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<sst xmlns="http://schemas.openxmlformats.org/spreadsheetml/2006/main" count="13" uniqueCount="13">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</sst>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0.3614023625850677</c:v>
                </c:pt>
                <c:pt idx="1">
                  <c:v>0.5812722444534302</c:v>
                </c:pt>
                <c:pt idx="2">
                  <c:v>-0.6528613567352295</c:v>
                </c:pt>
                <c:pt idx="3">
                  <c:v>0.3614023625850677</c:v>
                </c:pt>
                <c:pt idx="4">
                  <c:v>0.3614023625850677</c:v>
                </c:pt>
                <c:pt idx="5">
                  <c:v>0.3614023625850677</c:v>
                </c:pt>
                <c:pt idx="6">
                  <c:v>0.3614023625850677</c:v>
                </c:pt>
                <c:pt idx="7">
                  <c:v>0.3614023625850677</c:v>
                </c:pt>
                <c:pt idx="8">
                  <c:v>-0.1580802649259567</c:v>
                </c:pt>
                <c:pt idx="9">
                  <c:v>40.06710433959961</c:v>
                </c:pt>
                <c:pt idx="10">
                  <c:v>0.3614023625850677</c:v>
                </c:pt>
                <c:pt idx="11">
                  <c:v>0.3614023625850677</c:v>
                </c:pt>
                <c:pt idx="12">
                  <c:v>0.2105559855699539</c:v>
                </c:pt>
                <c:pt idx="13">
                  <c:v>-0.1940651535987854</c:v>
                </c:pt>
                <c:pt idx="14">
                  <c:v>46.7681999206543</c:v>
                </c:pt>
                <c:pt idx="15">
                  <c:v>29.78501510620117</c:v>
                </c:pt>
                <c:pt idx="16">
                  <c:v>0.3614023625850677</c:v>
                </c:pt>
                <c:pt idx="17">
                  <c:v>37.73546981811523</c:v>
                </c:pt>
                <c:pt idx="18">
                  <c:v>45.02681732177734</c:v>
                </c:pt>
                <c:pt idx="19">
                  <c:v>41.46026611328125</c:v>
                </c:pt>
                <c:pt idx="20">
                  <c:v>3.781337976455688</c:v>
                </c:pt>
                <c:pt idx="21">
                  <c:v>-0.7376782298088074</c:v>
                </c:pt>
                <c:pt idx="22">
                  <c:v>0.3614023625850677</c:v>
                </c:pt>
                <c:pt idx="23">
                  <c:v>0.1423952132463455</c:v>
                </c:pt>
                <c:pt idx="24">
                  <c:v>39.32461166381836</c:v>
                </c:pt>
                <c:pt idx="25">
                  <c:v>43.49746704101562</c:v>
                </c:pt>
                <c:pt idx="26">
                  <c:v>38.41303253173828</c:v>
                </c:pt>
                <c:pt idx="27">
                  <c:v>22.32663726806641</c:v>
                </c:pt>
                <c:pt idx="28">
                  <c:v>39.663818359375</c:v>
                </c:pt>
                <c:pt idx="29">
                  <c:v>0.3614023625850677</c:v>
                </c:pt>
                <c:pt idx="30">
                  <c:v>0.3614023625850677</c:v>
                </c:pt>
                <c:pt idx="31">
                  <c:v>-0.8818366527557373</c:v>
                </c:pt>
                <c:pt idx="32">
                  <c:v>0.3614023625850677</c:v>
                </c:pt>
                <c:pt idx="33">
                  <c:v>0.3614023625850677</c:v>
                </c:pt>
                <c:pt idx="34">
                  <c:v>0.3614023625850677</c:v>
                </c:pt>
                <c:pt idx="35">
                  <c:v>0.629581093788147</c:v>
                </c:pt>
                <c:pt idx="36">
                  <c:v>0.3614023625850677</c:v>
                </c:pt>
                <c:pt idx="37">
                  <c:v>0.3614023625850677</c:v>
                </c:pt>
                <c:pt idx="38">
                  <c:v>38.32988357543945</c:v>
                </c:pt>
                <c:pt idx="39">
                  <c:v>0.3614023625850677</c:v>
                </c:pt>
                <c:pt idx="40">
                  <c:v>40.84728622436523</c:v>
                </c:pt>
                <c:pt idx="41">
                  <c:v>45.39999389648438</c:v>
                </c:pt>
                <c:pt idx="42">
                  <c:v>46.4658203125</c:v>
                </c:pt>
                <c:pt idx="43">
                  <c:v>0.3614023625850677</c:v>
                </c:pt>
                <c:pt idx="44">
                  <c:v>0.7226508259773254</c:v>
                </c:pt>
                <c:pt idx="45">
                  <c:v>9.972747802734375</c:v>
                </c:pt>
                <c:pt idx="46">
                  <c:v>0.3614023625850677</c:v>
                </c:pt>
                <c:pt idx="47">
                  <c:v>41.1508674621582</c:v>
                </c:pt>
                <c:pt idx="48">
                  <c:v>3.605768442153931</c:v>
                </c:pt>
                <c:pt idx="49">
                  <c:v>0.3614023625850677</c:v>
                </c:pt>
                <c:pt idx="50">
                  <c:v>2.287478923797607</c:v>
                </c:pt>
                <c:pt idx="51">
                  <c:v>0.4278774559497833</c:v>
                </c:pt>
                <c:pt idx="52">
                  <c:v>-0.993175208568573</c:v>
                </c:pt>
                <c:pt idx="53">
                  <c:v>0.3614023625850677</c:v>
                </c:pt>
                <c:pt idx="54">
                  <c:v>0.3614023625850677</c:v>
                </c:pt>
                <c:pt idx="55">
                  <c:v>0.3614023625850677</c:v>
                </c:pt>
                <c:pt idx="56">
                  <c:v>0.3614023625850677</c:v>
                </c:pt>
                <c:pt idx="57">
                  <c:v>0.3614023625850677</c:v>
                </c:pt>
                <c:pt idx="58">
                  <c:v>-0.80743008852005</c:v>
                </c:pt>
                <c:pt idx="59">
                  <c:v>0.6101657152175903</c:v>
                </c:pt>
                <c:pt idx="60">
                  <c:v>28.50073432922363</c:v>
                </c:pt>
                <c:pt idx="61">
                  <c:v>0.3614023625850677</c:v>
                </c:pt>
                <c:pt idx="62">
                  <c:v>1.437038540840149</c:v>
                </c:pt>
                <c:pt idx="63">
                  <c:v>0.3614023625850677</c:v>
                </c:pt>
                <c:pt idx="64">
                  <c:v>0.3614023625850677</c:v>
                </c:pt>
                <c:pt idx="65">
                  <c:v>0.3614023625850677</c:v>
                </c:pt>
                <c:pt idx="66">
                  <c:v>-0.9650077223777771</c:v>
                </c:pt>
                <c:pt idx="67">
                  <c:v>0.3614023625850677</c:v>
                </c:pt>
                <c:pt idx="68">
                  <c:v>0.7091255784034729</c:v>
                </c:pt>
                <c:pt idx="69">
                  <c:v>38.80796051025391</c:v>
                </c:pt>
                <c:pt idx="70">
                  <c:v>44.64306640625</c:v>
                </c:pt>
                <c:pt idx="71">
                  <c:v>21.62215805053711</c:v>
                </c:pt>
                <c:pt idx="72">
                  <c:v>0.3614023625850677</c:v>
                </c:pt>
                <c:pt idx="73">
                  <c:v>0.3614023625850677</c:v>
                </c:pt>
                <c:pt idx="74">
                  <c:v>0.3614023625850677</c:v>
                </c:pt>
                <c:pt idx="75">
                  <c:v>0.7182731032371521</c:v>
                </c:pt>
                <c:pt idx="76">
                  <c:v>-0.5865515470504761</c:v>
                </c:pt>
                <c:pt idx="77">
                  <c:v>40.54524230957031</c:v>
                </c:pt>
                <c:pt idx="78">
                  <c:v>0.3614023625850677</c:v>
                </c:pt>
                <c:pt idx="79">
                  <c:v>37.89762115478516</c:v>
                </c:pt>
                <c:pt idx="80">
                  <c:v>0.3614023625850677</c:v>
                </c:pt>
                <c:pt idx="81">
                  <c:v>30.12806510925293</c:v>
                </c:pt>
                <c:pt idx="82">
                  <c:v>0.3614023625850677</c:v>
                </c:pt>
                <c:pt idx="83">
                  <c:v>21.61281204223633</c:v>
                </c:pt>
                <c:pt idx="84">
                  <c:v>0.3614023625850677</c:v>
                </c:pt>
                <c:pt idx="85">
                  <c:v>-0.1885647773742676</c:v>
                </c:pt>
                <c:pt idx="86">
                  <c:v>43.11283111572266</c:v>
                </c:pt>
                <c:pt idx="87">
                  <c:v>0.3614023625850677</c:v>
                </c:pt>
                <c:pt idx="88">
                  <c:v>0.3614023625850677</c:v>
                </c:pt>
                <c:pt idx="89">
                  <c:v>0.190273255109787</c:v>
                </c:pt>
                <c:pt idx="90">
                  <c:v>0.3614023625850677</c:v>
                </c:pt>
                <c:pt idx="91">
                  <c:v>0.3614023625850677</c:v>
                </c:pt>
                <c:pt idx="92">
                  <c:v>0.1302684247493744</c:v>
                </c:pt>
                <c:pt idx="93">
                  <c:v>0.3614023625850677</c:v>
                </c:pt>
                <c:pt idx="94">
                  <c:v>0.3614023625850677</c:v>
                </c:pt>
                <c:pt idx="95">
                  <c:v>41.27986526489258</c:v>
                </c:pt>
                <c:pt idx="96">
                  <c:v>0.3808838427066803</c:v>
                </c:pt>
                <c:pt idx="97">
                  <c:v>46.41993713378906</c:v>
                </c:pt>
                <c:pt idx="98">
                  <c:v>0.3614023625850677</c:v>
                </c:pt>
                <c:pt idx="99">
                  <c:v>0.3614023625850677</c:v>
                </c:pt>
                <c:pt idx="100">
                  <c:v>0.3614023625850677</c:v>
                </c:pt>
                <c:pt idx="101">
                  <c:v>0.3614023625850677</c:v>
                </c:pt>
                <c:pt idx="102">
                  <c:v>0.3614023625850677</c:v>
                </c:pt>
                <c:pt idx="103">
                  <c:v>0.6153435111045837</c:v>
                </c:pt>
                <c:pt idx="104">
                  <c:v>0.3614023625850677</c:v>
                </c:pt>
                <c:pt idx="105">
                  <c:v>0.3614023625850677</c:v>
                </c:pt>
                <c:pt idx="106">
                  <c:v>-0.1265095770359039</c:v>
                </c:pt>
                <c:pt idx="107">
                  <c:v>46.21837997436523</c:v>
                </c:pt>
                <c:pt idx="108">
                  <c:v>0.3614023625850677</c:v>
                </c:pt>
                <c:pt idx="109">
                  <c:v>0.6089063286781311</c:v>
                </c:pt>
                <c:pt idx="110">
                  <c:v>45.51469802856445</c:v>
                </c:pt>
                <c:pt idx="111">
                  <c:v>0.52388995885849</c:v>
                </c:pt>
                <c:pt idx="112">
                  <c:v>-1.135120153427124</c:v>
                </c:pt>
                <c:pt idx="113">
                  <c:v>39.44404983520508</c:v>
                </c:pt>
                <c:pt idx="114">
                  <c:v>0.3614023625850677</c:v>
                </c:pt>
                <c:pt idx="115">
                  <c:v>39.71292877197266</c:v>
                </c:pt>
                <c:pt idx="116">
                  <c:v>0.3614023625850677</c:v>
                </c:pt>
                <c:pt idx="117">
                  <c:v>0.3614023625850677</c:v>
                </c:pt>
                <c:pt idx="118">
                  <c:v>0.3614023625850677</c:v>
                </c:pt>
                <c:pt idx="119">
                  <c:v>42.51314163208008</c:v>
                </c:pt>
                <c:pt idx="120">
                  <c:v>38.78057098388672</c:v>
                </c:pt>
                <c:pt idx="121">
                  <c:v>45.04963684082031</c:v>
                </c:pt>
                <c:pt idx="122">
                  <c:v>-0.4769123196601868</c:v>
                </c:pt>
                <c:pt idx="123">
                  <c:v>0.3614023625850677</c:v>
                </c:pt>
                <c:pt idx="124">
                  <c:v>42.93970489501953</c:v>
                </c:pt>
                <c:pt idx="125">
                  <c:v>0.3614023625850677</c:v>
                </c:pt>
                <c:pt idx="126">
                  <c:v>0.3614023625850677</c:v>
                </c:pt>
                <c:pt idx="127">
                  <c:v>0.3614023625850677</c:v>
                </c:pt>
                <c:pt idx="128">
                  <c:v>0.3614023625850677</c:v>
                </c:pt>
                <c:pt idx="129">
                  <c:v>-1.214347839355469</c:v>
                </c:pt>
                <c:pt idx="130">
                  <c:v>-0.7478333115577698</c:v>
                </c:pt>
                <c:pt idx="131">
                  <c:v>47.14482879638672</c:v>
                </c:pt>
                <c:pt idx="132">
                  <c:v>45.32169723510742</c:v>
                </c:pt>
                <c:pt idx="133">
                  <c:v>-2.291040658950806</c:v>
                </c:pt>
                <c:pt idx="134">
                  <c:v>0.3614023625850677</c:v>
                </c:pt>
                <c:pt idx="135">
                  <c:v>-1.737085461616516</c:v>
                </c:pt>
                <c:pt idx="136">
                  <c:v>1.335476636886597</c:v>
                </c:pt>
                <c:pt idx="137">
                  <c:v>4.250415802001953</c:v>
                </c:pt>
                <c:pt idx="138">
                  <c:v>0.6951261758804321</c:v>
                </c:pt>
                <c:pt idx="139">
                  <c:v>3.547377347946167</c:v>
                </c:pt>
                <c:pt idx="140">
                  <c:v>44.14440536499023</c:v>
                </c:pt>
                <c:pt idx="141">
                  <c:v>0.3614023625850677</c:v>
                </c:pt>
                <c:pt idx="142">
                  <c:v>0.3614023625850677</c:v>
                </c:pt>
                <c:pt idx="143">
                  <c:v>0.3614023625850677</c:v>
                </c:pt>
                <c:pt idx="144">
                  <c:v>47.70938110351562</c:v>
                </c:pt>
                <c:pt idx="145">
                  <c:v>-0.8025748133659363</c:v>
                </c:pt>
                <c:pt idx="146">
                  <c:v>45.53884506225586</c:v>
                </c:pt>
                <c:pt idx="147">
                  <c:v>-0.1341651827096939</c:v>
                </c:pt>
                <c:pt idx="148">
                  <c:v>0.2192407846450806</c:v>
                </c:pt>
                <c:pt idx="149">
                  <c:v>0.3614023625850677</c:v>
                </c:pt>
                <c:pt idx="150">
                  <c:v>41.43243408203125</c:v>
                </c:pt>
                <c:pt idx="151">
                  <c:v>36.63370513916016</c:v>
                </c:pt>
                <c:pt idx="152">
                  <c:v>0.3614023625850677</c:v>
                </c:pt>
                <c:pt idx="153">
                  <c:v>6.730236530303955</c:v>
                </c:pt>
                <c:pt idx="154">
                  <c:v>0.3614023625850677</c:v>
                </c:pt>
                <c:pt idx="155">
                  <c:v>0.3614023625850677</c:v>
                </c:pt>
                <c:pt idx="156">
                  <c:v>0.470373660326004</c:v>
                </c:pt>
                <c:pt idx="157">
                  <c:v>48.14237213134766</c:v>
                </c:pt>
                <c:pt idx="158">
                  <c:v>20.3209342956543</c:v>
                </c:pt>
                <c:pt idx="159">
                  <c:v>0.3614023625850677</c:v>
                </c:pt>
                <c:pt idx="160">
                  <c:v>0.3614023625850677</c:v>
                </c:pt>
                <c:pt idx="161">
                  <c:v>47.31768035888672</c:v>
                </c:pt>
                <c:pt idx="162">
                  <c:v>40.9420166015625</c:v>
                </c:pt>
                <c:pt idx="163">
                  <c:v>8.185556411743164</c:v>
                </c:pt>
                <c:pt idx="164">
                  <c:v>36.37852096557617</c:v>
                </c:pt>
                <c:pt idx="165">
                  <c:v>0.3614023625850677</c:v>
                </c:pt>
                <c:pt idx="166">
                  <c:v>0.3614023625850677</c:v>
                </c:pt>
                <c:pt idx="167">
                  <c:v>-0.1442655175924301</c:v>
                </c:pt>
                <c:pt idx="168">
                  <c:v>31.70437812805176</c:v>
                </c:pt>
                <c:pt idx="169">
                  <c:v>0.7124820947647095</c:v>
                </c:pt>
                <c:pt idx="170">
                  <c:v>0.6775571703910828</c:v>
                </c:pt>
                <c:pt idx="171">
                  <c:v>0.3614023625850677</c:v>
                </c:pt>
                <c:pt idx="172">
                  <c:v>0.3614023625850677</c:v>
                </c:pt>
                <c:pt idx="173">
                  <c:v>0.6703928112983704</c:v>
                </c:pt>
                <c:pt idx="174">
                  <c:v>7.799082279205322</c:v>
                </c:pt>
                <c:pt idx="175">
                  <c:v>0.3614023625850677</c:v>
                </c:pt>
                <c:pt idx="176">
                  <c:v>0.3614023625850677</c:v>
                </c:pt>
                <c:pt idx="177">
                  <c:v>0.6721696257591248</c:v>
                </c:pt>
                <c:pt idx="178">
                  <c:v>33.96671676635742</c:v>
                </c:pt>
                <c:pt idx="179">
                  <c:v>0.3614023625850677</c:v>
                </c:pt>
                <c:pt idx="180">
                  <c:v>-0.613950788974762</c:v>
                </c:pt>
                <c:pt idx="181">
                  <c:v>39.64717483520508</c:v>
                </c:pt>
                <c:pt idx="182">
                  <c:v>0.3614023625850677</c:v>
                </c:pt>
                <c:pt idx="183">
                  <c:v>0.7060437202453613</c:v>
                </c:pt>
                <c:pt idx="184">
                  <c:v>0.3614023625850677</c:v>
                </c:pt>
                <c:pt idx="185">
                  <c:v>43.00371932983398</c:v>
                </c:pt>
                <c:pt idx="186">
                  <c:v>46.42573928833008</c:v>
                </c:pt>
                <c:pt idx="187">
                  <c:v>0.3614023625850677</c:v>
                </c:pt>
                <c:pt idx="188">
                  <c:v>0.3614023625850677</c:v>
                </c:pt>
                <c:pt idx="189">
                  <c:v>44.25202560424805</c:v>
                </c:pt>
                <c:pt idx="190">
                  <c:v>9.792043685913086</c:v>
                </c:pt>
                <c:pt idx="191">
                  <c:v>-1.098767161369324</c:v>
                </c:pt>
                <c:pt idx="192">
                  <c:v>35.55123138427734</c:v>
                </c:pt>
                <c:pt idx="193">
                  <c:v>0.3614023625850677</c:v>
                </c:pt>
                <c:pt idx="194">
                  <c:v>0.1050836741924286</c:v>
                </c:pt>
                <c:pt idx="195">
                  <c:v>30.8924560546875</c:v>
                </c:pt>
                <c:pt idx="196">
                  <c:v>37.50546646118164</c:v>
                </c:pt>
                <c:pt idx="197">
                  <c:v>0.3614023625850677</c:v>
                </c:pt>
                <c:pt idx="198">
                  <c:v>0.3614023625850677</c:v>
                </c:pt>
                <c:pt idx="199">
                  <c:v>-0.3154197037220001</c:v>
                </c:pt>
                <c:pt idx="200">
                  <c:v>46.16302490234375</c:v>
                </c:pt>
                <c:pt idx="201">
                  <c:v>0.3614023625850677</c:v>
                </c:pt>
                <c:pt idx="202">
                  <c:v>43.93246078491211</c:v>
                </c:pt>
                <c:pt idx="203">
                  <c:v>16.16976737976074</c:v>
                </c:pt>
                <c:pt idx="204">
                  <c:v>42.65364074707031</c:v>
                </c:pt>
                <c:pt idx="205">
                  <c:v>0.6634107828140259</c:v>
                </c:pt>
                <c:pt idx="206">
                  <c:v>0.3614023625850677</c:v>
                </c:pt>
                <c:pt idx="207">
                  <c:v>-0.9229696989059448</c:v>
                </c:pt>
                <c:pt idx="208">
                  <c:v>17.75591087341309</c:v>
                </c:pt>
                <c:pt idx="209">
                  <c:v>42.01042938232422</c:v>
                </c:pt>
                <c:pt idx="210">
                  <c:v>45.35524749755859</c:v>
                </c:pt>
                <c:pt idx="211">
                  <c:v>-0.8317862749099731</c:v>
                </c:pt>
                <c:pt idx="212">
                  <c:v>47.22930526733398</c:v>
                </c:pt>
                <c:pt idx="213">
                  <c:v>47.2562141418457</c:v>
                </c:pt>
                <c:pt idx="214">
                  <c:v>0.3614023625850677</c:v>
                </c:pt>
                <c:pt idx="215">
                  <c:v>-1.003685832023621</c:v>
                </c:pt>
                <c:pt idx="216">
                  <c:v>42.25902557373047</c:v>
                </c:pt>
                <c:pt idx="217">
                  <c:v>49.12499618530273</c:v>
                </c:pt>
                <c:pt idx="218">
                  <c:v>-0.760536789894104</c:v>
                </c:pt>
                <c:pt idx="219">
                  <c:v>46.80027770996094</c:v>
                </c:pt>
                <c:pt idx="220">
                  <c:v>0.5109961628913879</c:v>
                </c:pt>
                <c:pt idx="221">
                  <c:v>46.91674423217773</c:v>
                </c:pt>
                <c:pt idx="222">
                  <c:v>43.29931259155273</c:v>
                </c:pt>
                <c:pt idx="223">
                  <c:v>46.82289505004883</c:v>
                </c:pt>
                <c:pt idx="224">
                  <c:v>0.3614023625850677</c:v>
                </c:pt>
                <c:pt idx="225">
                  <c:v>44.99630355834961</c:v>
                </c:pt>
                <c:pt idx="226">
                  <c:v>-1.772435545921326</c:v>
                </c:pt>
                <c:pt idx="227">
                  <c:v>0.3614023625850677</c:v>
                </c:pt>
                <c:pt idx="228">
                  <c:v>36.30142211914062</c:v>
                </c:pt>
                <c:pt idx="229">
                  <c:v>44.21981811523438</c:v>
                </c:pt>
                <c:pt idx="230">
                  <c:v>0.3614023625850677</c:v>
                </c:pt>
                <c:pt idx="231">
                  <c:v>0.3614023625850677</c:v>
                </c:pt>
                <c:pt idx="232">
                  <c:v>0.3614023625850677</c:v>
                </c:pt>
                <c:pt idx="233">
                  <c:v>45.36009216308594</c:v>
                </c:pt>
                <c:pt idx="234">
                  <c:v>0.3614023625850677</c:v>
                </c:pt>
                <c:pt idx="235">
                  <c:v>3.293623208999634</c:v>
                </c:pt>
                <c:pt idx="236">
                  <c:v>0.3614023625850677</c:v>
                </c:pt>
                <c:pt idx="237">
                  <c:v>47.38227844238281</c:v>
                </c:pt>
                <c:pt idx="238">
                  <c:v>0.3614023625850677</c:v>
                </c:pt>
                <c:pt idx="239">
                  <c:v>0.3614023625850677</c:v>
                </c:pt>
                <c:pt idx="240">
                  <c:v>42.16131210327148</c:v>
                </c:pt>
                <c:pt idx="241">
                  <c:v>-1.938424468040466</c:v>
                </c:pt>
                <c:pt idx="242">
                  <c:v>42.41813278198242</c:v>
                </c:pt>
                <c:pt idx="243">
                  <c:v>41.93577194213867</c:v>
                </c:pt>
                <c:pt idx="244">
                  <c:v>0.3614023625850677</c:v>
                </c:pt>
                <c:pt idx="245">
                  <c:v>0.3614023625850677</c:v>
                </c:pt>
                <c:pt idx="246">
                  <c:v>1.370273947715759</c:v>
                </c:pt>
                <c:pt idx="247">
                  <c:v>45.87384033203125</c:v>
                </c:pt>
                <c:pt idx="248">
                  <c:v>42.13087844848633</c:v>
                </c:pt>
                <c:pt idx="249">
                  <c:v>46.02201461791992</c:v>
                </c:pt>
                <c:pt idx="250">
                  <c:v>0.5383680462837219</c:v>
                </c:pt>
                <c:pt idx="251">
                  <c:v>37.99601745605469</c:v>
                </c:pt>
                <c:pt idx="252">
                  <c:v>0.3614023625850677</c:v>
                </c:pt>
                <c:pt idx="253">
                  <c:v>0.7101855278015137</c:v>
                </c:pt>
                <c:pt idx="254">
                  <c:v>0.3614023625850677</c:v>
                </c:pt>
                <c:pt idx="255">
                  <c:v>40.62704467773438</c:v>
                </c:pt>
                <c:pt idx="256">
                  <c:v>0.3425670564174652</c:v>
                </c:pt>
                <c:pt idx="257">
                  <c:v>0.3614023625850677</c:v>
                </c:pt>
                <c:pt idx="258">
                  <c:v>36.71315383911133</c:v>
                </c:pt>
                <c:pt idx="259">
                  <c:v>0.3614023625850677</c:v>
                </c:pt>
                <c:pt idx="260">
                  <c:v>46.29435348510742</c:v>
                </c:pt>
                <c:pt idx="261">
                  <c:v>0.3614023625850677</c:v>
                </c:pt>
                <c:pt idx="262">
                  <c:v>46.88456344604492</c:v>
                </c:pt>
                <c:pt idx="263">
                  <c:v>0.3614023625850677</c:v>
                </c:pt>
                <c:pt idx="264">
                  <c:v>0.3614023625850677</c:v>
                </c:pt>
                <c:pt idx="265">
                  <c:v>0.104834072291851</c:v>
                </c:pt>
                <c:pt idx="266">
                  <c:v>0.3614023625850677</c:v>
                </c:pt>
                <c:pt idx="267">
                  <c:v>44.56262588500977</c:v>
                </c:pt>
                <c:pt idx="268">
                  <c:v>47.80256271362305</c:v>
                </c:pt>
                <c:pt idx="269">
                  <c:v>0.3614023625850677</c:v>
                </c:pt>
                <c:pt idx="270">
                  <c:v>41.75691223144531</c:v>
                </c:pt>
                <c:pt idx="271">
                  <c:v>0.3614023625850677</c:v>
                </c:pt>
                <c:pt idx="272">
                  <c:v>29.98379135131836</c:v>
                </c:pt>
                <c:pt idx="273">
                  <c:v>0.3614023625850677</c:v>
                </c:pt>
                <c:pt idx="274">
                  <c:v>41.59513473510742</c:v>
                </c:pt>
                <c:pt idx="275">
                  <c:v>-0.7472018599510193</c:v>
                </c:pt>
                <c:pt idx="276">
                  <c:v>0.4087720513343811</c:v>
                </c:pt>
                <c:pt idx="277">
                  <c:v>0.3614023625850677</c:v>
                </c:pt>
                <c:pt idx="278">
                  <c:v>46.35009765625</c:v>
                </c:pt>
                <c:pt idx="279">
                  <c:v>0.2753009796142578</c:v>
                </c:pt>
                <c:pt idx="280">
                  <c:v>21.64247703552246</c:v>
                </c:pt>
                <c:pt idx="281">
                  <c:v>0.3614023625850677</c:v>
                </c:pt>
                <c:pt idx="282">
                  <c:v>11.84056663513184</c:v>
                </c:pt>
                <c:pt idx="283">
                  <c:v>0.3614023625850677</c:v>
                </c:pt>
                <c:pt idx="284">
                  <c:v>0.3614023625850677</c:v>
                </c:pt>
                <c:pt idx="285">
                  <c:v>0.3614023625850677</c:v>
                </c:pt>
                <c:pt idx="286">
                  <c:v>0.09373076260089874</c:v>
                </c:pt>
                <c:pt idx="287">
                  <c:v>0.7218233942985535</c:v>
                </c:pt>
                <c:pt idx="288">
                  <c:v>30.84660339355469</c:v>
                </c:pt>
                <c:pt idx="289">
                  <c:v>47.18149566650391</c:v>
                </c:pt>
                <c:pt idx="290">
                  <c:v>36.09506988525391</c:v>
                </c:pt>
                <c:pt idx="291">
                  <c:v>0.3614023625850677</c:v>
                </c:pt>
                <c:pt idx="292">
                  <c:v>0.3614023625850677</c:v>
                </c:pt>
                <c:pt idx="293">
                  <c:v>0.3286030292510986</c:v>
                </c:pt>
                <c:pt idx="294">
                  <c:v>45.87206268310547</c:v>
                </c:pt>
                <c:pt idx="295">
                  <c:v>0.3614023625850677</c:v>
                </c:pt>
                <c:pt idx="296">
                  <c:v>28.62494659423828</c:v>
                </c:pt>
                <c:pt idx="297">
                  <c:v>0.3614023625850677</c:v>
                </c:pt>
                <c:pt idx="298">
                  <c:v>0.3614023625850677</c:v>
                </c:pt>
                <c:pt idx="299">
                  <c:v>0.3614023625850677</c:v>
                </c:pt>
                <c:pt idx="300">
                  <c:v>0.3614023625850677</c:v>
                </c:pt>
                <c:pt idx="301">
                  <c:v>1.331533193588257</c:v>
                </c:pt>
                <c:pt idx="302">
                  <c:v>-1.187814712524414</c:v>
                </c:pt>
                <c:pt idx="303">
                  <c:v>44.55562591552734</c:v>
                </c:pt>
                <c:pt idx="304">
                  <c:v>0.3614023625850677</c:v>
                </c:pt>
                <c:pt idx="305">
                  <c:v>0.3614023625850677</c:v>
                </c:pt>
                <c:pt idx="306">
                  <c:v>0.3614023625850677</c:v>
                </c:pt>
                <c:pt idx="307">
                  <c:v>44.40829467773438</c:v>
                </c:pt>
                <c:pt idx="308">
                  <c:v>0.3614023625850677</c:v>
                </c:pt>
                <c:pt idx="309">
                  <c:v>0.2807831168174744</c:v>
                </c:pt>
                <c:pt idx="310">
                  <c:v>-1.138404965400696</c:v>
                </c:pt>
                <c:pt idx="311">
                  <c:v>2.382675409317017</c:v>
                </c:pt>
                <c:pt idx="312">
                  <c:v>44.55487442016602</c:v>
                </c:pt>
                <c:pt idx="313">
                  <c:v>0.3614023625850677</c:v>
                </c:pt>
                <c:pt idx="314">
                  <c:v>46.63570404052734</c:v>
                </c:pt>
                <c:pt idx="315">
                  <c:v>0.3614023625850677</c:v>
                </c:pt>
                <c:pt idx="316">
                  <c:v>0.3614023625850677</c:v>
                </c:pt>
                <c:pt idx="317">
                  <c:v>0.3614023625850677</c:v>
                </c:pt>
                <c:pt idx="318">
                  <c:v>-1.428201079368591</c:v>
                </c:pt>
                <c:pt idx="319">
                  <c:v>45.21989822387695</c:v>
                </c:pt>
                <c:pt idx="320">
                  <c:v>49.45207595825195</c:v>
                </c:pt>
                <c:pt idx="321">
                  <c:v>47.71274566650391</c:v>
                </c:pt>
                <c:pt idx="322">
                  <c:v>0.3614023625850677</c:v>
                </c:pt>
                <c:pt idx="323">
                  <c:v>-0.701708197593689</c:v>
                </c:pt>
                <c:pt idx="324">
                  <c:v>0.3614023625850677</c:v>
                </c:pt>
                <c:pt idx="325">
                  <c:v>29.79644966125488</c:v>
                </c:pt>
                <c:pt idx="326">
                  <c:v>-0.14796282351017</c:v>
                </c:pt>
                <c:pt idx="327">
                  <c:v>0.3614023625850677</c:v>
                </c:pt>
                <c:pt idx="328">
                  <c:v>0.1513979882001877</c:v>
                </c:pt>
                <c:pt idx="329">
                  <c:v>41.53274154663086</c:v>
                </c:pt>
                <c:pt idx="330">
                  <c:v>0.1340500712394714</c:v>
                </c:pt>
                <c:pt idx="331">
                  <c:v>0.4029491543769836</c:v>
                </c:pt>
                <c:pt idx="332">
                  <c:v>0.3614023625850677</c:v>
                </c:pt>
                <c:pt idx="333">
                  <c:v>0.3614023625850677</c:v>
                </c:pt>
                <c:pt idx="334">
                  <c:v>0.3614023625850677</c:v>
                </c:pt>
                <c:pt idx="335">
                  <c:v>45.06551361083984</c:v>
                </c:pt>
                <c:pt idx="336">
                  <c:v>-0.9946362972259521</c:v>
                </c:pt>
                <c:pt idx="337">
                  <c:v>0.3614023625850677</c:v>
                </c:pt>
                <c:pt idx="338">
                  <c:v>0.3516348004341125</c:v>
                </c:pt>
                <c:pt idx="339">
                  <c:v>0.7142281532287598</c:v>
                </c:pt>
                <c:pt idx="340">
                  <c:v>0.7103018164634705</c:v>
                </c:pt>
                <c:pt idx="341">
                  <c:v>0.3614023625850677</c:v>
                </c:pt>
                <c:pt idx="342">
                  <c:v>27.39052200317383</c:v>
                </c:pt>
                <c:pt idx="343">
                  <c:v>47.82832336425781</c:v>
                </c:pt>
                <c:pt idx="344">
                  <c:v>46.81298828125</c:v>
                </c:pt>
                <c:pt idx="345">
                  <c:v>40.45998382568359</c:v>
                </c:pt>
                <c:pt idx="346">
                  <c:v>0.3614023625850677</c:v>
                </c:pt>
                <c:pt idx="347">
                  <c:v>0.3614023625850677</c:v>
                </c:pt>
                <c:pt idx="348">
                  <c:v>0.7247821092605591</c:v>
                </c:pt>
                <c:pt idx="349">
                  <c:v>-0.9204577207565308</c:v>
                </c:pt>
                <c:pt idx="350">
                  <c:v>0.585767388343811</c:v>
                </c:pt>
                <c:pt idx="351">
                  <c:v>46.25339126586914</c:v>
                </c:pt>
                <c:pt idx="352">
                  <c:v>-1.431647658348083</c:v>
                </c:pt>
                <c:pt idx="353">
                  <c:v>0.3614023625850677</c:v>
                </c:pt>
                <c:pt idx="354">
                  <c:v>0.3614023625850677</c:v>
                </c:pt>
                <c:pt idx="355">
                  <c:v>38.96728515625</c:v>
                </c:pt>
                <c:pt idx="356">
                  <c:v>0.3614023625850677</c:v>
                </c:pt>
                <c:pt idx="357">
                  <c:v>7.9044189453125</c:v>
                </c:pt>
                <c:pt idx="358">
                  <c:v>-1.143052816390991</c:v>
                </c:pt>
                <c:pt idx="359">
                  <c:v>0.3614023625850677</c:v>
                </c:pt>
                <c:pt idx="360">
                  <c:v>0.3614023625850677</c:v>
                </c:pt>
                <c:pt idx="361">
                  <c:v>1.128032207489014</c:v>
                </c:pt>
                <c:pt idx="362">
                  <c:v>-0.9460630416870117</c:v>
                </c:pt>
                <c:pt idx="363">
                  <c:v>-0.4405433535575867</c:v>
                </c:pt>
                <c:pt idx="364">
                  <c:v>0.3614023625850677</c:v>
                </c:pt>
                <c:pt idx="365">
                  <c:v>0.3614023625850677</c:v>
                </c:pt>
                <c:pt idx="366">
                  <c:v>-0.8369811773300171</c:v>
                </c:pt>
                <c:pt idx="367">
                  <c:v>0.3614023625850677</c:v>
                </c:pt>
                <c:pt idx="368">
                  <c:v>0.3614023625850677</c:v>
                </c:pt>
                <c:pt idx="369">
                  <c:v>0.3614023625850677</c:v>
                </c:pt>
                <c:pt idx="370">
                  <c:v>0.3614023625850677</c:v>
                </c:pt>
                <c:pt idx="371">
                  <c:v>37.26581954956055</c:v>
                </c:pt>
                <c:pt idx="372">
                  <c:v>46.83646392822266</c:v>
                </c:pt>
                <c:pt idx="373">
                  <c:v>0.3614023625850677</c:v>
                </c:pt>
                <c:pt idx="374">
                  <c:v>0.3614023625850677</c:v>
                </c:pt>
                <c:pt idx="375">
                  <c:v>0.3614023625850677</c:v>
                </c:pt>
                <c:pt idx="376">
                  <c:v>-1.229668140411377</c:v>
                </c:pt>
                <c:pt idx="377">
                  <c:v>1.356330394744873</c:v>
                </c:pt>
                <c:pt idx="378">
                  <c:v>0.3614023625850677</c:v>
                </c:pt>
                <c:pt idx="379">
                  <c:v>-0.6866135001182556</c:v>
                </c:pt>
                <c:pt idx="380">
                  <c:v>-1.181564450263977</c:v>
                </c:pt>
                <c:pt idx="381">
                  <c:v>0.3614023625850677</c:v>
                </c:pt>
                <c:pt idx="382">
                  <c:v>0.9625926613807678</c:v>
                </c:pt>
                <c:pt idx="383">
                  <c:v>0.3614023625850677</c:v>
                </c:pt>
                <c:pt idx="384">
                  <c:v>0.3614023625850677</c:v>
                </c:pt>
                <c:pt idx="385">
                  <c:v>43.94723510742188</c:v>
                </c:pt>
                <c:pt idx="386">
                  <c:v>0.3583706617355347</c:v>
                </c:pt>
                <c:pt idx="387">
                  <c:v>0.1808704286813736</c:v>
                </c:pt>
                <c:pt idx="388">
                  <c:v>0.8404983878135681</c:v>
                </c:pt>
                <c:pt idx="389">
                  <c:v>-0.8286496996879578</c:v>
                </c:pt>
                <c:pt idx="390">
                  <c:v>46.45968246459961</c:v>
                </c:pt>
                <c:pt idx="391">
                  <c:v>0.3614023625850677</c:v>
                </c:pt>
                <c:pt idx="392">
                  <c:v>0.119428388774395</c:v>
                </c:pt>
                <c:pt idx="393">
                  <c:v>46.08323287963867</c:v>
                </c:pt>
                <c:pt idx="394">
                  <c:v>42.39075469970703</c:v>
                </c:pt>
                <c:pt idx="395">
                  <c:v>0.6223141551017761</c:v>
                </c:pt>
                <c:pt idx="396">
                  <c:v>0.3614023625850677</c:v>
                </c:pt>
                <c:pt idx="397">
                  <c:v>44.95147705078125</c:v>
                </c:pt>
                <c:pt idx="398">
                  <c:v>0.3614023625850677</c:v>
                </c:pt>
                <c:pt idx="399">
                  <c:v>0.4348389804363251</c:v>
                </c:pt>
                <c:pt idx="400">
                  <c:v>47.44533538818359</c:v>
                </c:pt>
                <c:pt idx="401">
                  <c:v>47.06554794311523</c:v>
                </c:pt>
                <c:pt idx="402">
                  <c:v>46.24455642700195</c:v>
                </c:pt>
                <c:pt idx="403">
                  <c:v>-0.8910799026489258</c:v>
                </c:pt>
                <c:pt idx="404">
                  <c:v>1.242084383964539</c:v>
                </c:pt>
                <c:pt idx="405">
                  <c:v>47.58962631225586</c:v>
                </c:pt>
                <c:pt idx="406">
                  <c:v>0.6885944008827209</c:v>
                </c:pt>
                <c:pt idx="407">
                  <c:v>46.73283767700195</c:v>
                </c:pt>
                <c:pt idx="408">
                  <c:v>0.4071114659309387</c:v>
                </c:pt>
                <c:pt idx="409">
                  <c:v>0.3614023625850677</c:v>
                </c:pt>
                <c:pt idx="410">
                  <c:v>47.26018142700195</c:v>
                </c:pt>
                <c:pt idx="411">
                  <c:v>0.3614023625850677</c:v>
                </c:pt>
                <c:pt idx="412">
                  <c:v>41.1661491394043</c:v>
                </c:pt>
                <c:pt idx="413">
                  <c:v>0.3614023625850677</c:v>
                </c:pt>
                <c:pt idx="414">
                  <c:v>0.7221288084983826</c:v>
                </c:pt>
                <c:pt idx="415">
                  <c:v>0.3614023625850677</c:v>
                </c:pt>
                <c:pt idx="416">
                  <c:v>0.3614023625850677</c:v>
                </c:pt>
                <c:pt idx="417">
                  <c:v>6.796340942382812</c:v>
                </c:pt>
                <c:pt idx="418">
                  <c:v>-1.252437829971313</c:v>
                </c:pt>
                <c:pt idx="419">
                  <c:v>0.5348086357116699</c:v>
                </c:pt>
                <c:pt idx="420">
                  <c:v>0.3614023625850677</c:v>
                </c:pt>
                <c:pt idx="421">
                  <c:v>40.24513244628906</c:v>
                </c:pt>
                <c:pt idx="422">
                  <c:v>48.17096710205078</c:v>
                </c:pt>
                <c:pt idx="423">
                  <c:v>39.4090576171875</c:v>
                </c:pt>
                <c:pt idx="424">
                  <c:v>0.3202043175697327</c:v>
                </c:pt>
                <c:pt idx="425">
                  <c:v>0.3614023625850677</c:v>
                </c:pt>
                <c:pt idx="426">
                  <c:v>-0.8760832548141479</c:v>
                </c:pt>
                <c:pt idx="427">
                  <c:v>-0.1797113120555878</c:v>
                </c:pt>
                <c:pt idx="428">
                  <c:v>44.99134063720703</c:v>
                </c:pt>
                <c:pt idx="429">
                  <c:v>0.3614023625850677</c:v>
                </c:pt>
                <c:pt idx="430">
                  <c:v>29.53763771057129</c:v>
                </c:pt>
                <c:pt idx="431">
                  <c:v>0.3614023625850677</c:v>
                </c:pt>
                <c:pt idx="432">
                  <c:v>-0.8262084126472473</c:v>
                </c:pt>
                <c:pt idx="433">
                  <c:v>7.51975679397583</c:v>
                </c:pt>
                <c:pt idx="434">
                  <c:v>-1.343557476997375</c:v>
                </c:pt>
                <c:pt idx="435">
                  <c:v>0.3614023625850677</c:v>
                </c:pt>
                <c:pt idx="436">
                  <c:v>35.64369583129883</c:v>
                </c:pt>
                <c:pt idx="437">
                  <c:v>-0.9326278567314148</c:v>
                </c:pt>
                <c:pt idx="438">
                  <c:v>0.3614023625850677</c:v>
                </c:pt>
                <c:pt idx="439">
                  <c:v>0.3614023625850677</c:v>
                </c:pt>
                <c:pt idx="440">
                  <c:v>39.7607421875</c:v>
                </c:pt>
                <c:pt idx="441">
                  <c:v>0.6263214945793152</c:v>
                </c:pt>
                <c:pt idx="442">
                  <c:v>0.3614023625850677</c:v>
                </c:pt>
                <c:pt idx="443">
                  <c:v>45.71842956542969</c:v>
                </c:pt>
                <c:pt idx="444">
                  <c:v>48.29398727416992</c:v>
                </c:pt>
                <c:pt idx="445">
                  <c:v>39.62553024291992</c:v>
                </c:pt>
                <c:pt idx="446">
                  <c:v>32.45595550537109</c:v>
                </c:pt>
                <c:pt idx="447">
                  <c:v>0.3614023625850677</c:v>
                </c:pt>
                <c:pt idx="448">
                  <c:v>0.3614023625850677</c:v>
                </c:pt>
                <c:pt idx="449">
                  <c:v>27.4160270690918</c:v>
                </c:pt>
                <c:pt idx="450">
                  <c:v>0.3614023625850677</c:v>
                </c:pt>
                <c:pt idx="451">
                  <c:v>42.69523620605469</c:v>
                </c:pt>
                <c:pt idx="452">
                  <c:v>0.3614023625850677</c:v>
                </c:pt>
                <c:pt idx="453">
                  <c:v>39.65962219238281</c:v>
                </c:pt>
                <c:pt idx="454">
                  <c:v>0.3614023625850677</c:v>
                </c:pt>
                <c:pt idx="455">
                  <c:v>-0.8430331945419312</c:v>
                </c:pt>
                <c:pt idx="456">
                  <c:v>34.17815780639648</c:v>
                </c:pt>
                <c:pt idx="457">
                  <c:v>42.23079681396484</c:v>
                </c:pt>
                <c:pt idx="458">
                  <c:v>0.3614023625850677</c:v>
                </c:pt>
                <c:pt idx="459">
                  <c:v>46.99698257446289</c:v>
                </c:pt>
                <c:pt idx="460">
                  <c:v>0.3614023625850677</c:v>
                </c:pt>
                <c:pt idx="461">
                  <c:v>-0.6529297828674316</c:v>
                </c:pt>
                <c:pt idx="462">
                  <c:v>0.3614023625850677</c:v>
                </c:pt>
                <c:pt idx="463">
                  <c:v>40.04148483276367</c:v>
                </c:pt>
                <c:pt idx="464">
                  <c:v>-0.6426333785057068</c:v>
                </c:pt>
                <c:pt idx="465">
                  <c:v>0.3614023625850677</c:v>
                </c:pt>
                <c:pt idx="466">
                  <c:v>43.75229263305664</c:v>
                </c:pt>
                <c:pt idx="467">
                  <c:v>29.98268508911133</c:v>
                </c:pt>
                <c:pt idx="468">
                  <c:v>0.3614023625850677</c:v>
                </c:pt>
                <c:pt idx="469">
                  <c:v>0.1896247416734695</c:v>
                </c:pt>
                <c:pt idx="470">
                  <c:v>0.3614023625850677</c:v>
                </c:pt>
                <c:pt idx="471">
                  <c:v>42.60844421386719</c:v>
                </c:pt>
                <c:pt idx="472">
                  <c:v>43.08893585205078</c:v>
                </c:pt>
                <c:pt idx="473">
                  <c:v>-1.546703934669495</c:v>
                </c:pt>
                <c:pt idx="474">
                  <c:v>0.3614023625850677</c:v>
                </c:pt>
                <c:pt idx="475">
                  <c:v>0.3614023625850677</c:v>
                </c:pt>
                <c:pt idx="476">
                  <c:v>46.96319580078125</c:v>
                </c:pt>
                <c:pt idx="477">
                  <c:v>0.3614023625850677</c:v>
                </c:pt>
                <c:pt idx="478">
                  <c:v>0.3614023625850677</c:v>
                </c:pt>
                <c:pt idx="479">
                  <c:v>0.3614023625850677</c:v>
                </c:pt>
                <c:pt idx="480">
                  <c:v>0.7238453030586243</c:v>
                </c:pt>
                <c:pt idx="481">
                  <c:v>47.20121383666992</c:v>
                </c:pt>
                <c:pt idx="482">
                  <c:v>0.3546459972858429</c:v>
                </c:pt>
                <c:pt idx="483">
                  <c:v>0.3614023625850677</c:v>
                </c:pt>
                <c:pt idx="484">
                  <c:v>45.85382843017578</c:v>
                </c:pt>
                <c:pt idx="485">
                  <c:v>-1.040984869003296</c:v>
                </c:pt>
                <c:pt idx="486">
                  <c:v>40.98408126831055</c:v>
                </c:pt>
                <c:pt idx="487">
                  <c:v>46.91562271118164</c:v>
                </c:pt>
                <c:pt idx="488">
                  <c:v>0.5094518065452576</c:v>
                </c:pt>
                <c:pt idx="489">
                  <c:v>23.12140274047852</c:v>
                </c:pt>
                <c:pt idx="490">
                  <c:v>0.3614023625850677</c:v>
                </c:pt>
                <c:pt idx="491">
                  <c:v>0.6814562082290649</c:v>
                </c:pt>
                <c:pt idx="492">
                  <c:v>44.69736099243164</c:v>
                </c:pt>
                <c:pt idx="493">
                  <c:v>43.05000686645508</c:v>
                </c:pt>
                <c:pt idx="494">
                  <c:v>0.2645293474197388</c:v>
                </c:pt>
                <c:pt idx="495">
                  <c:v>34.77300262451172</c:v>
                </c:pt>
                <c:pt idx="496">
                  <c:v>0.3614023625850677</c:v>
                </c:pt>
                <c:pt idx="497">
                  <c:v>-1.134235739707947</c:v>
                </c:pt>
                <c:pt idx="498">
                  <c:v>0.3614023625850677</c:v>
                </c:pt>
                <c:pt idx="499">
                  <c:v>48.35952758789062</c:v>
                </c:pt>
                <c:pt idx="500">
                  <c:v>0.3614023625850677</c:v>
                </c:pt>
                <c:pt idx="501">
                  <c:v>40.52023696899414</c:v>
                </c:pt>
                <c:pt idx="502">
                  <c:v>0.6379923820495605</c:v>
                </c:pt>
                <c:pt idx="503">
                  <c:v>0.3614023625850677</c:v>
                </c:pt>
                <c:pt idx="504">
                  <c:v>0.3614023625850677</c:v>
                </c:pt>
                <c:pt idx="505">
                  <c:v>40.87759017944336</c:v>
                </c:pt>
                <c:pt idx="506">
                  <c:v>0.3614023625850677</c:v>
                </c:pt>
                <c:pt idx="507">
                  <c:v>40.94836807250977</c:v>
                </c:pt>
                <c:pt idx="508">
                  <c:v>0.3614023625850677</c:v>
                </c:pt>
                <c:pt idx="509">
                  <c:v>42.56437683105469</c:v>
                </c:pt>
                <c:pt idx="510">
                  <c:v>0.3614023625850677</c:v>
                </c:pt>
                <c:pt idx="511">
                  <c:v>47.06523895263672</c:v>
                </c:pt>
                <c:pt idx="512">
                  <c:v>24.54304504394531</c:v>
                </c:pt>
                <c:pt idx="513">
                  <c:v>0.3614023625850677</c:v>
                </c:pt>
                <c:pt idx="514">
                  <c:v>0.3614023625850677</c:v>
                </c:pt>
                <c:pt idx="515">
                  <c:v>0.3614023625850677</c:v>
                </c:pt>
                <c:pt idx="516">
                  <c:v>0.3614023625850677</c:v>
                </c:pt>
                <c:pt idx="517">
                  <c:v>-2.13994574546814</c:v>
                </c:pt>
                <c:pt idx="518">
                  <c:v>0.3614023625850677</c:v>
                </c:pt>
                <c:pt idx="519">
                  <c:v>0.3614023625850677</c:v>
                </c:pt>
                <c:pt idx="520">
                  <c:v>0.3614023625850677</c:v>
                </c:pt>
                <c:pt idx="521">
                  <c:v>38.39571380615234</c:v>
                </c:pt>
                <c:pt idx="522">
                  <c:v>-0.05498543009161949</c:v>
                </c:pt>
                <c:pt idx="523">
                  <c:v>0.3614023625850677</c:v>
                </c:pt>
                <c:pt idx="524">
                  <c:v>0.3622195422649384</c:v>
                </c:pt>
                <c:pt idx="525">
                  <c:v>0.03222603723406792</c:v>
                </c:pt>
                <c:pt idx="526">
                  <c:v>39.77777481079102</c:v>
                </c:pt>
                <c:pt idx="527">
                  <c:v>48.34784317016602</c:v>
                </c:pt>
                <c:pt idx="528">
                  <c:v>-1.011705040931702</c:v>
                </c:pt>
                <c:pt idx="529">
                  <c:v>42.32607650756836</c:v>
                </c:pt>
                <c:pt idx="530">
                  <c:v>2.043819189071655</c:v>
                </c:pt>
                <c:pt idx="531">
                  <c:v>0.3614023625850677</c:v>
                </c:pt>
                <c:pt idx="532">
                  <c:v>0.3614023625850677</c:v>
                </c:pt>
                <c:pt idx="533">
                  <c:v>0.8891981840133667</c:v>
                </c:pt>
                <c:pt idx="534">
                  <c:v>0.6894286870956421</c:v>
                </c:pt>
                <c:pt idx="535">
                  <c:v>0.3614023625850677</c:v>
                </c:pt>
                <c:pt idx="536">
                  <c:v>46.70064163208008</c:v>
                </c:pt>
                <c:pt idx="537">
                  <c:v>0.3614023625850677</c:v>
                </c:pt>
                <c:pt idx="538">
                  <c:v>41.71757125854492</c:v>
                </c:pt>
                <c:pt idx="539">
                  <c:v>0.3614023625850677</c:v>
                </c:pt>
                <c:pt idx="540">
                  <c:v>-2.405317306518555</c:v>
                </c:pt>
                <c:pt idx="541">
                  <c:v>-1.599959254264832</c:v>
                </c:pt>
                <c:pt idx="542">
                  <c:v>0.3614023625850677</c:v>
                </c:pt>
                <c:pt idx="543">
                  <c:v>0.3009484708309174</c:v>
                </c:pt>
                <c:pt idx="544">
                  <c:v>36.29905319213867</c:v>
                </c:pt>
                <c:pt idx="545">
                  <c:v>-1.765843272209167</c:v>
                </c:pt>
                <c:pt idx="546">
                  <c:v>-0.7696250677108765</c:v>
                </c:pt>
                <c:pt idx="547">
                  <c:v>0.3614023625850677</c:v>
                </c:pt>
                <c:pt idx="548">
                  <c:v>-0.5874063372612</c:v>
                </c:pt>
                <c:pt idx="549">
                  <c:v>-0.3244600892066956</c:v>
                </c:pt>
                <c:pt idx="550">
                  <c:v>44.96163177490234</c:v>
                </c:pt>
                <c:pt idx="551">
                  <c:v>0.3614023625850677</c:v>
                </c:pt>
                <c:pt idx="552">
                  <c:v>0.5456463694572449</c:v>
                </c:pt>
                <c:pt idx="553">
                  <c:v>0.3614023625850677</c:v>
                </c:pt>
                <c:pt idx="554">
                  <c:v>46.04702758789062</c:v>
                </c:pt>
                <c:pt idx="555">
                  <c:v>0.3614023625850677</c:v>
                </c:pt>
                <c:pt idx="556">
                  <c:v>0.3614023625850677</c:v>
                </c:pt>
                <c:pt idx="557">
                  <c:v>-1.110987424850464</c:v>
                </c:pt>
                <c:pt idx="558">
                  <c:v>-0.7230919003486633</c:v>
                </c:pt>
                <c:pt idx="559">
                  <c:v>41.0934944152832</c:v>
                </c:pt>
                <c:pt idx="560">
                  <c:v>44.9909553527832</c:v>
                </c:pt>
                <c:pt idx="561">
                  <c:v>43.98737716674805</c:v>
                </c:pt>
                <c:pt idx="562">
                  <c:v>0.3614023625850677</c:v>
                </c:pt>
                <c:pt idx="563">
                  <c:v>46.16501235961914</c:v>
                </c:pt>
                <c:pt idx="564">
                  <c:v>0.3614023625850677</c:v>
                </c:pt>
                <c:pt idx="565">
                  <c:v>0.4139738082885742</c:v>
                </c:pt>
                <c:pt idx="566">
                  <c:v>47.17001342773438</c:v>
                </c:pt>
                <c:pt idx="567">
                  <c:v>46.06201934814453</c:v>
                </c:pt>
                <c:pt idx="568">
                  <c:v>0.3614023625850677</c:v>
                </c:pt>
                <c:pt idx="569">
                  <c:v>47.74277496337891</c:v>
                </c:pt>
                <c:pt idx="570">
                  <c:v>47.64282989501953</c:v>
                </c:pt>
                <c:pt idx="571">
                  <c:v>0.3614023625850677</c:v>
                </c:pt>
                <c:pt idx="572">
                  <c:v>0.2220274358987808</c:v>
                </c:pt>
                <c:pt idx="573">
                  <c:v>-0.9400292634963989</c:v>
                </c:pt>
                <c:pt idx="574">
                  <c:v>0.3614023625850677</c:v>
                </c:pt>
                <c:pt idx="575">
                  <c:v>0.2337370812892914</c:v>
                </c:pt>
                <c:pt idx="576">
                  <c:v>0.3614023625850677</c:v>
                </c:pt>
                <c:pt idx="577">
                  <c:v>0.3614023625850677</c:v>
                </c:pt>
                <c:pt idx="578">
                  <c:v>0.2117755115032196</c:v>
                </c:pt>
                <c:pt idx="579">
                  <c:v>0.3614023625850677</c:v>
                </c:pt>
                <c:pt idx="580">
                  <c:v>41.10036087036133</c:v>
                </c:pt>
                <c:pt idx="581">
                  <c:v>39.93771743774414</c:v>
                </c:pt>
                <c:pt idx="582">
                  <c:v>36.9832649230957</c:v>
                </c:pt>
                <c:pt idx="583">
                  <c:v>-0.4133469760417938</c:v>
                </c:pt>
                <c:pt idx="584">
                  <c:v>0.3614023625850677</c:v>
                </c:pt>
                <c:pt idx="585">
                  <c:v>43.04930877685547</c:v>
                </c:pt>
                <c:pt idx="586">
                  <c:v>8.239223480224609</c:v>
                </c:pt>
                <c:pt idx="587">
                  <c:v>0.3614023625850677</c:v>
                </c:pt>
                <c:pt idx="588">
                  <c:v>-0.7060551047325134</c:v>
                </c:pt>
                <c:pt idx="589">
                  <c:v>-1.436826586723328</c:v>
                </c:pt>
                <c:pt idx="590">
                  <c:v>0.3614023625850677</c:v>
                </c:pt>
                <c:pt idx="591">
                  <c:v>0.4295517206192017</c:v>
                </c:pt>
                <c:pt idx="592">
                  <c:v>1.823787569999695</c:v>
                </c:pt>
                <c:pt idx="593">
                  <c:v>0.4305592477321625</c:v>
                </c:pt>
                <c:pt idx="594">
                  <c:v>0.3614023625850677</c:v>
                </c:pt>
                <c:pt idx="595">
                  <c:v>48.46383666992188</c:v>
                </c:pt>
                <c:pt idx="596">
                  <c:v>0.3614023625850677</c:v>
                </c:pt>
                <c:pt idx="597">
                  <c:v>0.05193321779370308</c:v>
                </c:pt>
                <c:pt idx="598">
                  <c:v>3.371483087539673</c:v>
                </c:pt>
                <c:pt idx="599">
                  <c:v>0.3614023625850677</c:v>
                </c:pt>
                <c:pt idx="600">
                  <c:v>39.45949554443359</c:v>
                </c:pt>
                <c:pt idx="601">
                  <c:v>0.3614023625850677</c:v>
                </c:pt>
                <c:pt idx="602">
                  <c:v>0.3614023625850677</c:v>
                </c:pt>
                <c:pt idx="603">
                  <c:v>34.7393798828125</c:v>
                </c:pt>
                <c:pt idx="604">
                  <c:v>41.19345855712891</c:v>
                </c:pt>
                <c:pt idx="605">
                  <c:v>0.6102192997932434</c:v>
                </c:pt>
                <c:pt idx="606">
                  <c:v>0.688605785369873</c:v>
                </c:pt>
                <c:pt idx="607">
                  <c:v>0.3614023625850677</c:v>
                </c:pt>
                <c:pt idx="608">
                  <c:v>46.24325180053711</c:v>
                </c:pt>
                <c:pt idx="609">
                  <c:v>0.3614023625850677</c:v>
                </c:pt>
                <c:pt idx="610">
                  <c:v>46.95372009277344</c:v>
                </c:pt>
                <c:pt idx="611">
                  <c:v>29.56282615661621</c:v>
                </c:pt>
                <c:pt idx="612">
                  <c:v>40.22975540161133</c:v>
                </c:pt>
                <c:pt idx="613">
                  <c:v>0.3614023625850677</c:v>
                </c:pt>
                <c:pt idx="614">
                  <c:v>-1.053154945373535</c:v>
                </c:pt>
                <c:pt idx="615">
                  <c:v>0.3614023625850677</c:v>
                </c:pt>
                <c:pt idx="616">
                  <c:v>-1.119088649749756</c:v>
                </c:pt>
                <c:pt idx="617">
                  <c:v>0.3614023625850677</c:v>
                </c:pt>
                <c:pt idx="618">
                  <c:v>0.3614023625850677</c:v>
                </c:pt>
                <c:pt idx="619">
                  <c:v>0.3614023625850677</c:v>
                </c:pt>
                <c:pt idx="620">
                  <c:v>-0.8490213751792908</c:v>
                </c:pt>
                <c:pt idx="621">
                  <c:v>-0.5928223729133606</c:v>
                </c:pt>
                <c:pt idx="622">
                  <c:v>0.3614023625850677</c:v>
                </c:pt>
                <c:pt idx="623">
                  <c:v>-0.3342846035957336</c:v>
                </c:pt>
                <c:pt idx="624">
                  <c:v>0.3614023625850677</c:v>
                </c:pt>
                <c:pt idx="625">
                  <c:v>25.6456356048584</c:v>
                </c:pt>
                <c:pt idx="626">
                  <c:v>3.25875186920166</c:v>
                </c:pt>
                <c:pt idx="627">
                  <c:v>44.15340423583984</c:v>
                </c:pt>
                <c:pt idx="628">
                  <c:v>-0.289855420589447</c:v>
                </c:pt>
                <c:pt idx="629">
                  <c:v>33.01815414428711</c:v>
                </c:pt>
                <c:pt idx="630">
                  <c:v>47.17515563964844</c:v>
                </c:pt>
                <c:pt idx="631">
                  <c:v>0.352670818567276</c:v>
                </c:pt>
                <c:pt idx="632">
                  <c:v>4.401515960693359</c:v>
                </c:pt>
                <c:pt idx="633">
                  <c:v>-0.678758442401886</c:v>
                </c:pt>
                <c:pt idx="634">
                  <c:v>34.07722854614258</c:v>
                </c:pt>
                <c:pt idx="635">
                  <c:v>0.3614023625850677</c:v>
                </c:pt>
                <c:pt idx="636">
                  <c:v>0.3614023625850677</c:v>
                </c:pt>
                <c:pt idx="637">
                  <c:v>48.48406219482422</c:v>
                </c:pt>
                <c:pt idx="638">
                  <c:v>43.34154891967773</c:v>
                </c:pt>
                <c:pt idx="639">
                  <c:v>0.3614023625850677</c:v>
                </c:pt>
                <c:pt idx="640">
                  <c:v>0.1757803559303284</c:v>
                </c:pt>
                <c:pt idx="641">
                  <c:v>41.65205001831055</c:v>
                </c:pt>
                <c:pt idx="642">
                  <c:v>0.9221251606941223</c:v>
                </c:pt>
                <c:pt idx="643">
                  <c:v>47.96078109741211</c:v>
                </c:pt>
                <c:pt idx="644">
                  <c:v>0.4701867401599884</c:v>
                </c:pt>
                <c:pt idx="645">
                  <c:v>0.3614023625850677</c:v>
                </c:pt>
                <c:pt idx="646">
                  <c:v>-0.7333859801292419</c:v>
                </c:pt>
                <c:pt idx="647">
                  <c:v>40.37797546386719</c:v>
                </c:pt>
                <c:pt idx="648">
                  <c:v>0.4987143278121948</c:v>
                </c:pt>
                <c:pt idx="649">
                  <c:v>40.5689697265625</c:v>
                </c:pt>
                <c:pt idx="650">
                  <c:v>46.81768035888672</c:v>
                </c:pt>
                <c:pt idx="651">
                  <c:v>0.3614023625850677</c:v>
                </c:pt>
                <c:pt idx="652">
                  <c:v>0.3614023625850677</c:v>
                </c:pt>
                <c:pt idx="653">
                  <c:v>-1.02009117603302</c:v>
                </c:pt>
                <c:pt idx="654">
                  <c:v>0.7370833158493042</c:v>
                </c:pt>
                <c:pt idx="655">
                  <c:v>5.523843765258789</c:v>
                </c:pt>
                <c:pt idx="656">
                  <c:v>0.3614023625850677</c:v>
                </c:pt>
                <c:pt idx="657">
                  <c:v>0.7110893726348877</c:v>
                </c:pt>
                <c:pt idx="658">
                  <c:v>41.5494499206543</c:v>
                </c:pt>
                <c:pt idx="659">
                  <c:v>44.80048751831055</c:v>
                </c:pt>
                <c:pt idx="660">
                  <c:v>0.6715838313102722</c:v>
                </c:pt>
                <c:pt idx="661">
                  <c:v>40.4816780090332</c:v>
                </c:pt>
                <c:pt idx="662">
                  <c:v>0.3614023625850677</c:v>
                </c:pt>
                <c:pt idx="663">
                  <c:v>42.86067962646484</c:v>
                </c:pt>
                <c:pt idx="664">
                  <c:v>42.86534881591797</c:v>
                </c:pt>
                <c:pt idx="665">
                  <c:v>0.3614023625850677</c:v>
                </c:pt>
                <c:pt idx="666">
                  <c:v>0.3614023625850677</c:v>
                </c:pt>
                <c:pt idx="667">
                  <c:v>-0.583544909954071</c:v>
                </c:pt>
                <c:pt idx="668">
                  <c:v>0.3614023625850677</c:v>
                </c:pt>
                <c:pt idx="669">
                  <c:v>-0.9085953831672668</c:v>
                </c:pt>
                <c:pt idx="670">
                  <c:v>0.3614023625850677</c:v>
                </c:pt>
                <c:pt idx="671">
                  <c:v>0.1360594183206558</c:v>
                </c:pt>
                <c:pt idx="672">
                  <c:v>0.3740055561065674</c:v>
                </c:pt>
                <c:pt idx="673">
                  <c:v>-0.8525317311286926</c:v>
                </c:pt>
                <c:pt idx="674">
                  <c:v>0.3614023625850677</c:v>
                </c:pt>
                <c:pt idx="675">
                  <c:v>0.3614023625850677</c:v>
                </c:pt>
                <c:pt idx="676">
                  <c:v>46.76821136474609</c:v>
                </c:pt>
                <c:pt idx="677">
                  <c:v>4.251068592071533</c:v>
                </c:pt>
                <c:pt idx="678">
                  <c:v>0.3614023625850677</c:v>
                </c:pt>
                <c:pt idx="679">
                  <c:v>39.21254730224609</c:v>
                </c:pt>
                <c:pt idx="680">
                  <c:v>0.2606565058231354</c:v>
                </c:pt>
                <c:pt idx="681">
                  <c:v>0.3614023625850677</c:v>
                </c:pt>
                <c:pt idx="682">
                  <c:v>-1.273139953613281</c:v>
                </c:pt>
                <c:pt idx="683">
                  <c:v>45.82752227783203</c:v>
                </c:pt>
                <c:pt idx="684">
                  <c:v>47.11688613891602</c:v>
                </c:pt>
                <c:pt idx="685">
                  <c:v>0.1244557648897171</c:v>
                </c:pt>
                <c:pt idx="686">
                  <c:v>44.6929817199707</c:v>
                </c:pt>
                <c:pt idx="687">
                  <c:v>35.51906204223633</c:v>
                </c:pt>
                <c:pt idx="688">
                  <c:v>22.12760734558105</c:v>
                </c:pt>
                <c:pt idx="689">
                  <c:v>0.3614023625850677</c:v>
                </c:pt>
                <c:pt idx="690">
                  <c:v>45.29774475097656</c:v>
                </c:pt>
                <c:pt idx="691">
                  <c:v>47.20163345336914</c:v>
                </c:pt>
                <c:pt idx="692">
                  <c:v>-0.4165724217891693</c:v>
                </c:pt>
                <c:pt idx="693">
                  <c:v>-0.5518648028373718</c:v>
                </c:pt>
                <c:pt idx="694">
                  <c:v>41.98738098144531</c:v>
                </c:pt>
                <c:pt idx="695">
                  <c:v>37.25495910644531</c:v>
                </c:pt>
                <c:pt idx="696">
                  <c:v>44.74075317382812</c:v>
                </c:pt>
                <c:pt idx="697">
                  <c:v>47.39641952514648</c:v>
                </c:pt>
                <c:pt idx="698">
                  <c:v>43.85656356811523</c:v>
                </c:pt>
                <c:pt idx="699">
                  <c:v>17.355712890625</c:v>
                </c:pt>
                <c:pt idx="700">
                  <c:v>45.74795913696289</c:v>
                </c:pt>
                <c:pt idx="701">
                  <c:v>4.194207191467285</c:v>
                </c:pt>
                <c:pt idx="702">
                  <c:v>-0.704986035823822</c:v>
                </c:pt>
                <c:pt idx="703">
                  <c:v>0.3614023625850677</c:v>
                </c:pt>
                <c:pt idx="704">
                  <c:v>34.50997924804688</c:v>
                </c:pt>
                <c:pt idx="705">
                  <c:v>45.34364318847656</c:v>
                </c:pt>
                <c:pt idx="706">
                  <c:v>0.3614023625850677</c:v>
                </c:pt>
                <c:pt idx="707">
                  <c:v>-1.141618967056274</c:v>
                </c:pt>
                <c:pt idx="708">
                  <c:v>-1.149866104125977</c:v>
                </c:pt>
                <c:pt idx="709">
                  <c:v>48.63217544555664</c:v>
                </c:pt>
                <c:pt idx="710">
                  <c:v>3.808903455734253</c:v>
                </c:pt>
                <c:pt idx="711">
                  <c:v>46.42195892333984</c:v>
                </c:pt>
                <c:pt idx="712">
                  <c:v>0.3614023625850677</c:v>
                </c:pt>
                <c:pt idx="713">
                  <c:v>42.72383880615234</c:v>
                </c:pt>
                <c:pt idx="714">
                  <c:v>0.3614023625850677</c:v>
                </c:pt>
                <c:pt idx="715">
                  <c:v>38.22020721435547</c:v>
                </c:pt>
                <c:pt idx="716">
                  <c:v>0.3614023625850677</c:v>
                </c:pt>
                <c:pt idx="717">
                  <c:v>0.3614023625850677</c:v>
                </c:pt>
                <c:pt idx="718">
                  <c:v>37.63500213623047</c:v>
                </c:pt>
                <c:pt idx="719">
                  <c:v>-1.063654184341431</c:v>
                </c:pt>
                <c:pt idx="720">
                  <c:v>0.4113079607486725</c:v>
                </c:pt>
                <c:pt idx="721">
                  <c:v>10.86033248901367</c:v>
                </c:pt>
                <c:pt idx="722">
                  <c:v>40.42628860473633</c:v>
                </c:pt>
                <c:pt idx="723">
                  <c:v>0.2093832045793533</c:v>
                </c:pt>
                <c:pt idx="724">
                  <c:v>0.3614023625850677</c:v>
                </c:pt>
                <c:pt idx="725">
                  <c:v>46.90932846069336</c:v>
                </c:pt>
                <c:pt idx="726">
                  <c:v>0.5582188367843628</c:v>
                </c:pt>
                <c:pt idx="727">
                  <c:v>43.10878753662109</c:v>
                </c:pt>
                <c:pt idx="728">
                  <c:v>2.181188344955444</c:v>
                </c:pt>
                <c:pt idx="729">
                  <c:v>43.85034942626953</c:v>
                </c:pt>
                <c:pt idx="730">
                  <c:v>0.3614023625850677</c:v>
                </c:pt>
                <c:pt idx="731">
                  <c:v>0.3614023625850677</c:v>
                </c:pt>
                <c:pt idx="732">
                  <c:v>-1.008707523345947</c:v>
                </c:pt>
                <c:pt idx="733">
                  <c:v>0.3614023625850677</c:v>
                </c:pt>
                <c:pt idx="734">
                  <c:v>36.75396347045898</c:v>
                </c:pt>
                <c:pt idx="735">
                  <c:v>46.4101448059082</c:v>
                </c:pt>
                <c:pt idx="736">
                  <c:v>-1.158252239227295</c:v>
                </c:pt>
                <c:pt idx="737">
                  <c:v>-1.737279295921326</c:v>
                </c:pt>
                <c:pt idx="738">
                  <c:v>37.05628204345703</c:v>
                </c:pt>
                <c:pt idx="739">
                  <c:v>44.30211639404297</c:v>
                </c:pt>
                <c:pt idx="740">
                  <c:v>48.57011032104492</c:v>
                </c:pt>
                <c:pt idx="741">
                  <c:v>17.06452369689941</c:v>
                </c:pt>
                <c:pt idx="742">
                  <c:v>0.7236230373382568</c:v>
                </c:pt>
                <c:pt idx="743">
                  <c:v>0.3614023625850677</c:v>
                </c:pt>
                <c:pt idx="744">
                  <c:v>46.27241897583008</c:v>
                </c:pt>
                <c:pt idx="745">
                  <c:v>42.55276870727539</c:v>
                </c:pt>
                <c:pt idx="746">
                  <c:v>41.97320938110352</c:v>
                </c:pt>
                <c:pt idx="747">
                  <c:v>0.3614023625850677</c:v>
                </c:pt>
                <c:pt idx="748">
                  <c:v>36.70304870605469</c:v>
                </c:pt>
                <c:pt idx="749">
                  <c:v>0.3614023625850677</c:v>
                </c:pt>
                <c:pt idx="750">
                  <c:v>0.3614023625850677</c:v>
                </c:pt>
                <c:pt idx="751">
                  <c:v>43.83325576782227</c:v>
                </c:pt>
                <c:pt idx="752">
                  <c:v>25.00139236450195</c:v>
                </c:pt>
                <c:pt idx="753">
                  <c:v>0.3614023625850677</c:v>
                </c:pt>
                <c:pt idx="754">
                  <c:v>0.3614023625850677</c:v>
                </c:pt>
                <c:pt idx="755">
                  <c:v>-1.132747292518616</c:v>
                </c:pt>
                <c:pt idx="756">
                  <c:v>-0.8826504349708557</c:v>
                </c:pt>
                <c:pt idx="757">
                  <c:v>-0.8892266750335693</c:v>
                </c:pt>
                <c:pt idx="758">
                  <c:v>0.3614023625850677</c:v>
                </c:pt>
                <c:pt idx="759">
                  <c:v>0.3614023625850677</c:v>
                </c:pt>
                <c:pt idx="760">
                  <c:v>-1.547321677207947</c:v>
                </c:pt>
                <c:pt idx="761">
                  <c:v>0.3614023625850677</c:v>
                </c:pt>
                <c:pt idx="762">
                  <c:v>28.59156227111816</c:v>
                </c:pt>
                <c:pt idx="763">
                  <c:v>46.89014053344727</c:v>
                </c:pt>
                <c:pt idx="764">
                  <c:v>44.92760467529297</c:v>
                </c:pt>
                <c:pt idx="765">
                  <c:v>-0.7891578674316406</c:v>
                </c:pt>
                <c:pt idx="766">
                  <c:v>47.02660751342773</c:v>
                </c:pt>
                <c:pt idx="767">
                  <c:v>0.3614023625850677</c:v>
                </c:pt>
                <c:pt idx="768">
                  <c:v>0.2007964253425598</c:v>
                </c:pt>
                <c:pt idx="769">
                  <c:v>-0.9711372256278992</c:v>
                </c:pt>
                <c:pt idx="770">
                  <c:v>-0.8663886785507202</c:v>
                </c:pt>
                <c:pt idx="771">
                  <c:v>0.3614023625850677</c:v>
                </c:pt>
                <c:pt idx="772">
                  <c:v>-0.6270053386688232</c:v>
                </c:pt>
                <c:pt idx="773">
                  <c:v>0.5860602855682373</c:v>
                </c:pt>
                <c:pt idx="774">
                  <c:v>35.68657302856445</c:v>
                </c:pt>
                <c:pt idx="775">
                  <c:v>0.3614023625850677</c:v>
                </c:pt>
                <c:pt idx="776">
                  <c:v>0.3614023625850677</c:v>
                </c:pt>
                <c:pt idx="777">
                  <c:v>2.622784614562988</c:v>
                </c:pt>
                <c:pt idx="778">
                  <c:v>2.229990720748901</c:v>
                </c:pt>
                <c:pt idx="779">
                  <c:v>34.46561050415039</c:v>
                </c:pt>
                <c:pt idx="780">
                  <c:v>0.3864765465259552</c:v>
                </c:pt>
                <c:pt idx="781">
                  <c:v>0.6853415966033936</c:v>
                </c:pt>
                <c:pt idx="782">
                  <c:v>0.6415961980819702</c:v>
                </c:pt>
                <c:pt idx="783">
                  <c:v>0.3614023625850677</c:v>
                </c:pt>
                <c:pt idx="784">
                  <c:v>0.3614023625850677</c:v>
                </c:pt>
                <c:pt idx="785">
                  <c:v>0.3614023625850677</c:v>
                </c:pt>
                <c:pt idx="786">
                  <c:v>44.39474105834961</c:v>
                </c:pt>
                <c:pt idx="787">
                  <c:v>44.77888488769531</c:v>
                </c:pt>
                <c:pt idx="788">
                  <c:v>41.50419235229492</c:v>
                </c:pt>
                <c:pt idx="789">
                  <c:v>6.179004192352295</c:v>
                </c:pt>
                <c:pt idx="790">
                  <c:v>47.80039596557617</c:v>
                </c:pt>
                <c:pt idx="791">
                  <c:v>44.97594833374023</c:v>
                </c:pt>
                <c:pt idx="792">
                  <c:v>47.16454315185547</c:v>
                </c:pt>
                <c:pt idx="793">
                  <c:v>0.1862317472696304</c:v>
                </c:pt>
                <c:pt idx="794">
                  <c:v>46.55458450317383</c:v>
                </c:pt>
                <c:pt idx="795">
                  <c:v>36.23385238647461</c:v>
                </c:pt>
                <c:pt idx="796">
                  <c:v>47.55572128295898</c:v>
                </c:pt>
                <c:pt idx="797">
                  <c:v>41.48919296264648</c:v>
                </c:pt>
                <c:pt idx="798">
                  <c:v>36.71630477905273</c:v>
                </c:pt>
                <c:pt idx="799">
                  <c:v>47.99552917480469</c:v>
                </c:pt>
                <c:pt idx="800">
                  <c:v>44.2171516418457</c:v>
                </c:pt>
                <c:pt idx="801">
                  <c:v>-1.578607439994812</c:v>
                </c:pt>
                <c:pt idx="802">
                  <c:v>0.3614023625850677</c:v>
                </c:pt>
                <c:pt idx="803">
                  <c:v>43.33621978759766</c:v>
                </c:pt>
                <c:pt idx="804">
                  <c:v>0.4166054725646973</c:v>
                </c:pt>
                <c:pt idx="805">
                  <c:v>-0.8486771583557129</c:v>
                </c:pt>
                <c:pt idx="806">
                  <c:v>0.1322515606880188</c:v>
                </c:pt>
                <c:pt idx="807">
                  <c:v>42.68034744262695</c:v>
                </c:pt>
                <c:pt idx="808">
                  <c:v>39.32779312133789</c:v>
                </c:pt>
                <c:pt idx="809">
                  <c:v>45.09728240966797</c:v>
                </c:pt>
                <c:pt idx="810">
                  <c:v>44.0767822265625</c:v>
                </c:pt>
                <c:pt idx="811">
                  <c:v>41.80759429931641</c:v>
                </c:pt>
                <c:pt idx="812">
                  <c:v>-1.919267773628235</c:v>
                </c:pt>
                <c:pt idx="813">
                  <c:v>0.3614023625850677</c:v>
                </c:pt>
                <c:pt idx="814">
                  <c:v>48.87382125854492</c:v>
                </c:pt>
                <c:pt idx="815">
                  <c:v>0.3085505068302155</c:v>
                </c:pt>
                <c:pt idx="816">
                  <c:v>38.21167755126953</c:v>
                </c:pt>
                <c:pt idx="817">
                  <c:v>-1.846737265586853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35.59328460693359</c:v>
                </c:pt>
                <c:pt idx="1">
                  <c:v>0.4961727261543274</c:v>
                </c:pt>
                <c:pt idx="2">
                  <c:v>0.3614023625850677</c:v>
                </c:pt>
                <c:pt idx="3">
                  <c:v>39.6395378112793</c:v>
                </c:pt>
                <c:pt idx="4">
                  <c:v>0.1051269844174385</c:v>
                </c:pt>
                <c:pt idx="5">
                  <c:v>1.44243061542511</c:v>
                </c:pt>
                <c:pt idx="6">
                  <c:v>0.3614023625850677</c:v>
                </c:pt>
                <c:pt idx="7">
                  <c:v>0.3614023625850677</c:v>
                </c:pt>
                <c:pt idx="8">
                  <c:v>0.7166911363601685</c:v>
                </c:pt>
                <c:pt idx="9">
                  <c:v>0.3614023625850677</c:v>
                </c:pt>
                <c:pt idx="10">
                  <c:v>0.3614023625850677</c:v>
                </c:pt>
                <c:pt idx="11">
                  <c:v>0.3614023625850677</c:v>
                </c:pt>
                <c:pt idx="12">
                  <c:v>0.3614023625850677</c:v>
                </c:pt>
                <c:pt idx="13">
                  <c:v>0.3614023625850677</c:v>
                </c:pt>
                <c:pt idx="14">
                  <c:v>-0.1899769157171249</c:v>
                </c:pt>
                <c:pt idx="15">
                  <c:v>34.70963287353516</c:v>
                </c:pt>
                <c:pt idx="16">
                  <c:v>0.508831799030304</c:v>
                </c:pt>
                <c:pt idx="17">
                  <c:v>0.3614023625850677</c:v>
                </c:pt>
                <c:pt idx="18">
                  <c:v>45.62539672851562</c:v>
                </c:pt>
                <c:pt idx="19">
                  <c:v>0.7051433324813843</c:v>
                </c:pt>
                <c:pt idx="20">
                  <c:v>0.3614023625850677</c:v>
                </c:pt>
                <c:pt idx="21">
                  <c:v>46.0400505065918</c:v>
                </c:pt>
                <c:pt idx="22">
                  <c:v>-0.8759419322013855</c:v>
                </c:pt>
                <c:pt idx="23">
                  <c:v>0.3614023625850677</c:v>
                </c:pt>
                <c:pt idx="24">
                  <c:v>0.3614023625850677</c:v>
                </c:pt>
                <c:pt idx="25">
                  <c:v>1.217812657356262</c:v>
                </c:pt>
                <c:pt idx="26">
                  <c:v>44.88837814331055</c:v>
                </c:pt>
                <c:pt idx="27">
                  <c:v>0.3614023625850677</c:v>
                </c:pt>
                <c:pt idx="28">
                  <c:v>0.3614023625850677</c:v>
                </c:pt>
                <c:pt idx="29">
                  <c:v>0.3867386877536774</c:v>
                </c:pt>
                <c:pt idx="30">
                  <c:v>0.3614023625850677</c:v>
                </c:pt>
                <c:pt idx="31">
                  <c:v>0.3795834183692932</c:v>
                </c:pt>
                <c:pt idx="32">
                  <c:v>0.3614023625850677</c:v>
                </c:pt>
                <c:pt idx="33">
                  <c:v>0.3614023625850677</c:v>
                </c:pt>
                <c:pt idx="34">
                  <c:v>0.3614023625850677</c:v>
                </c:pt>
                <c:pt idx="35">
                  <c:v>0.3614023625850677</c:v>
                </c:pt>
                <c:pt idx="36">
                  <c:v>0.3614023625850677</c:v>
                </c:pt>
                <c:pt idx="37">
                  <c:v>-0.2527923285961151</c:v>
                </c:pt>
                <c:pt idx="38">
                  <c:v>0.3614023625850677</c:v>
                </c:pt>
                <c:pt idx="39">
                  <c:v>0.3614023625850677</c:v>
                </c:pt>
                <c:pt idx="40">
                  <c:v>-0.9057801961898804</c:v>
                </c:pt>
                <c:pt idx="41">
                  <c:v>0.3614023625850677</c:v>
                </c:pt>
                <c:pt idx="42">
                  <c:v>0.3614023625850677</c:v>
                </c:pt>
                <c:pt idx="43">
                  <c:v>0.2627376616001129</c:v>
                </c:pt>
                <c:pt idx="44">
                  <c:v>0.3614023625850677</c:v>
                </c:pt>
                <c:pt idx="45">
                  <c:v>0.3614023625850677</c:v>
                </c:pt>
                <c:pt idx="46">
                  <c:v>0.3614023625850677</c:v>
                </c:pt>
                <c:pt idx="47">
                  <c:v>0.6708555221557617</c:v>
                </c:pt>
                <c:pt idx="48">
                  <c:v>0.3614023625850677</c:v>
                </c:pt>
                <c:pt idx="49">
                  <c:v>-0.5484296083450317</c:v>
                </c:pt>
                <c:pt idx="50">
                  <c:v>0.3614023625850677</c:v>
                </c:pt>
                <c:pt idx="51">
                  <c:v>0.3614023625850677</c:v>
                </c:pt>
                <c:pt idx="52">
                  <c:v>0.3614023625850677</c:v>
                </c:pt>
                <c:pt idx="53">
                  <c:v>46.46567535400391</c:v>
                </c:pt>
                <c:pt idx="54">
                  <c:v>43.71419525146484</c:v>
                </c:pt>
                <c:pt idx="55">
                  <c:v>2.636015892028809</c:v>
                </c:pt>
                <c:pt idx="56">
                  <c:v>0.07835116237401962</c:v>
                </c:pt>
                <c:pt idx="57">
                  <c:v>0.3614023625850677</c:v>
                </c:pt>
                <c:pt idx="58">
                  <c:v>42.77011108398438</c:v>
                </c:pt>
                <c:pt idx="59">
                  <c:v>-0.8130102753639221</c:v>
                </c:pt>
                <c:pt idx="60">
                  <c:v>0.1566476076841354</c:v>
                </c:pt>
                <c:pt idx="61">
                  <c:v>11.59988594055176</c:v>
                </c:pt>
                <c:pt idx="62">
                  <c:v>46.97917175292969</c:v>
                </c:pt>
                <c:pt idx="63">
                  <c:v>0.3614023625850677</c:v>
                </c:pt>
                <c:pt idx="64">
                  <c:v>0.3614023625850677</c:v>
                </c:pt>
                <c:pt idx="65">
                  <c:v>45.11764144897461</c:v>
                </c:pt>
                <c:pt idx="66">
                  <c:v>0.2576783895492554</c:v>
                </c:pt>
                <c:pt idx="67">
                  <c:v>0.6990047097206116</c:v>
                </c:pt>
                <c:pt idx="68">
                  <c:v>41.51545333862305</c:v>
                </c:pt>
                <c:pt idx="69">
                  <c:v>41.12239074707031</c:v>
                </c:pt>
                <c:pt idx="70">
                  <c:v>0.3614023625850677</c:v>
                </c:pt>
                <c:pt idx="71">
                  <c:v>47.56246566772461</c:v>
                </c:pt>
                <c:pt idx="72">
                  <c:v>0.3614023625850677</c:v>
                </c:pt>
                <c:pt idx="73">
                  <c:v>15.48378849029541</c:v>
                </c:pt>
                <c:pt idx="74">
                  <c:v>0.3614023625850677</c:v>
                </c:pt>
                <c:pt idx="75">
                  <c:v>0.2322041392326355</c:v>
                </c:pt>
                <c:pt idx="76">
                  <c:v>0.3614023625850677</c:v>
                </c:pt>
                <c:pt idx="77">
                  <c:v>-0.7724083065986633</c:v>
                </c:pt>
                <c:pt idx="78">
                  <c:v>0.7077305316925049</c:v>
                </c:pt>
                <c:pt idx="79">
                  <c:v>39.84493637084961</c:v>
                </c:pt>
                <c:pt idx="80">
                  <c:v>0.3614023625850677</c:v>
                </c:pt>
                <c:pt idx="81">
                  <c:v>43.72085189819336</c:v>
                </c:pt>
                <c:pt idx="82">
                  <c:v>7.749405384063721</c:v>
                </c:pt>
                <c:pt idx="83">
                  <c:v>0.588584840297699</c:v>
                </c:pt>
                <c:pt idx="84">
                  <c:v>0.3614023625850677</c:v>
                </c:pt>
                <c:pt idx="85">
                  <c:v>41.28410720825195</c:v>
                </c:pt>
                <c:pt idx="86">
                  <c:v>0.3789919018745422</c:v>
                </c:pt>
                <c:pt idx="87">
                  <c:v>0.3614023625850677</c:v>
                </c:pt>
                <c:pt idx="88">
                  <c:v>0.3614023625850677</c:v>
                </c:pt>
                <c:pt idx="89">
                  <c:v>0.3614023625850677</c:v>
                </c:pt>
                <c:pt idx="90">
                  <c:v>0.3614023625850677</c:v>
                </c:pt>
                <c:pt idx="91">
                  <c:v>-0.3404334783554077</c:v>
                </c:pt>
                <c:pt idx="92">
                  <c:v>28.35556411743164</c:v>
                </c:pt>
                <c:pt idx="93">
                  <c:v>0.3614023625850677</c:v>
                </c:pt>
                <c:pt idx="94">
                  <c:v>-1.828150391578674</c:v>
                </c:pt>
                <c:pt idx="95">
                  <c:v>0.3614023625850677</c:v>
                </c:pt>
                <c:pt idx="96">
                  <c:v>0.2326885312795639</c:v>
                </c:pt>
                <c:pt idx="97">
                  <c:v>-0.3705532848834991</c:v>
                </c:pt>
                <c:pt idx="98">
                  <c:v>7.981640338897705</c:v>
                </c:pt>
                <c:pt idx="99">
                  <c:v>43.99221801757812</c:v>
                </c:pt>
                <c:pt idx="100">
                  <c:v>0.3614023625850677</c:v>
                </c:pt>
                <c:pt idx="101">
                  <c:v>-0.1388677358627319</c:v>
                </c:pt>
                <c:pt idx="102">
                  <c:v>0.3614023625850677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45.43670272827148</c:v>
                </c:pt>
                <c:pt idx="1">
                  <c:v>41.77563095092773</c:v>
                </c:pt>
                <c:pt idx="2">
                  <c:v>4.63584041595459</c:v>
                </c:pt>
                <c:pt idx="3">
                  <c:v>41.44342803955078</c:v>
                </c:pt>
                <c:pt idx="4">
                  <c:v>45.47822570800781</c:v>
                </c:pt>
                <c:pt idx="5">
                  <c:v>-1.831159353256226</c:v>
                </c:pt>
                <c:pt idx="6">
                  <c:v>0.3614023625850677</c:v>
                </c:pt>
                <c:pt idx="7">
                  <c:v>0.3009507358074188</c:v>
                </c:pt>
                <c:pt idx="8">
                  <c:v>0.3614023625850677</c:v>
                </c:pt>
                <c:pt idx="9">
                  <c:v>33.42279434204102</c:v>
                </c:pt>
                <c:pt idx="10">
                  <c:v>47.23190689086914</c:v>
                </c:pt>
                <c:pt idx="11">
                  <c:v>0.2072484791278839</c:v>
                </c:pt>
                <c:pt idx="12">
                  <c:v>-1.331690430641174</c:v>
                </c:pt>
                <c:pt idx="13">
                  <c:v>-1.702335000038147</c:v>
                </c:pt>
                <c:pt idx="14">
                  <c:v>44.11077117919922</c:v>
                </c:pt>
                <c:pt idx="15">
                  <c:v>-1.490891098976135</c:v>
                </c:pt>
                <c:pt idx="16">
                  <c:v>0.3614023625850677</c:v>
                </c:pt>
                <c:pt idx="17">
                  <c:v>42.77692413330078</c:v>
                </c:pt>
                <c:pt idx="18">
                  <c:v>0.3614023625850677</c:v>
                </c:pt>
                <c:pt idx="19">
                  <c:v>0.3614023625850677</c:v>
                </c:pt>
                <c:pt idx="20">
                  <c:v>39.0132942199707</c:v>
                </c:pt>
                <c:pt idx="21">
                  <c:v>0.1881191432476044</c:v>
                </c:pt>
                <c:pt idx="22">
                  <c:v>20.9870491027832</c:v>
                </c:pt>
                <c:pt idx="23">
                  <c:v>0.3614023625850677</c:v>
                </c:pt>
                <c:pt idx="24">
                  <c:v>43.12724304199219</c:v>
                </c:pt>
                <c:pt idx="25">
                  <c:v>0.6519222259521484</c:v>
                </c:pt>
                <c:pt idx="26">
                  <c:v>14.37723636627197</c:v>
                </c:pt>
                <c:pt idx="27">
                  <c:v>45.02104568481445</c:v>
                </c:pt>
                <c:pt idx="28">
                  <c:v>0.3614023625850677</c:v>
                </c:pt>
                <c:pt idx="29">
                  <c:v>-1.873409390449524</c:v>
                </c:pt>
                <c:pt idx="30">
                  <c:v>0.3614023625850677</c:v>
                </c:pt>
                <c:pt idx="31">
                  <c:v>43.97312545776367</c:v>
                </c:pt>
                <c:pt idx="32">
                  <c:v>-0.6355191469192505</c:v>
                </c:pt>
                <c:pt idx="33">
                  <c:v>0.3614023625850677</c:v>
                </c:pt>
                <c:pt idx="34">
                  <c:v>-1.016877174377441</c:v>
                </c:pt>
                <c:pt idx="35">
                  <c:v>0.3614023625850677</c:v>
                </c:pt>
                <c:pt idx="36">
                  <c:v>-0.334611713886261</c:v>
                </c:pt>
                <c:pt idx="37">
                  <c:v>0.3614023625850677</c:v>
                </c:pt>
                <c:pt idx="38">
                  <c:v>-3.163203239440918</c:v>
                </c:pt>
                <c:pt idx="39">
                  <c:v>37.9470100402832</c:v>
                </c:pt>
                <c:pt idx="40">
                  <c:v>43.19758605957031</c:v>
                </c:pt>
                <c:pt idx="41">
                  <c:v>0.3614023625850677</c:v>
                </c:pt>
                <c:pt idx="42">
                  <c:v>-1.826830625534058</c:v>
                </c:pt>
                <c:pt idx="43">
                  <c:v>0.3614023625850677</c:v>
                </c:pt>
                <c:pt idx="44">
                  <c:v>0.3614023625850677</c:v>
                </c:pt>
                <c:pt idx="45">
                  <c:v>47.61354064941406</c:v>
                </c:pt>
                <c:pt idx="46">
                  <c:v>0.3614023625850677</c:v>
                </c:pt>
                <c:pt idx="47">
                  <c:v>1.722469568252563</c:v>
                </c:pt>
                <c:pt idx="48">
                  <c:v>28.03877449035645</c:v>
                </c:pt>
                <c:pt idx="49">
                  <c:v>45.49037551879883</c:v>
                </c:pt>
                <c:pt idx="50">
                  <c:v>34.397705078125</c:v>
                </c:pt>
                <c:pt idx="51">
                  <c:v>39.19712066650391</c:v>
                </c:pt>
                <c:pt idx="52">
                  <c:v>48.50035858154297</c:v>
                </c:pt>
                <c:pt idx="53">
                  <c:v>0.3614023625850677</c:v>
                </c:pt>
                <c:pt idx="54">
                  <c:v>49.42328643798828</c:v>
                </c:pt>
                <c:pt idx="55">
                  <c:v>0.691836953163147</c:v>
                </c:pt>
                <c:pt idx="56">
                  <c:v>44.39393615722656</c:v>
                </c:pt>
                <c:pt idx="57">
                  <c:v>0.3272706568241119</c:v>
                </c:pt>
                <c:pt idx="58">
                  <c:v>-0.7955563068389893</c:v>
                </c:pt>
                <c:pt idx="59">
                  <c:v>40.9210090637207</c:v>
                </c:pt>
                <c:pt idx="60">
                  <c:v>0.3614023625850677</c:v>
                </c:pt>
                <c:pt idx="61">
                  <c:v>0.3614023625850677</c:v>
                </c:pt>
                <c:pt idx="62">
                  <c:v>4.320761203765869</c:v>
                </c:pt>
                <c:pt idx="63">
                  <c:v>40.43917083740234</c:v>
                </c:pt>
                <c:pt idx="64">
                  <c:v>41.75679397583008</c:v>
                </c:pt>
                <c:pt idx="65">
                  <c:v>0.4455627501010895</c:v>
                </c:pt>
                <c:pt idx="66">
                  <c:v>14.60073566436768</c:v>
                </c:pt>
                <c:pt idx="67">
                  <c:v>38.07685089111328</c:v>
                </c:pt>
                <c:pt idx="68">
                  <c:v>42.18186187744141</c:v>
                </c:pt>
                <c:pt idx="69">
                  <c:v>44.67802047729492</c:v>
                </c:pt>
                <c:pt idx="70">
                  <c:v>23.20402908325195</c:v>
                </c:pt>
                <c:pt idx="71">
                  <c:v>22.16240692138672</c:v>
                </c:pt>
                <c:pt idx="72">
                  <c:v>19.37553787231445</c:v>
                </c:pt>
                <c:pt idx="73">
                  <c:v>45.48506164550781</c:v>
                </c:pt>
                <c:pt idx="74">
                  <c:v>38.19940185546875</c:v>
                </c:pt>
                <c:pt idx="75">
                  <c:v>0.177566334605217</c:v>
                </c:pt>
                <c:pt idx="76">
                  <c:v>41.49052810668945</c:v>
                </c:pt>
                <c:pt idx="77">
                  <c:v>47.00790786743164</c:v>
                </c:pt>
                <c:pt idx="78">
                  <c:v>10.65231800079346</c:v>
                </c:pt>
                <c:pt idx="79">
                  <c:v>21.72871589660645</c:v>
                </c:pt>
                <c:pt idx="80">
                  <c:v>0.3864719867706299</c:v>
                </c:pt>
                <c:pt idx="81">
                  <c:v>43.99289703369141</c:v>
                </c:pt>
                <c:pt idx="82">
                  <c:v>-0.7005844116210938</c:v>
                </c:pt>
                <c:pt idx="83">
                  <c:v>0.3614023625850677</c:v>
                </c:pt>
                <c:pt idx="84">
                  <c:v>0.3614023625850677</c:v>
                </c:pt>
                <c:pt idx="85">
                  <c:v>3.283413410186768</c:v>
                </c:pt>
                <c:pt idx="86">
                  <c:v>-1.13446831703186</c:v>
                </c:pt>
                <c:pt idx="87">
                  <c:v>38.9122200012207</c:v>
                </c:pt>
                <c:pt idx="88">
                  <c:v>0.4424923062324524</c:v>
                </c:pt>
                <c:pt idx="89">
                  <c:v>-0.007607738487422466</c:v>
                </c:pt>
                <c:pt idx="90">
                  <c:v>36.19095230102539</c:v>
                </c:pt>
                <c:pt idx="91">
                  <c:v>0.3614023625850677</c:v>
                </c:pt>
                <c:pt idx="92">
                  <c:v>14.96957778930664</c:v>
                </c:pt>
                <c:pt idx="93">
                  <c:v>0.3614023625850677</c:v>
                </c:pt>
                <c:pt idx="94">
                  <c:v>-1.162321090698242</c:v>
                </c:pt>
                <c:pt idx="95">
                  <c:v>42.41868209838867</c:v>
                </c:pt>
                <c:pt idx="96">
                  <c:v>43.77986145019531</c:v>
                </c:pt>
                <c:pt idx="97">
                  <c:v>42.21224212646484</c:v>
                </c:pt>
                <c:pt idx="98">
                  <c:v>40.11019515991211</c:v>
                </c:pt>
                <c:pt idx="99">
                  <c:v>0.3614023625850677</c:v>
                </c:pt>
                <c:pt idx="100">
                  <c:v>40.2021598815918</c:v>
                </c:pt>
                <c:pt idx="101">
                  <c:v>41.47338485717773</c:v>
                </c:pt>
                <c:pt idx="102">
                  <c:v>34.80819702148438</c:v>
                </c:pt>
                <c:pt idx="103">
                  <c:v>39.5766716003418</c:v>
                </c:pt>
                <c:pt idx="104">
                  <c:v>44.60831832885742</c:v>
                </c:pt>
                <c:pt idx="105">
                  <c:v>39.28571319580078</c:v>
                </c:pt>
                <c:pt idx="106">
                  <c:v>0.3614023625850677</c:v>
                </c:pt>
                <c:pt idx="107">
                  <c:v>41.74862670898438</c:v>
                </c:pt>
                <c:pt idx="108">
                  <c:v>41.32548141479492</c:v>
                </c:pt>
                <c:pt idx="109">
                  <c:v>39.51068496704102</c:v>
                </c:pt>
                <c:pt idx="110">
                  <c:v>0.3614023625850677</c:v>
                </c:pt>
                <c:pt idx="111">
                  <c:v>38.87124252319336</c:v>
                </c:pt>
                <c:pt idx="112">
                  <c:v>31.20803070068359</c:v>
                </c:pt>
                <c:pt idx="113">
                  <c:v>41.03857040405273</c:v>
                </c:pt>
                <c:pt idx="114">
                  <c:v>40.96834564208984</c:v>
                </c:pt>
                <c:pt idx="115">
                  <c:v>43.51786041259766</c:v>
                </c:pt>
                <c:pt idx="116">
                  <c:v>0.3614023625850677</c:v>
                </c:pt>
                <c:pt idx="117">
                  <c:v>41.80840682983398</c:v>
                </c:pt>
                <c:pt idx="118">
                  <c:v>39.61565780639648</c:v>
                </c:pt>
                <c:pt idx="119">
                  <c:v>41.33405685424805</c:v>
                </c:pt>
                <c:pt idx="120">
                  <c:v>0.3614023625850677</c:v>
                </c:pt>
                <c:pt idx="121">
                  <c:v>41.55889892578125</c:v>
                </c:pt>
                <c:pt idx="122">
                  <c:v>36.89734268188477</c:v>
                </c:pt>
                <c:pt idx="123">
                  <c:v>0.3614023625850677</c:v>
                </c:pt>
                <c:pt idx="124">
                  <c:v>39.13304901123047</c:v>
                </c:pt>
                <c:pt idx="125">
                  <c:v>13.82877826690674</c:v>
                </c:pt>
                <c:pt idx="126">
                  <c:v>37.90371704101562</c:v>
                </c:pt>
                <c:pt idx="127">
                  <c:v>40.50795745849609</c:v>
                </c:pt>
                <c:pt idx="128">
                  <c:v>40.12532806396484</c:v>
                </c:pt>
                <c:pt idx="129">
                  <c:v>41.71224975585938</c:v>
                </c:pt>
                <c:pt idx="130">
                  <c:v>0.3614023625850677</c:v>
                </c:pt>
                <c:pt idx="131">
                  <c:v>40.38131713867188</c:v>
                </c:pt>
                <c:pt idx="132">
                  <c:v>33.2532958984375</c:v>
                </c:pt>
                <c:pt idx="133">
                  <c:v>40.20906066894531</c:v>
                </c:pt>
                <c:pt idx="134">
                  <c:v>39.81231307983398</c:v>
                </c:pt>
                <c:pt idx="135">
                  <c:v>17.54137420654297</c:v>
                </c:pt>
                <c:pt idx="136">
                  <c:v>39.67434310913086</c:v>
                </c:pt>
                <c:pt idx="137">
                  <c:v>39.15494918823242</c:v>
                </c:pt>
                <c:pt idx="138">
                  <c:v>41.52360534667969</c:v>
                </c:pt>
                <c:pt idx="139">
                  <c:v>42.1705322265625</c:v>
                </c:pt>
                <c:pt idx="140">
                  <c:v>8.70769214630127</c:v>
                </c:pt>
                <c:pt idx="141">
                  <c:v>0.3614023625850677</c:v>
                </c:pt>
                <c:pt idx="142">
                  <c:v>40.64883422851562</c:v>
                </c:pt>
                <c:pt idx="143">
                  <c:v>42.10820770263672</c:v>
                </c:pt>
                <c:pt idx="144">
                  <c:v>41.32731628417969</c:v>
                </c:pt>
                <c:pt idx="145">
                  <c:v>36.09564208984375</c:v>
                </c:pt>
                <c:pt idx="146">
                  <c:v>0.3614023625850677</c:v>
                </c:pt>
                <c:pt idx="147">
                  <c:v>6.830014705657959</c:v>
                </c:pt>
                <c:pt idx="148">
                  <c:v>41.54910659790039</c:v>
                </c:pt>
                <c:pt idx="149">
                  <c:v>17.59080123901367</c:v>
                </c:pt>
                <c:pt idx="150">
                  <c:v>38.14977645874023</c:v>
                </c:pt>
                <c:pt idx="151">
                  <c:v>5.964051246643066</c:v>
                </c:pt>
                <c:pt idx="152">
                  <c:v>0.3614023625850677</c:v>
                </c:pt>
                <c:pt idx="153">
                  <c:v>41.35218811035156</c:v>
                </c:pt>
                <c:pt idx="154">
                  <c:v>1.122886300086975</c:v>
                </c:pt>
                <c:pt idx="155">
                  <c:v>37.50500106811523</c:v>
                </c:pt>
                <c:pt idx="156">
                  <c:v>41.13933181762695</c:v>
                </c:pt>
                <c:pt idx="157">
                  <c:v>39.97654724121094</c:v>
                </c:pt>
                <c:pt idx="158">
                  <c:v>40.21117782592773</c:v>
                </c:pt>
                <c:pt idx="159">
                  <c:v>34.56705856323242</c:v>
                </c:pt>
                <c:pt idx="160">
                  <c:v>41.49532318115234</c:v>
                </c:pt>
                <c:pt idx="161">
                  <c:v>0.3614023625850677</c:v>
                </c:pt>
                <c:pt idx="162">
                  <c:v>0.3614023625850677</c:v>
                </c:pt>
                <c:pt idx="163">
                  <c:v>34.10617828369141</c:v>
                </c:pt>
                <c:pt idx="164">
                  <c:v>38.50565719604492</c:v>
                </c:pt>
                <c:pt idx="165">
                  <c:v>41.42204284667969</c:v>
                </c:pt>
                <c:pt idx="166">
                  <c:v>41.75680541992188</c:v>
                </c:pt>
                <c:pt idx="167">
                  <c:v>40.00473022460938</c:v>
                </c:pt>
                <c:pt idx="168">
                  <c:v>40.39864730834961</c:v>
                </c:pt>
                <c:pt idx="169">
                  <c:v>42.11843872070312</c:v>
                </c:pt>
                <c:pt idx="170">
                  <c:v>1.295288443565369</c:v>
                </c:pt>
                <c:pt idx="171">
                  <c:v>41.19926452636719</c:v>
                </c:pt>
                <c:pt idx="172">
                  <c:v>3.891624450683594</c:v>
                </c:pt>
                <c:pt idx="173">
                  <c:v>40.3798828125</c:v>
                </c:pt>
                <c:pt idx="174">
                  <c:v>38.19211578369141</c:v>
                </c:pt>
                <c:pt idx="175">
                  <c:v>0.3614023625850677</c:v>
                </c:pt>
                <c:pt idx="176">
                  <c:v>31.79105567932129</c:v>
                </c:pt>
                <c:pt idx="177">
                  <c:v>40.44618606567383</c:v>
                </c:pt>
                <c:pt idx="178">
                  <c:v>39.19695663452148</c:v>
                </c:pt>
                <c:pt idx="179">
                  <c:v>37.49541473388672</c:v>
                </c:pt>
                <c:pt idx="180">
                  <c:v>42.80242919921875</c:v>
                </c:pt>
                <c:pt idx="181">
                  <c:v>4.561820030212402</c:v>
                </c:pt>
                <c:pt idx="182">
                  <c:v>38.89007568359375</c:v>
                </c:pt>
                <c:pt idx="183">
                  <c:v>37.17129135131836</c:v>
                </c:pt>
                <c:pt idx="184">
                  <c:v>41.20091247558594</c:v>
                </c:pt>
                <c:pt idx="185">
                  <c:v>40.82711791992188</c:v>
                </c:pt>
                <c:pt idx="186">
                  <c:v>42.21162414550781</c:v>
                </c:pt>
                <c:pt idx="187">
                  <c:v>38.09456253051758</c:v>
                </c:pt>
                <c:pt idx="188">
                  <c:v>38.01208877563477</c:v>
                </c:pt>
                <c:pt idx="189">
                  <c:v>39.64037704467773</c:v>
                </c:pt>
                <c:pt idx="190">
                  <c:v>0.3614023625850677</c:v>
                </c:pt>
                <c:pt idx="191">
                  <c:v>41.45984268188477</c:v>
                </c:pt>
                <c:pt idx="192">
                  <c:v>41.70044708251953</c:v>
                </c:pt>
                <c:pt idx="193">
                  <c:v>41.21726989746094</c:v>
                </c:pt>
                <c:pt idx="194">
                  <c:v>40.18531799316406</c:v>
                </c:pt>
                <c:pt idx="195">
                  <c:v>30.79570007324219</c:v>
                </c:pt>
                <c:pt idx="196">
                  <c:v>0.3614023625850677</c:v>
                </c:pt>
                <c:pt idx="197">
                  <c:v>0.3614023625850677</c:v>
                </c:pt>
                <c:pt idx="198">
                  <c:v>-1.991862177848816</c:v>
                </c:pt>
                <c:pt idx="199">
                  <c:v>0.4718860983848572</c:v>
                </c:pt>
                <c:pt idx="200">
                  <c:v>0.3614023625850677</c:v>
                </c:pt>
                <c:pt idx="201">
                  <c:v>0.3614023625850677</c:v>
                </c:pt>
                <c:pt idx="202">
                  <c:v>38.32356643676758</c:v>
                </c:pt>
                <c:pt idx="203">
                  <c:v>0.1950829327106476</c:v>
                </c:pt>
                <c:pt idx="204">
                  <c:v>43.45989990234375</c:v>
                </c:pt>
                <c:pt idx="205">
                  <c:v>44.52740097045898</c:v>
                </c:pt>
                <c:pt idx="206">
                  <c:v>49.02569580078125</c:v>
                </c:pt>
                <c:pt idx="207">
                  <c:v>45.66443252563477</c:v>
                </c:pt>
                <c:pt idx="208">
                  <c:v>0.4242405593395233</c:v>
                </c:pt>
                <c:pt idx="209">
                  <c:v>0.3614023625850677</c:v>
                </c:pt>
                <c:pt idx="210">
                  <c:v>0.3614023625850677</c:v>
                </c:pt>
                <c:pt idx="211">
                  <c:v>40.83998107910156</c:v>
                </c:pt>
                <c:pt idx="212">
                  <c:v>43.36923980712891</c:v>
                </c:pt>
                <c:pt idx="213">
                  <c:v>47.73568344116211</c:v>
                </c:pt>
                <c:pt idx="214">
                  <c:v>46.57412338256836</c:v>
                </c:pt>
                <c:pt idx="215">
                  <c:v>30.76245307922363</c:v>
                </c:pt>
                <c:pt idx="216">
                  <c:v>46.82347869873047</c:v>
                </c:pt>
                <c:pt idx="217">
                  <c:v>46.80640411376953</c:v>
                </c:pt>
                <c:pt idx="218">
                  <c:v>4.37758731842041</c:v>
                </c:pt>
                <c:pt idx="219">
                  <c:v>40.15465545654297</c:v>
                </c:pt>
                <c:pt idx="220">
                  <c:v>-0.3633604049682617</c:v>
                </c:pt>
                <c:pt idx="221">
                  <c:v>42.95792770385742</c:v>
                </c:pt>
                <c:pt idx="222">
                  <c:v>46.6729621887207</c:v>
                </c:pt>
                <c:pt idx="223">
                  <c:v>0.3614023625850677</c:v>
                </c:pt>
                <c:pt idx="224">
                  <c:v>0.3973393738269806</c:v>
                </c:pt>
                <c:pt idx="225">
                  <c:v>1.29749608039856</c:v>
                </c:pt>
                <c:pt idx="226">
                  <c:v>46.14986801147461</c:v>
                </c:pt>
                <c:pt idx="227">
                  <c:v>41.42942047119141</c:v>
                </c:pt>
                <c:pt idx="228">
                  <c:v>45.96358108520508</c:v>
                </c:pt>
                <c:pt idx="229">
                  <c:v>0.2000031769275665</c:v>
                </c:pt>
                <c:pt idx="230">
                  <c:v>0.3614023625850677</c:v>
                </c:pt>
                <c:pt idx="231">
                  <c:v>-1.890594244003296</c:v>
                </c:pt>
                <c:pt idx="232">
                  <c:v>0.3614023625850677</c:v>
                </c:pt>
                <c:pt idx="233">
                  <c:v>0.3614023625850677</c:v>
                </c:pt>
                <c:pt idx="234">
                  <c:v>-0.9571846127510071</c:v>
                </c:pt>
                <c:pt idx="235">
                  <c:v>0.6469939947128296</c:v>
                </c:pt>
                <c:pt idx="236">
                  <c:v>49.07542419433594</c:v>
                </c:pt>
                <c:pt idx="237">
                  <c:v>45.84644317626953</c:v>
                </c:pt>
                <c:pt idx="238">
                  <c:v>2.181541681289673</c:v>
                </c:pt>
                <c:pt idx="239">
                  <c:v>0.3614023625850677</c:v>
                </c:pt>
                <c:pt idx="240">
                  <c:v>38.59283828735352</c:v>
                </c:pt>
                <c:pt idx="241">
                  <c:v>49.84656524658203</c:v>
                </c:pt>
                <c:pt idx="242">
                  <c:v>48.70849990844727</c:v>
                </c:pt>
                <c:pt idx="243">
                  <c:v>-0.0274870153516531</c:v>
                </c:pt>
                <c:pt idx="244">
                  <c:v>45.52425384521484</c:v>
                </c:pt>
                <c:pt idx="245">
                  <c:v>39.58277893066406</c:v>
                </c:pt>
                <c:pt idx="246">
                  <c:v>38.15187072753906</c:v>
                </c:pt>
                <c:pt idx="247">
                  <c:v>41.81061935424805</c:v>
                </c:pt>
                <c:pt idx="248">
                  <c:v>1.399014711380005</c:v>
                </c:pt>
                <c:pt idx="249">
                  <c:v>34.99064636230469</c:v>
                </c:pt>
                <c:pt idx="250">
                  <c:v>-1.088299870491028</c:v>
                </c:pt>
                <c:pt idx="251">
                  <c:v>0.3614023625850677</c:v>
                </c:pt>
                <c:pt idx="252">
                  <c:v>47.13258361816406</c:v>
                </c:pt>
                <c:pt idx="253">
                  <c:v>49.6580924987793</c:v>
                </c:pt>
                <c:pt idx="254">
                  <c:v>0.3614023625850677</c:v>
                </c:pt>
                <c:pt idx="255">
                  <c:v>0.09811988472938538</c:v>
                </c:pt>
                <c:pt idx="256">
                  <c:v>48.65521621704102</c:v>
                </c:pt>
                <c:pt idx="257">
                  <c:v>36.86324691772461</c:v>
                </c:pt>
                <c:pt idx="258">
                  <c:v>3.540889978408813</c:v>
                </c:pt>
                <c:pt idx="259">
                  <c:v>41.64477157592773</c:v>
                </c:pt>
                <c:pt idx="260">
                  <c:v>0.3614023625850677</c:v>
                </c:pt>
                <c:pt idx="261">
                  <c:v>47.56364059448242</c:v>
                </c:pt>
                <c:pt idx="262">
                  <c:v>45.96112823486328</c:v>
                </c:pt>
                <c:pt idx="263">
                  <c:v>0.3614023625850677</c:v>
                </c:pt>
                <c:pt idx="264">
                  <c:v>-2.467715740203857</c:v>
                </c:pt>
                <c:pt idx="265">
                  <c:v>0.3614023625850677</c:v>
                </c:pt>
                <c:pt idx="266">
                  <c:v>43.98004531860352</c:v>
                </c:pt>
                <c:pt idx="267">
                  <c:v>0.3614023625850677</c:v>
                </c:pt>
                <c:pt idx="268">
                  <c:v>0.3614023625850677</c:v>
                </c:pt>
                <c:pt idx="269">
                  <c:v>5.423843383789062</c:v>
                </c:pt>
                <c:pt idx="270">
                  <c:v>43.94484329223633</c:v>
                </c:pt>
                <c:pt idx="271">
                  <c:v>43.31250381469727</c:v>
                </c:pt>
                <c:pt idx="272">
                  <c:v>0.3614023625850677</c:v>
                </c:pt>
                <c:pt idx="273">
                  <c:v>0.2208022177219391</c:v>
                </c:pt>
                <c:pt idx="274">
                  <c:v>43.6186637878418</c:v>
                </c:pt>
                <c:pt idx="275">
                  <c:v>0.3614023625850677</c:v>
                </c:pt>
                <c:pt idx="276">
                  <c:v>37.66616439819336</c:v>
                </c:pt>
                <c:pt idx="277">
                  <c:v>37.11047744750977</c:v>
                </c:pt>
                <c:pt idx="278">
                  <c:v>43.27157592773438</c:v>
                </c:pt>
                <c:pt idx="279">
                  <c:v>0.3614023625850677</c:v>
                </c:pt>
                <c:pt idx="280">
                  <c:v>0.3614023625850677</c:v>
                </c:pt>
                <c:pt idx="281">
                  <c:v>1.46364688873291</c:v>
                </c:pt>
                <c:pt idx="282">
                  <c:v>42.55774688720703</c:v>
                </c:pt>
                <c:pt idx="283">
                  <c:v>33.09299850463867</c:v>
                </c:pt>
                <c:pt idx="284">
                  <c:v>44.15078735351562</c:v>
                </c:pt>
                <c:pt idx="285">
                  <c:v>-0.3889406621456146</c:v>
                </c:pt>
                <c:pt idx="286">
                  <c:v>46.91976928710938</c:v>
                </c:pt>
                <c:pt idx="287">
                  <c:v>0.3614023625850677</c:v>
                </c:pt>
                <c:pt idx="288">
                  <c:v>0.4323908090591431</c:v>
                </c:pt>
                <c:pt idx="289">
                  <c:v>46.65288543701172</c:v>
                </c:pt>
                <c:pt idx="290">
                  <c:v>46.62898635864258</c:v>
                </c:pt>
                <c:pt idx="291">
                  <c:v>38.80123901367188</c:v>
                </c:pt>
                <c:pt idx="292">
                  <c:v>0.2036024630069733</c:v>
                </c:pt>
                <c:pt idx="293">
                  <c:v>0.7240561246871948</c:v>
                </c:pt>
                <c:pt idx="294">
                  <c:v>0.3614023625850677</c:v>
                </c:pt>
                <c:pt idx="295">
                  <c:v>40.16909790039062</c:v>
                </c:pt>
                <c:pt idx="296">
                  <c:v>45.97886276245117</c:v>
                </c:pt>
                <c:pt idx="297">
                  <c:v>33.47500610351562</c:v>
                </c:pt>
                <c:pt idx="298">
                  <c:v>46.71209335327148</c:v>
                </c:pt>
                <c:pt idx="299">
                  <c:v>43.85603332519531</c:v>
                </c:pt>
                <c:pt idx="300">
                  <c:v>0.4355478882789612</c:v>
                </c:pt>
                <c:pt idx="301">
                  <c:v>-2.471976041793823</c:v>
                </c:pt>
                <c:pt idx="302">
                  <c:v>0.3614023625850677</c:v>
                </c:pt>
                <c:pt idx="303">
                  <c:v>38.89648056030273</c:v>
                </c:pt>
                <c:pt idx="304">
                  <c:v>43.71767807006836</c:v>
                </c:pt>
                <c:pt idx="305">
                  <c:v>47.08556365966797</c:v>
                </c:pt>
                <c:pt idx="306">
                  <c:v>48.27274703979492</c:v>
                </c:pt>
                <c:pt idx="307">
                  <c:v>0.539740264415741</c:v>
                </c:pt>
                <c:pt idx="308">
                  <c:v>0.3614023625850677</c:v>
                </c:pt>
                <c:pt idx="309">
                  <c:v>0.3614023625850677</c:v>
                </c:pt>
                <c:pt idx="310">
                  <c:v>1.084292531013489</c:v>
                </c:pt>
                <c:pt idx="311">
                  <c:v>45.70531463623047</c:v>
                </c:pt>
                <c:pt idx="312">
                  <c:v>41.86685180664062</c:v>
                </c:pt>
                <c:pt idx="313">
                  <c:v>0.3614023625850677</c:v>
                </c:pt>
                <c:pt idx="314">
                  <c:v>-1.222904920578003</c:v>
                </c:pt>
                <c:pt idx="315">
                  <c:v>43.32332992553711</c:v>
                </c:pt>
                <c:pt idx="316">
                  <c:v>41.42870712280273</c:v>
                </c:pt>
                <c:pt idx="317">
                  <c:v>-1.319454312324524</c:v>
                </c:pt>
                <c:pt idx="318">
                  <c:v>45.11585235595703</c:v>
                </c:pt>
                <c:pt idx="319">
                  <c:v>0.3614023625850677</c:v>
                </c:pt>
                <c:pt idx="320">
                  <c:v>0.3614023625850677</c:v>
                </c:pt>
                <c:pt idx="321">
                  <c:v>49.29773330688477</c:v>
                </c:pt>
                <c:pt idx="322">
                  <c:v>0.3614023625850677</c:v>
                </c:pt>
                <c:pt idx="323">
                  <c:v>47.68473434448242</c:v>
                </c:pt>
                <c:pt idx="324">
                  <c:v>0.09618119150400162</c:v>
                </c:pt>
                <c:pt idx="325">
                  <c:v>0.3614023625850677</c:v>
                </c:pt>
                <c:pt idx="326">
                  <c:v>29.51849937438965</c:v>
                </c:pt>
                <c:pt idx="327">
                  <c:v>0.2009263634681702</c:v>
                </c:pt>
                <c:pt idx="328">
                  <c:v>22.70736885070801</c:v>
                </c:pt>
                <c:pt idx="329">
                  <c:v>0.3614023625850677</c:v>
                </c:pt>
                <c:pt idx="330">
                  <c:v>0.3614023625850677</c:v>
                </c:pt>
                <c:pt idx="331">
                  <c:v>0.1781920492649078</c:v>
                </c:pt>
                <c:pt idx="332">
                  <c:v>-1.145886182785034</c:v>
                </c:pt>
                <c:pt idx="333">
                  <c:v>2.339054346084595</c:v>
                </c:pt>
                <c:pt idx="334">
                  <c:v>0.2426224648952484</c:v>
                </c:pt>
                <c:pt idx="335">
                  <c:v>0.3614023625850677</c:v>
                </c:pt>
                <c:pt idx="336">
                  <c:v>46.69837188720703</c:v>
                </c:pt>
                <c:pt idx="337">
                  <c:v>-0.005045611876994371</c:v>
                </c:pt>
                <c:pt idx="338">
                  <c:v>24.3592472076416</c:v>
                </c:pt>
                <c:pt idx="339">
                  <c:v>47.31193923950195</c:v>
                </c:pt>
                <c:pt idx="340">
                  <c:v>0.3614023625850677</c:v>
                </c:pt>
                <c:pt idx="341">
                  <c:v>46.1188850402832</c:v>
                </c:pt>
                <c:pt idx="342">
                  <c:v>0.4965750575065613</c:v>
                </c:pt>
                <c:pt idx="343">
                  <c:v>0.3614023625850677</c:v>
                </c:pt>
                <c:pt idx="344">
                  <c:v>0.3614023625850677</c:v>
                </c:pt>
                <c:pt idx="345">
                  <c:v>0.3614023625850677</c:v>
                </c:pt>
                <c:pt idx="346">
                  <c:v>0.3614023625850677</c:v>
                </c:pt>
                <c:pt idx="347">
                  <c:v>41.38718795776367</c:v>
                </c:pt>
                <c:pt idx="348">
                  <c:v>0.3614023625850677</c:v>
                </c:pt>
                <c:pt idx="349">
                  <c:v>41.77947998046875</c:v>
                </c:pt>
                <c:pt idx="350">
                  <c:v>0.3614023625850677</c:v>
                </c:pt>
                <c:pt idx="351">
                  <c:v>0.3614023625850677</c:v>
                </c:pt>
                <c:pt idx="352">
                  <c:v>0.3614023625850677</c:v>
                </c:pt>
                <c:pt idx="353">
                  <c:v>0.2523991167545319</c:v>
                </c:pt>
                <c:pt idx="354">
                  <c:v>-1.485032916069031</c:v>
                </c:pt>
                <c:pt idx="355">
                  <c:v>0.5016719698905945</c:v>
                </c:pt>
                <c:pt idx="356">
                  <c:v>3.173741102218628</c:v>
                </c:pt>
                <c:pt idx="357">
                  <c:v>0.9467434883117676</c:v>
                </c:pt>
                <c:pt idx="358">
                  <c:v>46.42284774780273</c:v>
                </c:pt>
                <c:pt idx="359">
                  <c:v>0.6916158199310303</c:v>
                </c:pt>
                <c:pt idx="360">
                  <c:v>0.3614023625850677</c:v>
                </c:pt>
                <c:pt idx="361">
                  <c:v>0.7222177386283875</c:v>
                </c:pt>
                <c:pt idx="362">
                  <c:v>0.7049450278282166</c:v>
                </c:pt>
                <c:pt idx="363">
                  <c:v>0.3614023625850677</c:v>
                </c:pt>
                <c:pt idx="364">
                  <c:v>0.2840176820755005</c:v>
                </c:pt>
                <c:pt idx="365">
                  <c:v>0.3614023625850677</c:v>
                </c:pt>
                <c:pt idx="366">
                  <c:v>0.7069589495658875</c:v>
                </c:pt>
                <c:pt idx="367">
                  <c:v>0.3614023625850677</c:v>
                </c:pt>
                <c:pt idx="368">
                  <c:v>41.47000885009766</c:v>
                </c:pt>
                <c:pt idx="369">
                  <c:v>-1.380430221557617</c:v>
                </c:pt>
                <c:pt idx="370">
                  <c:v>0.3614023625850677</c:v>
                </c:pt>
                <c:pt idx="371">
                  <c:v>-0.190317690372467</c:v>
                </c:pt>
                <c:pt idx="372">
                  <c:v>0.3614023625850677</c:v>
                </c:pt>
                <c:pt idx="373">
                  <c:v>-1.062409639358521</c:v>
                </c:pt>
                <c:pt idx="374">
                  <c:v>43.77143096923828</c:v>
                </c:pt>
                <c:pt idx="375">
                  <c:v>47.02590560913086</c:v>
                </c:pt>
                <c:pt idx="376">
                  <c:v>36.03965377807617</c:v>
                </c:pt>
                <c:pt idx="377">
                  <c:v>0.3614023625850677</c:v>
                </c:pt>
                <c:pt idx="378">
                  <c:v>0.1918107569217682</c:v>
                </c:pt>
                <c:pt idx="379">
                  <c:v>0.2379666417837143</c:v>
                </c:pt>
                <c:pt idx="380">
                  <c:v>31.43982887268066</c:v>
                </c:pt>
                <c:pt idx="381">
                  <c:v>1.706461906433105</c:v>
                </c:pt>
                <c:pt idx="382">
                  <c:v>0.3614023625850677</c:v>
                </c:pt>
                <c:pt idx="383">
                  <c:v>0.3614023625850677</c:v>
                </c:pt>
                <c:pt idx="384">
                  <c:v>0.2309310585260391</c:v>
                </c:pt>
                <c:pt idx="385">
                  <c:v>40.86771774291992</c:v>
                </c:pt>
                <c:pt idx="386">
                  <c:v>29.28119659423828</c:v>
                </c:pt>
                <c:pt idx="387">
                  <c:v>0.3614023625850677</c:v>
                </c:pt>
                <c:pt idx="388">
                  <c:v>0.3614023625850677</c:v>
                </c:pt>
                <c:pt idx="389">
                  <c:v>0.3614023625850677</c:v>
                </c:pt>
                <c:pt idx="390">
                  <c:v>0.3614023625850677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0.3614023625850677</v>
      </c>
      <c r="C2">
        <v>31.0457</v>
      </c>
      <c r="D2">
        <v>35.59328460693359</v>
      </c>
      <c r="E2">
        <v>51.7318</v>
      </c>
      <c r="F2">
        <v>45.43670272827148</v>
      </c>
      <c r="G2">
        <v>0</v>
      </c>
      <c r="H2">
        <v>0</v>
      </c>
    </row>
    <row r="3" spans="1:8">
      <c r="A3">
        <v>0</v>
      </c>
      <c r="B3">
        <v>0.5812722444534302</v>
      </c>
      <c r="C3">
        <v>0</v>
      </c>
      <c r="D3">
        <v>0.4961727261543274</v>
      </c>
      <c r="E3">
        <v>29.3754</v>
      </c>
      <c r="F3">
        <v>41.77563095092773</v>
      </c>
      <c r="G3">
        <v>77</v>
      </c>
      <c r="H3">
        <v>77</v>
      </c>
    </row>
    <row r="4" spans="1:8">
      <c r="A4">
        <v>0</v>
      </c>
      <c r="B4">
        <v>-0.6528613567352295</v>
      </c>
      <c r="C4">
        <v>0</v>
      </c>
      <c r="D4">
        <v>0.3614023625850677</v>
      </c>
      <c r="E4">
        <v>0</v>
      </c>
      <c r="F4">
        <v>4.63584041595459</v>
      </c>
      <c r="G4">
        <v>77</v>
      </c>
      <c r="H4">
        <v>0</v>
      </c>
    </row>
    <row r="5" spans="1:8">
      <c r="A5">
        <v>0</v>
      </c>
      <c r="B5">
        <v>0.3614023625850677</v>
      </c>
      <c r="C5">
        <v>46.911</v>
      </c>
      <c r="D5">
        <v>39.6395378112793</v>
      </c>
      <c r="E5">
        <v>42.1438</v>
      </c>
      <c r="F5">
        <v>41.44342803955078</v>
      </c>
      <c r="G5">
        <v>77</v>
      </c>
      <c r="H5">
        <v>77</v>
      </c>
    </row>
    <row r="6" spans="1:8">
      <c r="A6">
        <v>0</v>
      </c>
      <c r="B6">
        <v>0.3614023625850677</v>
      </c>
      <c r="C6">
        <v>0</v>
      </c>
      <c r="D6">
        <v>0.1051269844174385</v>
      </c>
      <c r="E6">
        <v>0</v>
      </c>
      <c r="F6">
        <v>45.47822570800781</v>
      </c>
      <c r="G6">
        <v>0</v>
      </c>
      <c r="H6">
        <v>77</v>
      </c>
    </row>
    <row r="7" spans="1:8">
      <c r="A7">
        <v>0</v>
      </c>
      <c r="B7">
        <v>0.3614023625850677</v>
      </c>
      <c r="C7">
        <v>0</v>
      </c>
      <c r="D7">
        <v>1.44243061542511</v>
      </c>
      <c r="E7">
        <v>0</v>
      </c>
      <c r="F7">
        <v>-1.831159353256226</v>
      </c>
      <c r="G7">
        <v>77</v>
      </c>
      <c r="H7">
        <v>77</v>
      </c>
    </row>
    <row r="8" spans="1:8">
      <c r="A8">
        <v>0</v>
      </c>
      <c r="B8">
        <v>0.3614023625850677</v>
      </c>
      <c r="C8">
        <v>0</v>
      </c>
      <c r="D8">
        <v>0.3614023625850677</v>
      </c>
      <c r="E8">
        <v>0</v>
      </c>
      <c r="F8">
        <v>0.3614023625850677</v>
      </c>
    </row>
    <row r="9" spans="1:8">
      <c r="A9">
        <v>0</v>
      </c>
      <c r="B9">
        <v>0.3614023625850677</v>
      </c>
      <c r="C9">
        <v>0</v>
      </c>
      <c r="D9">
        <v>0.3614023625850677</v>
      </c>
      <c r="E9">
        <v>0</v>
      </c>
      <c r="F9">
        <v>0.3009507358074188</v>
      </c>
    </row>
    <row r="10" spans="1:8">
      <c r="A10">
        <v>0</v>
      </c>
      <c r="B10">
        <v>-0.1580802649259567</v>
      </c>
      <c r="C10">
        <v>0</v>
      </c>
      <c r="D10">
        <v>0.7166911363601685</v>
      </c>
      <c r="E10">
        <v>0</v>
      </c>
      <c r="F10">
        <v>0.3614023625850677</v>
      </c>
    </row>
    <row r="11" spans="1:8">
      <c r="A11">
        <v>43.1092</v>
      </c>
      <c r="B11">
        <v>40.06710433959961</v>
      </c>
      <c r="C11">
        <v>0</v>
      </c>
      <c r="D11">
        <v>0.3614023625850677</v>
      </c>
      <c r="E11">
        <v>0</v>
      </c>
      <c r="F11">
        <v>33.42279434204102</v>
      </c>
    </row>
    <row r="12" spans="1:8">
      <c r="A12">
        <v>0</v>
      </c>
      <c r="B12">
        <v>0.3614023625850677</v>
      </c>
      <c r="C12">
        <v>0</v>
      </c>
      <c r="D12">
        <v>0.3614023625850677</v>
      </c>
      <c r="E12">
        <v>51.4297</v>
      </c>
      <c r="F12">
        <v>47.23190689086914</v>
      </c>
    </row>
    <row r="13" spans="1:8">
      <c r="A13">
        <v>0</v>
      </c>
      <c r="B13">
        <v>0.3614023625850677</v>
      </c>
      <c r="C13">
        <v>0</v>
      </c>
      <c r="D13">
        <v>0.3614023625850677</v>
      </c>
      <c r="E13">
        <v>0</v>
      </c>
      <c r="F13">
        <v>0.2072484791278839</v>
      </c>
    </row>
    <row r="14" spans="1:8">
      <c r="A14">
        <v>0</v>
      </c>
      <c r="B14">
        <v>0.2105559855699539</v>
      </c>
      <c r="C14">
        <v>35.6587</v>
      </c>
      <c r="D14">
        <v>0.3614023625850677</v>
      </c>
      <c r="E14">
        <v>0</v>
      </c>
      <c r="F14">
        <v>-1.331690430641174</v>
      </c>
    </row>
    <row r="15" spans="1:8">
      <c r="A15">
        <v>0</v>
      </c>
      <c r="B15">
        <v>-0.1940651535987854</v>
      </c>
      <c r="C15">
        <v>0</v>
      </c>
      <c r="D15">
        <v>0.3614023625850677</v>
      </c>
      <c r="E15">
        <v>48.3736</v>
      </c>
      <c r="F15">
        <v>-1.702335000038147</v>
      </c>
    </row>
    <row r="16" spans="1:8">
      <c r="A16">
        <v>51.3275</v>
      </c>
      <c r="B16">
        <v>46.7681999206543</v>
      </c>
      <c r="C16">
        <v>0</v>
      </c>
      <c r="D16">
        <v>-0.1899769157171249</v>
      </c>
      <c r="E16">
        <v>41.5994</v>
      </c>
      <c r="F16">
        <v>44.11077117919922</v>
      </c>
    </row>
    <row r="17" spans="1:6">
      <c r="A17">
        <v>66.6746</v>
      </c>
      <c r="B17">
        <v>29.78501510620117</v>
      </c>
      <c r="C17">
        <v>55.8058</v>
      </c>
      <c r="D17">
        <v>34.70963287353516</v>
      </c>
      <c r="E17">
        <v>0</v>
      </c>
      <c r="F17">
        <v>-1.490891098976135</v>
      </c>
    </row>
    <row r="18" spans="1:6">
      <c r="A18">
        <v>0</v>
      </c>
      <c r="B18">
        <v>0.3614023625850677</v>
      </c>
      <c r="C18">
        <v>0</v>
      </c>
      <c r="D18">
        <v>0.508831799030304</v>
      </c>
      <c r="E18">
        <v>0</v>
      </c>
      <c r="F18">
        <v>0.3614023625850677</v>
      </c>
    </row>
    <row r="19" spans="1:6">
      <c r="A19">
        <v>40.4302</v>
      </c>
      <c r="B19">
        <v>37.73546981811523</v>
      </c>
      <c r="C19">
        <v>0</v>
      </c>
      <c r="D19">
        <v>0.3614023625850677</v>
      </c>
      <c r="E19">
        <v>43.6125</v>
      </c>
      <c r="F19">
        <v>42.77692413330078</v>
      </c>
    </row>
    <row r="20" spans="1:6">
      <c r="A20">
        <v>48.7963</v>
      </c>
      <c r="B20">
        <v>45.02681732177734</v>
      </c>
      <c r="C20">
        <v>55.4795</v>
      </c>
      <c r="D20">
        <v>45.62539672851562</v>
      </c>
      <c r="E20">
        <v>0</v>
      </c>
      <c r="F20">
        <v>0.3614023625850677</v>
      </c>
    </row>
    <row r="21" spans="1:6">
      <c r="A21">
        <v>43.71800000000001</v>
      </c>
      <c r="B21">
        <v>41.46026611328125</v>
      </c>
      <c r="C21">
        <v>0</v>
      </c>
      <c r="D21">
        <v>0.7051433324813843</v>
      </c>
      <c r="E21">
        <v>0</v>
      </c>
      <c r="F21">
        <v>0.3614023625850677</v>
      </c>
    </row>
    <row r="22" spans="1:6">
      <c r="A22">
        <v>0</v>
      </c>
      <c r="B22">
        <v>3.781337976455688</v>
      </c>
      <c r="C22">
        <v>0</v>
      </c>
      <c r="D22">
        <v>0.3614023625850677</v>
      </c>
      <c r="E22">
        <v>29.7064</v>
      </c>
      <c r="F22">
        <v>39.0132942199707</v>
      </c>
    </row>
    <row r="23" spans="1:6">
      <c r="A23">
        <v>0</v>
      </c>
      <c r="B23">
        <v>-0.7376782298088074</v>
      </c>
      <c r="C23">
        <v>41.7998</v>
      </c>
      <c r="D23">
        <v>46.0400505065918</v>
      </c>
      <c r="E23">
        <v>0</v>
      </c>
      <c r="F23">
        <v>0.1881191432476044</v>
      </c>
    </row>
    <row r="24" spans="1:6">
      <c r="A24">
        <v>0</v>
      </c>
      <c r="B24">
        <v>0.3614023625850677</v>
      </c>
      <c r="C24">
        <v>0</v>
      </c>
      <c r="D24">
        <v>-0.8759419322013855</v>
      </c>
      <c r="E24">
        <v>37.4762</v>
      </c>
      <c r="F24">
        <v>20.9870491027832</v>
      </c>
    </row>
    <row r="25" spans="1:6">
      <c r="A25">
        <v>0</v>
      </c>
      <c r="B25">
        <v>0.1423952132463455</v>
      </c>
      <c r="C25">
        <v>0</v>
      </c>
      <c r="D25">
        <v>0.3614023625850677</v>
      </c>
      <c r="E25">
        <v>0</v>
      </c>
      <c r="F25">
        <v>0.3614023625850677</v>
      </c>
    </row>
    <row r="26" spans="1:6">
      <c r="A26">
        <v>52.0763</v>
      </c>
      <c r="B26">
        <v>39.32461166381836</v>
      </c>
      <c r="C26">
        <v>0</v>
      </c>
      <c r="D26">
        <v>0.3614023625850677</v>
      </c>
      <c r="E26">
        <v>0</v>
      </c>
      <c r="F26">
        <v>43.12724304199219</v>
      </c>
    </row>
    <row r="27" spans="1:6">
      <c r="A27">
        <v>45.13020000000001</v>
      </c>
      <c r="B27">
        <v>43.49746704101562</v>
      </c>
      <c r="C27">
        <v>0</v>
      </c>
      <c r="D27">
        <v>1.217812657356262</v>
      </c>
      <c r="E27">
        <v>0</v>
      </c>
      <c r="F27">
        <v>0.6519222259521484</v>
      </c>
    </row>
    <row r="28" spans="1:6">
      <c r="A28">
        <v>39.4344</v>
      </c>
      <c r="B28">
        <v>38.41303253173828</v>
      </c>
      <c r="C28">
        <v>51.0733</v>
      </c>
      <c r="D28">
        <v>44.88837814331055</v>
      </c>
      <c r="E28">
        <v>47.2576</v>
      </c>
      <c r="F28">
        <v>14.37723636627197</v>
      </c>
    </row>
    <row r="29" spans="1:6">
      <c r="A29">
        <v>0</v>
      </c>
      <c r="B29">
        <v>22.32663726806641</v>
      </c>
      <c r="C29">
        <v>49.4897</v>
      </c>
      <c r="D29">
        <v>0.3614023625850677</v>
      </c>
      <c r="E29">
        <v>53.1601</v>
      </c>
      <c r="F29">
        <v>45.02104568481445</v>
      </c>
    </row>
    <row r="30" spans="1:6">
      <c r="A30">
        <v>49.8079</v>
      </c>
      <c r="B30">
        <v>39.663818359375</v>
      </c>
      <c r="C30">
        <v>0</v>
      </c>
      <c r="D30">
        <v>0.3614023625850677</v>
      </c>
      <c r="E30">
        <v>43.8987</v>
      </c>
      <c r="F30">
        <v>0.3614023625850677</v>
      </c>
    </row>
    <row r="31" spans="1:6">
      <c r="A31">
        <v>0</v>
      </c>
      <c r="B31">
        <v>0.3614023625850677</v>
      </c>
      <c r="C31">
        <v>0</v>
      </c>
      <c r="D31">
        <v>0.3867386877536774</v>
      </c>
      <c r="E31">
        <v>0</v>
      </c>
      <c r="F31">
        <v>-1.873409390449524</v>
      </c>
    </row>
    <row r="32" spans="1:6">
      <c r="A32">
        <v>0</v>
      </c>
      <c r="B32">
        <v>0.3614023625850677</v>
      </c>
      <c r="C32">
        <v>0</v>
      </c>
      <c r="D32">
        <v>0.3614023625850677</v>
      </c>
      <c r="E32">
        <v>0</v>
      </c>
      <c r="F32">
        <v>0.3614023625850677</v>
      </c>
    </row>
    <row r="33" spans="1:6">
      <c r="A33">
        <v>0</v>
      </c>
      <c r="B33">
        <v>-0.8818366527557373</v>
      </c>
      <c r="C33">
        <v>0</v>
      </c>
      <c r="D33">
        <v>0.3795834183692932</v>
      </c>
      <c r="E33">
        <v>45.5077</v>
      </c>
      <c r="F33">
        <v>43.97312545776367</v>
      </c>
    </row>
    <row r="34" spans="1:6">
      <c r="A34">
        <v>0</v>
      </c>
      <c r="B34">
        <v>0.3614023625850677</v>
      </c>
      <c r="C34">
        <v>0</v>
      </c>
      <c r="D34">
        <v>0.3614023625850677</v>
      </c>
      <c r="E34">
        <v>0</v>
      </c>
      <c r="F34">
        <v>-0.6355191469192505</v>
      </c>
    </row>
    <row r="35" spans="1:6">
      <c r="A35">
        <v>0</v>
      </c>
      <c r="B35">
        <v>0.3614023625850677</v>
      </c>
      <c r="C35">
        <v>0</v>
      </c>
      <c r="D35">
        <v>0.3614023625850677</v>
      </c>
      <c r="E35">
        <v>0</v>
      </c>
      <c r="F35">
        <v>0.3614023625850677</v>
      </c>
    </row>
    <row r="36" spans="1:6">
      <c r="A36">
        <v>0</v>
      </c>
      <c r="B36">
        <v>0.3614023625850677</v>
      </c>
      <c r="C36">
        <v>0</v>
      </c>
      <c r="D36">
        <v>0.3614023625850677</v>
      </c>
      <c r="E36">
        <v>0</v>
      </c>
      <c r="F36">
        <v>-1.016877174377441</v>
      </c>
    </row>
    <row r="37" spans="1:6">
      <c r="A37">
        <v>0</v>
      </c>
      <c r="B37">
        <v>0.629581093788147</v>
      </c>
      <c r="C37">
        <v>0</v>
      </c>
      <c r="D37">
        <v>0.3614023625850677</v>
      </c>
      <c r="E37">
        <v>0</v>
      </c>
      <c r="F37">
        <v>0.3614023625850677</v>
      </c>
    </row>
    <row r="38" spans="1:6">
      <c r="A38">
        <v>0</v>
      </c>
      <c r="B38">
        <v>0.3614023625850677</v>
      </c>
      <c r="C38">
        <v>0</v>
      </c>
      <c r="D38">
        <v>0.3614023625850677</v>
      </c>
      <c r="E38">
        <v>0</v>
      </c>
      <c r="F38">
        <v>-0.334611713886261</v>
      </c>
    </row>
    <row r="39" spans="1:6">
      <c r="A39">
        <v>0</v>
      </c>
      <c r="B39">
        <v>0.3614023625850677</v>
      </c>
      <c r="C39">
        <v>0</v>
      </c>
      <c r="D39">
        <v>-0.2527923285961151</v>
      </c>
      <c r="E39">
        <v>0</v>
      </c>
      <c r="F39">
        <v>0.3614023625850677</v>
      </c>
    </row>
    <row r="40" spans="1:6">
      <c r="A40">
        <v>43.1092</v>
      </c>
      <c r="B40">
        <v>38.32988357543945</v>
      </c>
      <c r="C40">
        <v>0</v>
      </c>
      <c r="D40">
        <v>0.3614023625850677</v>
      </c>
      <c r="E40">
        <v>0</v>
      </c>
      <c r="F40">
        <v>-3.163203239440918</v>
      </c>
    </row>
    <row r="41" spans="1:6">
      <c r="A41">
        <v>0</v>
      </c>
      <c r="B41">
        <v>0.3614023625850677</v>
      </c>
      <c r="C41">
        <v>0</v>
      </c>
      <c r="D41">
        <v>0.3614023625850677</v>
      </c>
      <c r="E41">
        <v>36.8156</v>
      </c>
      <c r="F41">
        <v>37.9470100402832</v>
      </c>
    </row>
    <row r="42" spans="1:6">
      <c r="A42">
        <v>47.1656</v>
      </c>
      <c r="B42">
        <v>40.84728622436523</v>
      </c>
      <c r="C42">
        <v>0</v>
      </c>
      <c r="D42">
        <v>-0.9057801961898804</v>
      </c>
      <c r="E42">
        <v>33.8124</v>
      </c>
      <c r="F42">
        <v>43.19758605957031</v>
      </c>
    </row>
    <row r="43" spans="1:6">
      <c r="A43">
        <v>36.1962</v>
      </c>
      <c r="B43">
        <v>45.39999389648438</v>
      </c>
      <c r="C43">
        <v>0</v>
      </c>
      <c r="D43">
        <v>0.3614023625850677</v>
      </c>
      <c r="E43">
        <v>43.2953</v>
      </c>
      <c r="F43">
        <v>0.3614023625850677</v>
      </c>
    </row>
    <row r="44" spans="1:6">
      <c r="A44">
        <v>39.4186</v>
      </c>
      <c r="B44">
        <v>46.4658203125</v>
      </c>
      <c r="C44">
        <v>0</v>
      </c>
      <c r="D44">
        <v>0.3614023625850677</v>
      </c>
      <c r="E44">
        <v>0</v>
      </c>
      <c r="F44">
        <v>-1.826830625534058</v>
      </c>
    </row>
    <row r="45" spans="1:6">
      <c r="A45">
        <v>0</v>
      </c>
      <c r="B45">
        <v>0.3614023625850677</v>
      </c>
      <c r="C45">
        <v>0</v>
      </c>
      <c r="D45">
        <v>0.2627376616001129</v>
      </c>
      <c r="E45">
        <v>0</v>
      </c>
      <c r="F45">
        <v>0.3614023625850677</v>
      </c>
    </row>
    <row r="46" spans="1:6">
      <c r="A46">
        <v>0</v>
      </c>
      <c r="B46">
        <v>0.7226508259773254</v>
      </c>
      <c r="C46">
        <v>0</v>
      </c>
      <c r="D46">
        <v>0.3614023625850677</v>
      </c>
      <c r="E46">
        <v>0</v>
      </c>
      <c r="F46">
        <v>0.3614023625850677</v>
      </c>
    </row>
    <row r="47" spans="1:6">
      <c r="A47">
        <v>0</v>
      </c>
      <c r="B47">
        <v>9.972747802734375</v>
      </c>
      <c r="C47">
        <v>0</v>
      </c>
      <c r="D47">
        <v>0.3614023625850677</v>
      </c>
      <c r="E47">
        <v>41.7163</v>
      </c>
      <c r="F47">
        <v>47.61354064941406</v>
      </c>
    </row>
    <row r="48" spans="1:6">
      <c r="A48">
        <v>0</v>
      </c>
      <c r="B48">
        <v>0.3614023625850677</v>
      </c>
      <c r="C48">
        <v>0</v>
      </c>
      <c r="D48">
        <v>0.3614023625850677</v>
      </c>
      <c r="E48">
        <v>0</v>
      </c>
      <c r="F48">
        <v>0.3614023625850677</v>
      </c>
    </row>
    <row r="49" spans="1:6">
      <c r="A49">
        <v>45.2763</v>
      </c>
      <c r="B49">
        <v>41.1508674621582</v>
      </c>
      <c r="C49">
        <v>0</v>
      </c>
      <c r="D49">
        <v>0.6708555221557617</v>
      </c>
      <c r="E49">
        <v>0</v>
      </c>
      <c r="F49">
        <v>1.722469568252563</v>
      </c>
    </row>
    <row r="50" spans="1:6">
      <c r="A50">
        <v>0</v>
      </c>
      <c r="B50">
        <v>3.605768442153931</v>
      </c>
      <c r="C50">
        <v>0</v>
      </c>
      <c r="D50">
        <v>0.3614023625850677</v>
      </c>
      <c r="E50">
        <v>0</v>
      </c>
      <c r="F50">
        <v>28.03877449035645</v>
      </c>
    </row>
    <row r="51" spans="1:6">
      <c r="A51">
        <v>0</v>
      </c>
      <c r="B51">
        <v>0.3614023625850677</v>
      </c>
      <c r="C51">
        <v>0</v>
      </c>
      <c r="D51">
        <v>-0.5484296083450317</v>
      </c>
      <c r="E51">
        <v>46.2899</v>
      </c>
      <c r="F51">
        <v>45.49037551879883</v>
      </c>
    </row>
    <row r="52" spans="1:6">
      <c r="A52">
        <v>0</v>
      </c>
      <c r="B52">
        <v>2.287478923797607</v>
      </c>
      <c r="C52">
        <v>0</v>
      </c>
      <c r="D52">
        <v>0.3614023625850677</v>
      </c>
      <c r="E52">
        <v>0</v>
      </c>
      <c r="F52">
        <v>34.397705078125</v>
      </c>
    </row>
    <row r="53" spans="1:6">
      <c r="A53">
        <v>0</v>
      </c>
      <c r="B53">
        <v>0.4278774559497833</v>
      </c>
      <c r="C53">
        <v>0</v>
      </c>
      <c r="D53">
        <v>0.3614023625850677</v>
      </c>
      <c r="E53">
        <v>45.5896</v>
      </c>
      <c r="F53">
        <v>39.19712066650391</v>
      </c>
    </row>
    <row r="54" spans="1:6">
      <c r="A54">
        <v>0</v>
      </c>
      <c r="B54">
        <v>-0.993175208568573</v>
      </c>
      <c r="C54">
        <v>0</v>
      </c>
      <c r="D54">
        <v>0.3614023625850677</v>
      </c>
      <c r="E54">
        <v>57.1504</v>
      </c>
      <c r="F54">
        <v>48.50035858154297</v>
      </c>
    </row>
    <row r="55" spans="1:6">
      <c r="A55">
        <v>0</v>
      </c>
      <c r="B55">
        <v>0.3614023625850677</v>
      </c>
      <c r="C55">
        <v>52.55929999999999</v>
      </c>
      <c r="D55">
        <v>46.46567535400391</v>
      </c>
      <c r="E55">
        <v>0</v>
      </c>
      <c r="F55">
        <v>0.3614023625850677</v>
      </c>
    </row>
    <row r="56" spans="1:6">
      <c r="A56">
        <v>0</v>
      </c>
      <c r="B56">
        <v>0.3614023625850677</v>
      </c>
      <c r="C56">
        <v>47.5739</v>
      </c>
      <c r="D56">
        <v>43.71419525146484</v>
      </c>
      <c r="E56">
        <v>48.3275</v>
      </c>
      <c r="F56">
        <v>49.42328643798828</v>
      </c>
    </row>
    <row r="57" spans="1:6">
      <c r="A57">
        <v>0</v>
      </c>
      <c r="B57">
        <v>0.3614023625850677</v>
      </c>
      <c r="C57">
        <v>0</v>
      </c>
      <c r="D57">
        <v>2.636015892028809</v>
      </c>
      <c r="E57">
        <v>0</v>
      </c>
      <c r="F57">
        <v>0.691836953163147</v>
      </c>
    </row>
    <row r="58" spans="1:6">
      <c r="A58">
        <v>0</v>
      </c>
      <c r="B58">
        <v>0.3614023625850677</v>
      </c>
      <c r="C58">
        <v>0</v>
      </c>
      <c r="D58">
        <v>0.07835116237401962</v>
      </c>
      <c r="E58">
        <v>43.4308</v>
      </c>
      <c r="F58">
        <v>44.39393615722656</v>
      </c>
    </row>
    <row r="59" spans="1:6">
      <c r="A59">
        <v>0</v>
      </c>
      <c r="B59">
        <v>0.3614023625850677</v>
      </c>
      <c r="C59">
        <v>0</v>
      </c>
      <c r="D59">
        <v>0.3614023625850677</v>
      </c>
      <c r="E59">
        <v>0</v>
      </c>
      <c r="F59">
        <v>0.3272706568241119</v>
      </c>
    </row>
    <row r="60" spans="1:6">
      <c r="A60">
        <v>0</v>
      </c>
      <c r="B60">
        <v>-0.80743008852005</v>
      </c>
      <c r="C60">
        <v>45.26169999999999</v>
      </c>
      <c r="D60">
        <v>42.77011108398438</v>
      </c>
      <c r="E60">
        <v>0</v>
      </c>
      <c r="F60">
        <v>-0.7955563068389893</v>
      </c>
    </row>
    <row r="61" spans="1:6">
      <c r="A61">
        <v>0</v>
      </c>
      <c r="B61">
        <v>0.6101657152175903</v>
      </c>
      <c r="C61">
        <v>0</v>
      </c>
      <c r="D61">
        <v>-0.8130102753639221</v>
      </c>
      <c r="E61">
        <v>46.8311</v>
      </c>
      <c r="F61">
        <v>40.9210090637207</v>
      </c>
    </row>
    <row r="62" spans="1:6">
      <c r="A62">
        <v>0</v>
      </c>
      <c r="B62">
        <v>28.50073432922363</v>
      </c>
      <c r="C62">
        <v>0</v>
      </c>
      <c r="D62">
        <v>0.1566476076841354</v>
      </c>
      <c r="E62">
        <v>0</v>
      </c>
      <c r="F62">
        <v>0.3614023625850677</v>
      </c>
    </row>
    <row r="63" spans="1:6">
      <c r="A63">
        <v>0</v>
      </c>
      <c r="B63">
        <v>0.3614023625850677</v>
      </c>
      <c r="C63">
        <v>32.7124</v>
      </c>
      <c r="D63">
        <v>11.59988594055176</v>
      </c>
      <c r="E63">
        <v>0</v>
      </c>
      <c r="F63">
        <v>0.3614023625850677</v>
      </c>
    </row>
    <row r="64" spans="1:6">
      <c r="A64">
        <v>0</v>
      </c>
      <c r="B64">
        <v>1.437038540840149</v>
      </c>
      <c r="C64">
        <v>52.2485</v>
      </c>
      <c r="D64">
        <v>46.97917175292969</v>
      </c>
      <c r="E64">
        <v>0</v>
      </c>
      <c r="F64">
        <v>4.320761203765869</v>
      </c>
    </row>
    <row r="65" spans="1:6">
      <c r="A65">
        <v>0</v>
      </c>
      <c r="B65">
        <v>0.3614023625850677</v>
      </c>
      <c r="C65">
        <v>0</v>
      </c>
      <c r="D65">
        <v>0.3614023625850677</v>
      </c>
      <c r="E65">
        <v>50.5748</v>
      </c>
      <c r="F65">
        <v>40.43917083740234</v>
      </c>
    </row>
    <row r="66" spans="1:6">
      <c r="A66">
        <v>0</v>
      </c>
      <c r="B66">
        <v>0.3614023625850677</v>
      </c>
      <c r="C66">
        <v>0</v>
      </c>
      <c r="D66">
        <v>0.3614023625850677</v>
      </c>
      <c r="E66">
        <v>41.9705</v>
      </c>
      <c r="F66">
        <v>41.75679397583008</v>
      </c>
    </row>
    <row r="67" spans="1:6">
      <c r="A67">
        <v>0</v>
      </c>
      <c r="B67">
        <v>0.3614023625850677</v>
      </c>
      <c r="C67">
        <v>55.5349</v>
      </c>
      <c r="D67">
        <v>45.11764144897461</v>
      </c>
      <c r="E67">
        <v>0</v>
      </c>
      <c r="F67">
        <v>0.4455627501010895</v>
      </c>
    </row>
    <row r="68" spans="1:6">
      <c r="A68">
        <v>0</v>
      </c>
      <c r="B68">
        <v>-0.9650077223777771</v>
      </c>
      <c r="C68">
        <v>0</v>
      </c>
      <c r="D68">
        <v>0.2576783895492554</v>
      </c>
      <c r="E68">
        <v>45.5274</v>
      </c>
      <c r="F68">
        <v>14.60073566436768</v>
      </c>
    </row>
    <row r="69" spans="1:6">
      <c r="A69">
        <v>0</v>
      </c>
      <c r="B69">
        <v>0.3614023625850677</v>
      </c>
      <c r="C69">
        <v>0</v>
      </c>
      <c r="D69">
        <v>0.6990047097206116</v>
      </c>
      <c r="E69">
        <v>49.3915</v>
      </c>
      <c r="F69">
        <v>38.07685089111328</v>
      </c>
    </row>
    <row r="70" spans="1:6">
      <c r="A70">
        <v>0</v>
      </c>
      <c r="B70">
        <v>0.7091255784034729</v>
      </c>
      <c r="C70">
        <v>44.8231</v>
      </c>
      <c r="D70">
        <v>41.51545333862305</v>
      </c>
      <c r="E70">
        <v>46.1004</v>
      </c>
      <c r="F70">
        <v>42.18186187744141</v>
      </c>
    </row>
    <row r="71" spans="1:6">
      <c r="A71">
        <v>47.92759999999999</v>
      </c>
      <c r="B71">
        <v>38.80796051025391</v>
      </c>
      <c r="C71">
        <v>48.2441</v>
      </c>
      <c r="D71">
        <v>41.12239074707031</v>
      </c>
      <c r="E71">
        <v>41.7128</v>
      </c>
      <c r="F71">
        <v>44.67802047729492</v>
      </c>
    </row>
    <row r="72" spans="1:6">
      <c r="A72">
        <v>51.10490000000001</v>
      </c>
      <c r="B72">
        <v>44.64306640625</v>
      </c>
      <c r="C72">
        <v>0</v>
      </c>
      <c r="D72">
        <v>0.3614023625850677</v>
      </c>
      <c r="E72">
        <v>0</v>
      </c>
      <c r="F72">
        <v>23.20402908325195</v>
      </c>
    </row>
    <row r="73" spans="1:6">
      <c r="A73">
        <v>0</v>
      </c>
      <c r="B73">
        <v>21.62215805053711</v>
      </c>
      <c r="C73">
        <v>51.3876</v>
      </c>
      <c r="D73">
        <v>47.56246566772461</v>
      </c>
      <c r="E73">
        <v>48.0588</v>
      </c>
      <c r="F73">
        <v>22.16240692138672</v>
      </c>
    </row>
    <row r="74" spans="1:6">
      <c r="A74">
        <v>0</v>
      </c>
      <c r="B74">
        <v>0.3614023625850677</v>
      </c>
      <c r="C74">
        <v>0</v>
      </c>
      <c r="D74">
        <v>0.3614023625850677</v>
      </c>
      <c r="E74">
        <v>51.5206</v>
      </c>
      <c r="F74">
        <v>19.37553787231445</v>
      </c>
    </row>
    <row r="75" spans="1:6">
      <c r="A75">
        <v>0</v>
      </c>
      <c r="B75">
        <v>0.3614023625850677</v>
      </c>
      <c r="C75">
        <v>0</v>
      </c>
      <c r="D75">
        <v>15.48378849029541</v>
      </c>
      <c r="E75">
        <v>30.9889</v>
      </c>
      <c r="F75">
        <v>45.48506164550781</v>
      </c>
    </row>
    <row r="76" spans="1:6">
      <c r="A76">
        <v>0</v>
      </c>
      <c r="B76">
        <v>0.3614023625850677</v>
      </c>
      <c r="C76">
        <v>0</v>
      </c>
      <c r="D76">
        <v>0.3614023625850677</v>
      </c>
      <c r="E76">
        <v>43.1068</v>
      </c>
      <c r="F76">
        <v>38.19940185546875</v>
      </c>
    </row>
    <row r="77" spans="1:6">
      <c r="A77">
        <v>0</v>
      </c>
      <c r="B77">
        <v>0.7182731032371521</v>
      </c>
      <c r="C77">
        <v>0</v>
      </c>
      <c r="D77">
        <v>0.2322041392326355</v>
      </c>
      <c r="E77">
        <v>0</v>
      </c>
      <c r="F77">
        <v>0.177566334605217</v>
      </c>
    </row>
    <row r="78" spans="1:6">
      <c r="A78">
        <v>0</v>
      </c>
      <c r="B78">
        <v>-0.5865515470504761</v>
      </c>
      <c r="C78">
        <v>0</v>
      </c>
      <c r="D78">
        <v>0.3614023625850677</v>
      </c>
      <c r="E78">
        <v>31.3181</v>
      </c>
      <c r="F78">
        <v>41.49052810668945</v>
      </c>
    </row>
    <row r="79" spans="1:6">
      <c r="A79">
        <v>0</v>
      </c>
      <c r="B79">
        <v>40.54524230957031</v>
      </c>
      <c r="C79">
        <v>0</v>
      </c>
      <c r="D79">
        <v>-0.7724083065986633</v>
      </c>
      <c r="E79">
        <v>46.1463</v>
      </c>
      <c r="F79">
        <v>47.00790786743164</v>
      </c>
    </row>
    <row r="80" spans="1:6">
      <c r="A80">
        <v>0</v>
      </c>
      <c r="B80">
        <v>0.3614023625850677</v>
      </c>
      <c r="C80">
        <v>0</v>
      </c>
      <c r="D80">
        <v>0.7077305316925049</v>
      </c>
      <c r="E80">
        <v>38.3322</v>
      </c>
      <c r="F80">
        <v>10.65231800079346</v>
      </c>
    </row>
    <row r="81" spans="1:6">
      <c r="A81">
        <v>46.8233</v>
      </c>
      <c r="B81">
        <v>37.89762115478516</v>
      </c>
      <c r="C81">
        <v>38.0733</v>
      </c>
      <c r="D81">
        <v>39.84493637084961</v>
      </c>
      <c r="E81">
        <v>0</v>
      </c>
      <c r="F81">
        <v>21.72871589660645</v>
      </c>
    </row>
    <row r="82" spans="1:6">
      <c r="A82">
        <v>0</v>
      </c>
      <c r="B82">
        <v>0.3614023625850677</v>
      </c>
      <c r="C82">
        <v>0</v>
      </c>
      <c r="D82">
        <v>0.3614023625850677</v>
      </c>
      <c r="E82">
        <v>36.6463</v>
      </c>
      <c r="F82">
        <v>0.3864719867706299</v>
      </c>
    </row>
    <row r="83" spans="1:6">
      <c r="A83">
        <v>0</v>
      </c>
      <c r="B83">
        <v>30.12806510925293</v>
      </c>
      <c r="C83">
        <v>47.7885</v>
      </c>
      <c r="D83">
        <v>43.72085189819336</v>
      </c>
      <c r="E83">
        <v>55.7741</v>
      </c>
      <c r="F83">
        <v>43.99289703369141</v>
      </c>
    </row>
    <row r="84" spans="1:6">
      <c r="A84">
        <v>0</v>
      </c>
      <c r="B84">
        <v>0.3614023625850677</v>
      </c>
      <c r="C84">
        <v>0</v>
      </c>
      <c r="D84">
        <v>7.749405384063721</v>
      </c>
      <c r="E84">
        <v>0</v>
      </c>
      <c r="F84">
        <v>-0.7005844116210938</v>
      </c>
    </row>
    <row r="85" spans="1:6">
      <c r="A85">
        <v>37.4431</v>
      </c>
      <c r="B85">
        <v>21.61281204223633</v>
      </c>
      <c r="C85">
        <v>0</v>
      </c>
      <c r="D85">
        <v>0.588584840297699</v>
      </c>
      <c r="E85">
        <v>26.5272</v>
      </c>
      <c r="F85">
        <v>0.3614023625850677</v>
      </c>
    </row>
    <row r="86" spans="1:6">
      <c r="A86">
        <v>0</v>
      </c>
      <c r="B86">
        <v>0.3614023625850677</v>
      </c>
      <c r="C86">
        <v>0</v>
      </c>
      <c r="D86">
        <v>0.3614023625850677</v>
      </c>
      <c r="E86">
        <v>0</v>
      </c>
      <c r="F86">
        <v>0.3614023625850677</v>
      </c>
    </row>
    <row r="87" spans="1:6">
      <c r="A87">
        <v>0</v>
      </c>
      <c r="B87">
        <v>-0.1885647773742676</v>
      </c>
      <c r="C87">
        <v>47.8107</v>
      </c>
      <c r="D87">
        <v>41.28410720825195</v>
      </c>
      <c r="E87">
        <v>49.6522</v>
      </c>
      <c r="F87">
        <v>3.283413410186768</v>
      </c>
    </row>
    <row r="88" spans="1:6">
      <c r="A88">
        <v>52.6349</v>
      </c>
      <c r="B88">
        <v>43.11283111572266</v>
      </c>
      <c r="C88">
        <v>0</v>
      </c>
      <c r="D88">
        <v>0.3789919018745422</v>
      </c>
      <c r="E88">
        <v>0</v>
      </c>
      <c r="F88">
        <v>-1.13446831703186</v>
      </c>
    </row>
    <row r="89" spans="1:6">
      <c r="A89">
        <v>0</v>
      </c>
      <c r="B89">
        <v>0.3614023625850677</v>
      </c>
      <c r="C89">
        <v>0</v>
      </c>
      <c r="D89">
        <v>0.3614023625850677</v>
      </c>
      <c r="E89">
        <v>35.4484</v>
      </c>
      <c r="F89">
        <v>38.9122200012207</v>
      </c>
    </row>
    <row r="90" spans="1:6">
      <c r="A90">
        <v>52.38199999999999</v>
      </c>
      <c r="B90">
        <v>0.3614023625850677</v>
      </c>
      <c r="C90">
        <v>0</v>
      </c>
      <c r="D90">
        <v>0.3614023625850677</v>
      </c>
      <c r="E90">
        <v>0</v>
      </c>
      <c r="F90">
        <v>0.4424923062324524</v>
      </c>
    </row>
    <row r="91" spans="1:6">
      <c r="A91">
        <v>0</v>
      </c>
      <c r="B91">
        <v>0.190273255109787</v>
      </c>
      <c r="C91">
        <v>0</v>
      </c>
      <c r="D91">
        <v>0.3614023625850677</v>
      </c>
      <c r="E91">
        <v>0</v>
      </c>
      <c r="F91">
        <v>-0.007607738487422466</v>
      </c>
    </row>
    <row r="92" spans="1:6">
      <c r="A92">
        <v>0</v>
      </c>
      <c r="B92">
        <v>0.3614023625850677</v>
      </c>
      <c r="C92">
        <v>0</v>
      </c>
      <c r="D92">
        <v>0.3614023625850677</v>
      </c>
      <c r="E92">
        <v>40.9911</v>
      </c>
      <c r="F92">
        <v>36.19095230102539</v>
      </c>
    </row>
    <row r="93" spans="1:6">
      <c r="A93">
        <v>0</v>
      </c>
      <c r="B93">
        <v>0.3614023625850677</v>
      </c>
      <c r="C93">
        <v>0</v>
      </c>
      <c r="D93">
        <v>-0.3404334783554077</v>
      </c>
      <c r="E93">
        <v>0</v>
      </c>
      <c r="F93">
        <v>0.3614023625850677</v>
      </c>
    </row>
    <row r="94" spans="1:6">
      <c r="A94">
        <v>0</v>
      </c>
      <c r="B94">
        <v>0.1302684247493744</v>
      </c>
      <c r="C94">
        <v>34.8528</v>
      </c>
      <c r="D94">
        <v>28.35556411743164</v>
      </c>
      <c r="E94">
        <v>0</v>
      </c>
      <c r="F94">
        <v>14.96957778930664</v>
      </c>
    </row>
    <row r="95" spans="1:6">
      <c r="A95">
        <v>0</v>
      </c>
      <c r="B95">
        <v>0.3614023625850677</v>
      </c>
      <c r="C95">
        <v>0</v>
      </c>
      <c r="D95">
        <v>0.3614023625850677</v>
      </c>
      <c r="E95">
        <v>0</v>
      </c>
      <c r="F95">
        <v>0.3614023625850677</v>
      </c>
    </row>
    <row r="96" spans="1:6">
      <c r="A96">
        <v>0</v>
      </c>
      <c r="B96">
        <v>0.3614023625850677</v>
      </c>
      <c r="C96">
        <v>0</v>
      </c>
      <c r="D96">
        <v>-1.828150391578674</v>
      </c>
      <c r="E96">
        <v>0</v>
      </c>
      <c r="F96">
        <v>-1.162321090698242</v>
      </c>
    </row>
    <row r="97" spans="1:6">
      <c r="A97">
        <v>47.2597</v>
      </c>
      <c r="B97">
        <v>41.27986526489258</v>
      </c>
      <c r="C97">
        <v>0</v>
      </c>
      <c r="D97">
        <v>0.3614023625850677</v>
      </c>
      <c r="E97">
        <v>46.3967</v>
      </c>
      <c r="F97">
        <v>42.41868209838867</v>
      </c>
    </row>
    <row r="98" spans="1:6">
      <c r="A98">
        <v>0</v>
      </c>
      <c r="B98">
        <v>0.3808838427066803</v>
      </c>
      <c r="C98">
        <v>0</v>
      </c>
      <c r="D98">
        <v>0.2326885312795639</v>
      </c>
      <c r="E98">
        <v>0</v>
      </c>
      <c r="F98">
        <v>43.77986145019531</v>
      </c>
    </row>
    <row r="99" spans="1:6">
      <c r="A99">
        <v>42.7747</v>
      </c>
      <c r="B99">
        <v>46.41993713378906</v>
      </c>
      <c r="C99">
        <v>0</v>
      </c>
      <c r="D99">
        <v>-0.3705532848834991</v>
      </c>
      <c r="E99">
        <v>45.4271</v>
      </c>
      <c r="F99">
        <v>42.21224212646484</v>
      </c>
    </row>
    <row r="100" spans="1:6">
      <c r="A100">
        <v>0</v>
      </c>
      <c r="B100">
        <v>0.3614023625850677</v>
      </c>
      <c r="C100">
        <v>0</v>
      </c>
      <c r="D100">
        <v>7.981640338897705</v>
      </c>
      <c r="E100">
        <v>38.2511</v>
      </c>
      <c r="F100">
        <v>40.11019515991211</v>
      </c>
    </row>
    <row r="101" spans="1:6">
      <c r="A101">
        <v>0</v>
      </c>
      <c r="B101">
        <v>0.3614023625850677</v>
      </c>
      <c r="C101">
        <v>0</v>
      </c>
      <c r="D101">
        <v>43.99221801757812</v>
      </c>
      <c r="E101">
        <v>0</v>
      </c>
      <c r="F101">
        <v>0.3614023625850677</v>
      </c>
    </row>
    <row r="102" spans="1:6">
      <c r="A102">
        <v>0</v>
      </c>
      <c r="B102">
        <v>0.3614023625850677</v>
      </c>
      <c r="C102">
        <v>0</v>
      </c>
      <c r="D102">
        <v>0.3614023625850677</v>
      </c>
      <c r="E102">
        <v>0</v>
      </c>
      <c r="F102">
        <v>40.2021598815918</v>
      </c>
    </row>
    <row r="103" spans="1:6">
      <c r="A103">
        <v>0</v>
      </c>
      <c r="B103">
        <v>0.3614023625850677</v>
      </c>
      <c r="C103">
        <v>0</v>
      </c>
      <c r="D103">
        <v>-0.1388677358627319</v>
      </c>
      <c r="E103">
        <v>65.2462</v>
      </c>
      <c r="F103">
        <v>41.47338485717773</v>
      </c>
    </row>
    <row r="104" spans="1:6">
      <c r="A104">
        <v>0</v>
      </c>
      <c r="B104">
        <v>0.3614023625850677</v>
      </c>
      <c r="C104">
        <v>0</v>
      </c>
      <c r="D104">
        <v>0.3614023625850677</v>
      </c>
      <c r="E104">
        <v>0</v>
      </c>
      <c r="F104">
        <v>34.80819702148438</v>
      </c>
    </row>
    <row r="105" spans="1:6">
      <c r="A105">
        <v>0</v>
      </c>
      <c r="B105">
        <v>0.6153435111045837</v>
      </c>
      <c r="E105">
        <v>0</v>
      </c>
      <c r="F105">
        <v>39.5766716003418</v>
      </c>
    </row>
    <row r="106" spans="1:6">
      <c r="A106">
        <v>0</v>
      </c>
      <c r="B106">
        <v>0.3614023625850677</v>
      </c>
      <c r="E106">
        <v>47.7145</v>
      </c>
      <c r="F106">
        <v>44.60831832885742</v>
      </c>
    </row>
    <row r="107" spans="1:6">
      <c r="A107">
        <v>0</v>
      </c>
      <c r="B107">
        <v>0.3614023625850677</v>
      </c>
      <c r="E107">
        <v>0</v>
      </c>
      <c r="F107">
        <v>39.28571319580078</v>
      </c>
    </row>
    <row r="108" spans="1:6">
      <c r="A108">
        <v>0</v>
      </c>
      <c r="B108">
        <v>-0.1265095770359039</v>
      </c>
      <c r="E108">
        <v>0</v>
      </c>
      <c r="F108">
        <v>0.3614023625850677</v>
      </c>
    </row>
    <row r="109" spans="1:6">
      <c r="A109">
        <v>50.7612</v>
      </c>
      <c r="B109">
        <v>46.21837997436523</v>
      </c>
      <c r="E109">
        <v>0</v>
      </c>
      <c r="F109">
        <v>41.74862670898438</v>
      </c>
    </row>
    <row r="110" spans="1:6">
      <c r="A110">
        <v>0</v>
      </c>
      <c r="B110">
        <v>0.3614023625850677</v>
      </c>
      <c r="E110">
        <v>0</v>
      </c>
      <c r="F110">
        <v>41.32548141479492</v>
      </c>
    </row>
    <row r="111" spans="1:6">
      <c r="A111">
        <v>0</v>
      </c>
      <c r="B111">
        <v>0.6089063286781311</v>
      </c>
      <c r="E111">
        <v>0</v>
      </c>
      <c r="F111">
        <v>39.51068496704102</v>
      </c>
    </row>
    <row r="112" spans="1:6">
      <c r="A112">
        <v>51.8023</v>
      </c>
      <c r="B112">
        <v>45.51469802856445</v>
      </c>
      <c r="E112">
        <v>0</v>
      </c>
      <c r="F112">
        <v>0.3614023625850677</v>
      </c>
    </row>
    <row r="113" spans="1:6">
      <c r="A113">
        <v>0</v>
      </c>
      <c r="B113">
        <v>0.52388995885849</v>
      </c>
      <c r="E113">
        <v>63.3281</v>
      </c>
      <c r="F113">
        <v>38.87124252319336</v>
      </c>
    </row>
    <row r="114" spans="1:6">
      <c r="A114">
        <v>0</v>
      </c>
      <c r="B114">
        <v>-1.135120153427124</v>
      </c>
      <c r="E114">
        <v>0</v>
      </c>
      <c r="F114">
        <v>31.20803070068359</v>
      </c>
    </row>
    <row r="115" spans="1:6">
      <c r="A115">
        <v>42.767</v>
      </c>
      <c r="B115">
        <v>39.44404983520508</v>
      </c>
      <c r="E115">
        <v>0</v>
      </c>
      <c r="F115">
        <v>41.03857040405273</v>
      </c>
    </row>
    <row r="116" spans="1:6">
      <c r="A116">
        <v>0</v>
      </c>
      <c r="B116">
        <v>0.3614023625850677</v>
      </c>
      <c r="E116">
        <v>49.8428</v>
      </c>
      <c r="F116">
        <v>40.96834564208984</v>
      </c>
    </row>
    <row r="117" spans="1:6">
      <c r="A117">
        <v>0</v>
      </c>
      <c r="B117">
        <v>39.71292877197266</v>
      </c>
      <c r="E117">
        <v>46.0307</v>
      </c>
      <c r="F117">
        <v>43.51786041259766</v>
      </c>
    </row>
    <row r="118" spans="1:6">
      <c r="A118">
        <v>0</v>
      </c>
      <c r="B118">
        <v>0.3614023625850677</v>
      </c>
      <c r="E118">
        <v>0</v>
      </c>
      <c r="F118">
        <v>0.3614023625850677</v>
      </c>
    </row>
    <row r="119" spans="1:6">
      <c r="A119">
        <v>0</v>
      </c>
      <c r="B119">
        <v>0.3614023625850677</v>
      </c>
      <c r="E119">
        <v>42.8544</v>
      </c>
      <c r="F119">
        <v>41.80840682983398</v>
      </c>
    </row>
    <row r="120" spans="1:6">
      <c r="A120">
        <v>0</v>
      </c>
      <c r="B120">
        <v>0.3614023625850677</v>
      </c>
      <c r="E120">
        <v>46.3987</v>
      </c>
      <c r="F120">
        <v>39.61565780639648</v>
      </c>
    </row>
    <row r="121" spans="1:6">
      <c r="A121">
        <v>46.4157</v>
      </c>
      <c r="B121">
        <v>42.51314163208008</v>
      </c>
      <c r="E121">
        <v>0</v>
      </c>
      <c r="F121">
        <v>41.33405685424805</v>
      </c>
    </row>
    <row r="122" spans="1:6">
      <c r="A122">
        <v>45.2655</v>
      </c>
      <c r="B122">
        <v>38.78057098388672</v>
      </c>
      <c r="E122">
        <v>0</v>
      </c>
      <c r="F122">
        <v>0.3614023625850677</v>
      </c>
    </row>
    <row r="123" spans="1:6">
      <c r="A123">
        <v>51.7983</v>
      </c>
      <c r="B123">
        <v>45.04963684082031</v>
      </c>
      <c r="E123">
        <v>0</v>
      </c>
      <c r="F123">
        <v>41.55889892578125</v>
      </c>
    </row>
    <row r="124" spans="1:6">
      <c r="A124">
        <v>0</v>
      </c>
      <c r="B124">
        <v>-0.4769123196601868</v>
      </c>
      <c r="E124">
        <v>0</v>
      </c>
      <c r="F124">
        <v>36.89734268188477</v>
      </c>
    </row>
    <row r="125" spans="1:6">
      <c r="A125">
        <v>0</v>
      </c>
      <c r="B125">
        <v>0.3614023625850677</v>
      </c>
      <c r="E125">
        <v>0</v>
      </c>
      <c r="F125">
        <v>0.3614023625850677</v>
      </c>
    </row>
    <row r="126" spans="1:6">
      <c r="A126">
        <v>47.577</v>
      </c>
      <c r="B126">
        <v>42.93970489501953</v>
      </c>
      <c r="E126">
        <v>0</v>
      </c>
      <c r="F126">
        <v>39.13304901123047</v>
      </c>
    </row>
    <row r="127" spans="1:6">
      <c r="A127">
        <v>0</v>
      </c>
      <c r="B127">
        <v>0.3614023625850677</v>
      </c>
      <c r="E127">
        <v>57.5132</v>
      </c>
      <c r="F127">
        <v>13.82877826690674</v>
      </c>
    </row>
    <row r="128" spans="1:6">
      <c r="A128">
        <v>0</v>
      </c>
      <c r="B128">
        <v>0.3614023625850677</v>
      </c>
      <c r="E128">
        <v>0</v>
      </c>
      <c r="F128">
        <v>37.90371704101562</v>
      </c>
    </row>
    <row r="129" spans="1:6">
      <c r="A129">
        <v>0</v>
      </c>
      <c r="B129">
        <v>0.3614023625850677</v>
      </c>
      <c r="E129">
        <v>0</v>
      </c>
      <c r="F129">
        <v>40.50795745849609</v>
      </c>
    </row>
    <row r="130" spans="1:6">
      <c r="A130">
        <v>0</v>
      </c>
      <c r="B130">
        <v>0.3614023625850677</v>
      </c>
      <c r="E130">
        <v>58.4079</v>
      </c>
      <c r="F130">
        <v>40.12532806396484</v>
      </c>
    </row>
    <row r="131" spans="1:6">
      <c r="A131">
        <v>0</v>
      </c>
      <c r="B131">
        <v>-1.214347839355469</v>
      </c>
      <c r="E131">
        <v>0</v>
      </c>
      <c r="F131">
        <v>41.71224975585938</v>
      </c>
    </row>
    <row r="132" spans="1:6">
      <c r="A132">
        <v>0</v>
      </c>
      <c r="B132">
        <v>-0.7478333115577698</v>
      </c>
      <c r="E132">
        <v>0</v>
      </c>
      <c r="F132">
        <v>0.3614023625850677</v>
      </c>
    </row>
    <row r="133" spans="1:6">
      <c r="A133">
        <v>51.3617</v>
      </c>
      <c r="B133">
        <v>47.14482879638672</v>
      </c>
      <c r="E133">
        <v>0</v>
      </c>
      <c r="F133">
        <v>40.38131713867188</v>
      </c>
    </row>
    <row r="134" spans="1:6">
      <c r="A134">
        <v>35.1226</v>
      </c>
      <c r="B134">
        <v>45.32169723510742</v>
      </c>
      <c r="E134">
        <v>0</v>
      </c>
      <c r="F134">
        <v>33.2532958984375</v>
      </c>
    </row>
    <row r="135" spans="1:6">
      <c r="A135">
        <v>0</v>
      </c>
      <c r="B135">
        <v>-2.291040658950806</v>
      </c>
      <c r="E135">
        <v>0</v>
      </c>
      <c r="F135">
        <v>40.20906066894531</v>
      </c>
    </row>
    <row r="136" spans="1:6">
      <c r="A136">
        <v>0</v>
      </c>
      <c r="B136">
        <v>0.3614023625850677</v>
      </c>
      <c r="E136">
        <v>51.0217</v>
      </c>
      <c r="F136">
        <v>39.81231307983398</v>
      </c>
    </row>
    <row r="137" spans="1:6">
      <c r="A137">
        <v>0</v>
      </c>
      <c r="B137">
        <v>-1.737085461616516</v>
      </c>
      <c r="E137">
        <v>0</v>
      </c>
      <c r="F137">
        <v>17.54137420654297</v>
      </c>
    </row>
    <row r="138" spans="1:6">
      <c r="A138">
        <v>0</v>
      </c>
      <c r="B138">
        <v>1.335476636886597</v>
      </c>
      <c r="E138">
        <v>0</v>
      </c>
      <c r="F138">
        <v>39.67434310913086</v>
      </c>
    </row>
    <row r="139" spans="1:6">
      <c r="A139">
        <v>0</v>
      </c>
      <c r="B139">
        <v>4.250415802001953</v>
      </c>
      <c r="E139">
        <v>0</v>
      </c>
      <c r="F139">
        <v>39.15494918823242</v>
      </c>
    </row>
    <row r="140" spans="1:6">
      <c r="A140">
        <v>0</v>
      </c>
      <c r="B140">
        <v>0.6951261758804321</v>
      </c>
      <c r="E140">
        <v>0</v>
      </c>
      <c r="F140">
        <v>41.52360534667969</v>
      </c>
    </row>
    <row r="141" spans="1:6">
      <c r="A141">
        <v>0</v>
      </c>
      <c r="B141">
        <v>3.547377347946167</v>
      </c>
      <c r="E141">
        <v>51.9776</v>
      </c>
      <c r="F141">
        <v>42.1705322265625</v>
      </c>
    </row>
    <row r="142" spans="1:6">
      <c r="A142">
        <v>42.32800000000001</v>
      </c>
      <c r="B142">
        <v>44.14440536499023</v>
      </c>
      <c r="E142">
        <v>0</v>
      </c>
      <c r="F142">
        <v>8.70769214630127</v>
      </c>
    </row>
    <row r="143" spans="1:6">
      <c r="A143">
        <v>0</v>
      </c>
      <c r="B143">
        <v>0.3614023625850677</v>
      </c>
      <c r="E143">
        <v>0</v>
      </c>
      <c r="F143">
        <v>0.3614023625850677</v>
      </c>
    </row>
    <row r="144" spans="1:6">
      <c r="A144">
        <v>0</v>
      </c>
      <c r="B144">
        <v>0.3614023625850677</v>
      </c>
      <c r="E144">
        <v>0</v>
      </c>
      <c r="F144">
        <v>40.64883422851562</v>
      </c>
    </row>
    <row r="145" spans="1:6">
      <c r="A145">
        <v>0</v>
      </c>
      <c r="B145">
        <v>0.3614023625850677</v>
      </c>
      <c r="E145">
        <v>0</v>
      </c>
      <c r="F145">
        <v>42.10820770263672</v>
      </c>
    </row>
    <row r="146" spans="1:6">
      <c r="A146">
        <v>50.3725</v>
      </c>
      <c r="B146">
        <v>47.70938110351562</v>
      </c>
      <c r="E146">
        <v>0</v>
      </c>
      <c r="F146">
        <v>41.32731628417969</v>
      </c>
    </row>
    <row r="147" spans="1:6">
      <c r="A147">
        <v>0</v>
      </c>
      <c r="B147">
        <v>-0.8025748133659363</v>
      </c>
      <c r="E147">
        <v>0</v>
      </c>
      <c r="F147">
        <v>36.09564208984375</v>
      </c>
    </row>
    <row r="148" spans="1:6">
      <c r="A148">
        <v>51.642</v>
      </c>
      <c r="B148">
        <v>45.53884506225586</v>
      </c>
      <c r="E148">
        <v>53.3588</v>
      </c>
      <c r="F148">
        <v>0.3614023625850677</v>
      </c>
    </row>
    <row r="149" spans="1:6">
      <c r="A149">
        <v>0</v>
      </c>
      <c r="B149">
        <v>-0.1341651827096939</v>
      </c>
      <c r="E149">
        <v>34.9546</v>
      </c>
      <c r="F149">
        <v>6.830014705657959</v>
      </c>
    </row>
    <row r="150" spans="1:6">
      <c r="A150">
        <v>0</v>
      </c>
      <c r="B150">
        <v>0.2192407846450806</v>
      </c>
      <c r="E150">
        <v>0</v>
      </c>
      <c r="F150">
        <v>41.54910659790039</v>
      </c>
    </row>
    <row r="151" spans="1:6">
      <c r="A151">
        <v>0</v>
      </c>
      <c r="B151">
        <v>0.3614023625850677</v>
      </c>
      <c r="E151">
        <v>0</v>
      </c>
      <c r="F151">
        <v>17.59080123901367</v>
      </c>
    </row>
    <row r="152" spans="1:6">
      <c r="A152">
        <v>37.2853</v>
      </c>
      <c r="B152">
        <v>41.43243408203125</v>
      </c>
      <c r="E152">
        <v>0</v>
      </c>
      <c r="F152">
        <v>38.14977645874023</v>
      </c>
    </row>
    <row r="153" spans="1:6">
      <c r="A153">
        <v>35.646</v>
      </c>
      <c r="B153">
        <v>36.63370513916016</v>
      </c>
      <c r="E153">
        <v>0</v>
      </c>
      <c r="F153">
        <v>5.964051246643066</v>
      </c>
    </row>
    <row r="154" spans="1:6">
      <c r="A154">
        <v>0</v>
      </c>
      <c r="B154">
        <v>0.3614023625850677</v>
      </c>
      <c r="E154">
        <v>55.0076</v>
      </c>
      <c r="F154">
        <v>0.3614023625850677</v>
      </c>
    </row>
    <row r="155" spans="1:6">
      <c r="A155">
        <v>0</v>
      </c>
      <c r="B155">
        <v>6.730236530303955</v>
      </c>
      <c r="E155">
        <v>27.296</v>
      </c>
      <c r="F155">
        <v>41.35218811035156</v>
      </c>
    </row>
    <row r="156" spans="1:6">
      <c r="A156">
        <v>0</v>
      </c>
      <c r="B156">
        <v>0.3614023625850677</v>
      </c>
      <c r="E156">
        <v>68.2514</v>
      </c>
      <c r="F156">
        <v>1.122886300086975</v>
      </c>
    </row>
    <row r="157" spans="1:6">
      <c r="A157">
        <v>0</v>
      </c>
      <c r="B157">
        <v>0.3614023625850677</v>
      </c>
      <c r="E157">
        <v>0</v>
      </c>
      <c r="F157">
        <v>37.50500106811523</v>
      </c>
    </row>
    <row r="158" spans="1:6">
      <c r="A158">
        <v>47.6025</v>
      </c>
      <c r="B158">
        <v>0.470373660326004</v>
      </c>
      <c r="E158">
        <v>0</v>
      </c>
      <c r="F158">
        <v>41.13933181762695</v>
      </c>
    </row>
    <row r="159" spans="1:6">
      <c r="A159">
        <v>46.2739</v>
      </c>
      <c r="B159">
        <v>48.14237213134766</v>
      </c>
      <c r="E159">
        <v>52.1266</v>
      </c>
      <c r="F159">
        <v>39.97654724121094</v>
      </c>
    </row>
    <row r="160" spans="1:6">
      <c r="A160">
        <v>0</v>
      </c>
      <c r="B160">
        <v>20.3209342956543</v>
      </c>
      <c r="E160">
        <v>56.9723</v>
      </c>
      <c r="F160">
        <v>40.21117782592773</v>
      </c>
    </row>
    <row r="161" spans="1:6">
      <c r="A161">
        <v>0</v>
      </c>
      <c r="B161">
        <v>0.3614023625850677</v>
      </c>
      <c r="E161">
        <v>50.0149</v>
      </c>
      <c r="F161">
        <v>34.56705856323242</v>
      </c>
    </row>
    <row r="162" spans="1:6">
      <c r="A162">
        <v>0</v>
      </c>
      <c r="B162">
        <v>0.3614023625850677</v>
      </c>
      <c r="E162">
        <v>47.4245</v>
      </c>
      <c r="F162">
        <v>41.49532318115234</v>
      </c>
    </row>
    <row r="163" spans="1:6">
      <c r="A163">
        <v>51.583</v>
      </c>
      <c r="B163">
        <v>47.31768035888672</v>
      </c>
      <c r="E163">
        <v>48.1148</v>
      </c>
      <c r="F163">
        <v>0.3614023625850677</v>
      </c>
    </row>
    <row r="164" spans="1:6">
      <c r="A164">
        <v>0</v>
      </c>
      <c r="B164">
        <v>40.9420166015625</v>
      </c>
      <c r="E164">
        <v>48.9905</v>
      </c>
      <c r="F164">
        <v>0.3614023625850677</v>
      </c>
    </row>
    <row r="165" spans="1:6">
      <c r="A165">
        <v>0</v>
      </c>
      <c r="B165">
        <v>8.185556411743164</v>
      </c>
      <c r="E165">
        <v>0</v>
      </c>
      <c r="F165">
        <v>34.10617828369141</v>
      </c>
    </row>
    <row r="166" spans="1:6">
      <c r="A166">
        <v>39.1461</v>
      </c>
      <c r="B166">
        <v>36.37852096557617</v>
      </c>
      <c r="E166">
        <v>53.0738</v>
      </c>
      <c r="F166">
        <v>38.50565719604492</v>
      </c>
    </row>
    <row r="167" spans="1:6">
      <c r="A167">
        <v>0</v>
      </c>
      <c r="B167">
        <v>0.3614023625850677</v>
      </c>
      <c r="E167">
        <v>0</v>
      </c>
      <c r="F167">
        <v>41.42204284667969</v>
      </c>
    </row>
    <row r="168" spans="1:6">
      <c r="A168">
        <v>0</v>
      </c>
      <c r="B168">
        <v>0.3614023625850677</v>
      </c>
      <c r="E168">
        <v>0</v>
      </c>
      <c r="F168">
        <v>41.75680541992188</v>
      </c>
    </row>
    <row r="169" spans="1:6">
      <c r="A169">
        <v>0</v>
      </c>
      <c r="B169">
        <v>-0.1442655175924301</v>
      </c>
      <c r="E169">
        <v>0</v>
      </c>
      <c r="F169">
        <v>40.00473022460938</v>
      </c>
    </row>
    <row r="170" spans="1:6">
      <c r="A170">
        <v>42.242</v>
      </c>
      <c r="B170">
        <v>31.70437812805176</v>
      </c>
      <c r="E170">
        <v>71.8596</v>
      </c>
      <c r="F170">
        <v>40.39864730834961</v>
      </c>
    </row>
    <row r="171" spans="1:6">
      <c r="A171">
        <v>0</v>
      </c>
      <c r="B171">
        <v>0.7124820947647095</v>
      </c>
      <c r="E171">
        <v>42.2746</v>
      </c>
      <c r="F171">
        <v>42.11843872070312</v>
      </c>
    </row>
    <row r="172" spans="1:6">
      <c r="A172">
        <v>0</v>
      </c>
      <c r="B172">
        <v>0.6775571703910828</v>
      </c>
      <c r="E172">
        <v>52.2351</v>
      </c>
      <c r="F172">
        <v>1.295288443565369</v>
      </c>
    </row>
    <row r="173" spans="1:6">
      <c r="A173">
        <v>0</v>
      </c>
      <c r="B173">
        <v>0.3614023625850677</v>
      </c>
      <c r="E173">
        <v>0</v>
      </c>
      <c r="F173">
        <v>41.19926452636719</v>
      </c>
    </row>
    <row r="174" spans="1:6">
      <c r="A174">
        <v>0</v>
      </c>
      <c r="B174">
        <v>0.3614023625850677</v>
      </c>
      <c r="E174">
        <v>0</v>
      </c>
      <c r="F174">
        <v>3.891624450683594</v>
      </c>
    </row>
    <row r="175" spans="1:6">
      <c r="A175">
        <v>0</v>
      </c>
      <c r="B175">
        <v>0.6703928112983704</v>
      </c>
      <c r="E175">
        <v>0</v>
      </c>
      <c r="F175">
        <v>40.3798828125</v>
      </c>
    </row>
    <row r="176" spans="1:6">
      <c r="A176">
        <v>41.8825</v>
      </c>
      <c r="B176">
        <v>7.799082279205322</v>
      </c>
      <c r="E176">
        <v>0</v>
      </c>
      <c r="F176">
        <v>38.19211578369141</v>
      </c>
    </row>
    <row r="177" spans="1:6">
      <c r="A177">
        <v>0</v>
      </c>
      <c r="B177">
        <v>0.3614023625850677</v>
      </c>
      <c r="E177">
        <v>0</v>
      </c>
      <c r="F177">
        <v>0.3614023625850677</v>
      </c>
    </row>
    <row r="178" spans="1:6">
      <c r="A178">
        <v>0</v>
      </c>
      <c r="B178">
        <v>0.3614023625850677</v>
      </c>
      <c r="E178">
        <v>0</v>
      </c>
      <c r="F178">
        <v>31.79105567932129</v>
      </c>
    </row>
    <row r="179" spans="1:6">
      <c r="A179">
        <v>0</v>
      </c>
      <c r="B179">
        <v>0.6721696257591248</v>
      </c>
      <c r="E179">
        <v>0</v>
      </c>
      <c r="F179">
        <v>40.44618606567383</v>
      </c>
    </row>
    <row r="180" spans="1:6">
      <c r="A180">
        <v>0</v>
      </c>
      <c r="B180">
        <v>33.96671676635742</v>
      </c>
      <c r="E180">
        <v>0</v>
      </c>
      <c r="F180">
        <v>39.19695663452148</v>
      </c>
    </row>
    <row r="181" spans="1:6">
      <c r="A181">
        <v>0</v>
      </c>
      <c r="B181">
        <v>0.3614023625850677</v>
      </c>
      <c r="E181">
        <v>0</v>
      </c>
      <c r="F181">
        <v>37.49541473388672</v>
      </c>
    </row>
    <row r="182" spans="1:6">
      <c r="A182">
        <v>0</v>
      </c>
      <c r="B182">
        <v>-0.613950788974762</v>
      </c>
      <c r="E182">
        <v>0</v>
      </c>
      <c r="F182">
        <v>42.80242919921875</v>
      </c>
    </row>
    <row r="183" spans="1:6">
      <c r="A183">
        <v>34.3428</v>
      </c>
      <c r="B183">
        <v>39.64717483520508</v>
      </c>
      <c r="E183">
        <v>0</v>
      </c>
      <c r="F183">
        <v>4.561820030212402</v>
      </c>
    </row>
    <row r="184" spans="1:6">
      <c r="A184">
        <v>0</v>
      </c>
      <c r="B184">
        <v>0.3614023625850677</v>
      </c>
      <c r="E184">
        <v>0</v>
      </c>
      <c r="F184">
        <v>38.89007568359375</v>
      </c>
    </row>
    <row r="185" spans="1:6">
      <c r="A185">
        <v>0</v>
      </c>
      <c r="B185">
        <v>0.7060437202453613</v>
      </c>
      <c r="E185">
        <v>48.0677</v>
      </c>
      <c r="F185">
        <v>37.17129135131836</v>
      </c>
    </row>
    <row r="186" spans="1:6">
      <c r="A186">
        <v>0</v>
      </c>
      <c r="B186">
        <v>0.3614023625850677</v>
      </c>
      <c r="E186">
        <v>51.5452</v>
      </c>
      <c r="F186">
        <v>41.20091247558594</v>
      </c>
    </row>
    <row r="187" spans="1:6">
      <c r="A187">
        <v>49.0414</v>
      </c>
      <c r="B187">
        <v>43.00371932983398</v>
      </c>
      <c r="E187">
        <v>0</v>
      </c>
      <c r="F187">
        <v>40.82711791992188</v>
      </c>
    </row>
    <row r="188" spans="1:6">
      <c r="A188">
        <v>51.3416</v>
      </c>
      <c r="B188">
        <v>46.42573928833008</v>
      </c>
      <c r="E188">
        <v>0</v>
      </c>
      <c r="F188">
        <v>42.21162414550781</v>
      </c>
    </row>
    <row r="189" spans="1:6">
      <c r="A189">
        <v>0</v>
      </c>
      <c r="B189">
        <v>0.3614023625850677</v>
      </c>
      <c r="E189">
        <v>50.4563</v>
      </c>
      <c r="F189">
        <v>38.09456253051758</v>
      </c>
    </row>
    <row r="190" spans="1:6">
      <c r="A190">
        <v>0</v>
      </c>
      <c r="B190">
        <v>0.3614023625850677</v>
      </c>
      <c r="E190">
        <v>54.6848</v>
      </c>
      <c r="F190">
        <v>38.01208877563477</v>
      </c>
    </row>
    <row r="191" spans="1:6">
      <c r="A191">
        <v>36.3574</v>
      </c>
      <c r="B191">
        <v>44.25202560424805</v>
      </c>
      <c r="E191">
        <v>0</v>
      </c>
      <c r="F191">
        <v>39.64037704467773</v>
      </c>
    </row>
    <row r="192" spans="1:6">
      <c r="A192">
        <v>0</v>
      </c>
      <c r="B192">
        <v>9.792043685913086</v>
      </c>
      <c r="E192">
        <v>0</v>
      </c>
      <c r="F192">
        <v>0.3614023625850677</v>
      </c>
    </row>
    <row r="193" spans="1:6">
      <c r="A193">
        <v>0</v>
      </c>
      <c r="B193">
        <v>-1.098767161369324</v>
      </c>
      <c r="E193">
        <v>0</v>
      </c>
      <c r="F193">
        <v>41.45984268188477</v>
      </c>
    </row>
    <row r="194" spans="1:6">
      <c r="A194">
        <v>45.8529</v>
      </c>
      <c r="B194">
        <v>35.55123138427734</v>
      </c>
      <c r="E194">
        <v>34.3823</v>
      </c>
      <c r="F194">
        <v>41.70044708251953</v>
      </c>
    </row>
    <row r="195" spans="1:6">
      <c r="A195">
        <v>0</v>
      </c>
      <c r="B195">
        <v>0.3614023625850677</v>
      </c>
      <c r="E195">
        <v>44.9896</v>
      </c>
      <c r="F195">
        <v>41.21726989746094</v>
      </c>
    </row>
    <row r="196" spans="1:6">
      <c r="A196">
        <v>0</v>
      </c>
      <c r="B196">
        <v>0.1050836741924286</v>
      </c>
      <c r="E196">
        <v>53.4777</v>
      </c>
      <c r="F196">
        <v>40.18531799316406</v>
      </c>
    </row>
    <row r="197" spans="1:6">
      <c r="A197">
        <v>51.6031</v>
      </c>
      <c r="B197">
        <v>30.8924560546875</v>
      </c>
      <c r="E197">
        <v>22.5543</v>
      </c>
      <c r="F197">
        <v>30.79570007324219</v>
      </c>
    </row>
    <row r="198" spans="1:6">
      <c r="A198">
        <v>44.7693</v>
      </c>
      <c r="B198">
        <v>37.50546646118164</v>
      </c>
      <c r="E198">
        <v>0</v>
      </c>
      <c r="F198">
        <v>0.3614023625850677</v>
      </c>
    </row>
    <row r="199" spans="1:6">
      <c r="A199">
        <v>0</v>
      </c>
      <c r="B199">
        <v>0.3614023625850677</v>
      </c>
      <c r="E199">
        <v>0</v>
      </c>
      <c r="F199">
        <v>0.3614023625850677</v>
      </c>
    </row>
    <row r="200" spans="1:6">
      <c r="A200">
        <v>0</v>
      </c>
      <c r="B200">
        <v>0.3614023625850677</v>
      </c>
      <c r="E200">
        <v>0</v>
      </c>
      <c r="F200">
        <v>-1.991862177848816</v>
      </c>
    </row>
    <row r="201" spans="1:6">
      <c r="A201">
        <v>0</v>
      </c>
      <c r="B201">
        <v>-0.3154197037220001</v>
      </c>
      <c r="E201">
        <v>34.7122</v>
      </c>
      <c r="F201">
        <v>0.4718860983848572</v>
      </c>
    </row>
    <row r="202" spans="1:6">
      <c r="A202">
        <v>63.9132</v>
      </c>
      <c r="B202">
        <v>46.16302490234375</v>
      </c>
      <c r="E202">
        <v>0</v>
      </c>
      <c r="F202">
        <v>0.3614023625850677</v>
      </c>
    </row>
    <row r="203" spans="1:6">
      <c r="A203">
        <v>0</v>
      </c>
      <c r="B203">
        <v>0.3614023625850677</v>
      </c>
      <c r="E203">
        <v>0</v>
      </c>
      <c r="F203">
        <v>0.3614023625850677</v>
      </c>
    </row>
    <row r="204" spans="1:6">
      <c r="A204">
        <v>49.486</v>
      </c>
      <c r="B204">
        <v>43.93246078491211</v>
      </c>
      <c r="E204">
        <v>0</v>
      </c>
      <c r="F204">
        <v>38.32356643676758</v>
      </c>
    </row>
    <row r="205" spans="1:6">
      <c r="A205">
        <v>0</v>
      </c>
      <c r="B205">
        <v>16.16976737976074</v>
      </c>
      <c r="E205">
        <v>0</v>
      </c>
      <c r="F205">
        <v>0.1950829327106476</v>
      </c>
    </row>
    <row r="206" spans="1:6">
      <c r="A206">
        <v>49.8642</v>
      </c>
      <c r="B206">
        <v>42.65364074707031</v>
      </c>
      <c r="E206">
        <v>0</v>
      </c>
      <c r="F206">
        <v>43.45989990234375</v>
      </c>
    </row>
    <row r="207" spans="1:6">
      <c r="A207">
        <v>49.0761</v>
      </c>
      <c r="B207">
        <v>0.6634107828140259</v>
      </c>
      <c r="E207">
        <v>40.0699</v>
      </c>
      <c r="F207">
        <v>44.52740097045898</v>
      </c>
    </row>
    <row r="208" spans="1:6">
      <c r="A208">
        <v>0</v>
      </c>
      <c r="B208">
        <v>0.3614023625850677</v>
      </c>
      <c r="E208">
        <v>49.6799</v>
      </c>
      <c r="F208">
        <v>49.02569580078125</v>
      </c>
    </row>
    <row r="209" spans="1:6">
      <c r="A209">
        <v>0</v>
      </c>
      <c r="B209">
        <v>-0.9229696989059448</v>
      </c>
      <c r="E209">
        <v>0</v>
      </c>
      <c r="F209">
        <v>45.66443252563477</v>
      </c>
    </row>
    <row r="210" spans="1:6">
      <c r="A210">
        <v>0</v>
      </c>
      <c r="B210">
        <v>17.75591087341309</v>
      </c>
      <c r="E210">
        <v>0</v>
      </c>
      <c r="F210">
        <v>0.4242405593395233</v>
      </c>
    </row>
    <row r="211" spans="1:6">
      <c r="A211">
        <v>50.3152</v>
      </c>
      <c r="B211">
        <v>42.01042938232422</v>
      </c>
      <c r="E211">
        <v>0</v>
      </c>
      <c r="F211">
        <v>0.3614023625850677</v>
      </c>
    </row>
    <row r="212" spans="1:6">
      <c r="A212">
        <v>51.31909999999999</v>
      </c>
      <c r="B212">
        <v>45.35524749755859</v>
      </c>
      <c r="E212">
        <v>0</v>
      </c>
      <c r="F212">
        <v>0.3614023625850677</v>
      </c>
    </row>
    <row r="213" spans="1:6">
      <c r="A213">
        <v>0</v>
      </c>
      <c r="B213">
        <v>-0.8317862749099731</v>
      </c>
      <c r="E213">
        <v>45.6578</v>
      </c>
      <c r="F213">
        <v>40.83998107910156</v>
      </c>
    </row>
    <row r="214" spans="1:6">
      <c r="A214">
        <v>51.5139</v>
      </c>
      <c r="B214">
        <v>47.22930526733398</v>
      </c>
      <c r="E214">
        <v>26.5051</v>
      </c>
      <c r="F214">
        <v>43.36923980712891</v>
      </c>
    </row>
    <row r="215" spans="1:6">
      <c r="A215">
        <v>51.5206</v>
      </c>
      <c r="B215">
        <v>47.2562141418457</v>
      </c>
      <c r="E215">
        <v>51.572</v>
      </c>
      <c r="F215">
        <v>47.73568344116211</v>
      </c>
    </row>
    <row r="216" spans="1:6">
      <c r="A216">
        <v>0</v>
      </c>
      <c r="B216">
        <v>0.3614023625850677</v>
      </c>
      <c r="E216">
        <v>51.4673</v>
      </c>
      <c r="F216">
        <v>46.57412338256836</v>
      </c>
    </row>
    <row r="217" spans="1:6">
      <c r="A217">
        <v>0</v>
      </c>
      <c r="B217">
        <v>-1.003685832023621</v>
      </c>
      <c r="E217">
        <v>0</v>
      </c>
      <c r="F217">
        <v>30.76245307922363</v>
      </c>
    </row>
    <row r="218" spans="1:6">
      <c r="A218">
        <v>46.7831</v>
      </c>
      <c r="B218">
        <v>42.25902557373047</v>
      </c>
      <c r="E218">
        <v>45.5233</v>
      </c>
      <c r="F218">
        <v>46.82347869873047</v>
      </c>
    </row>
    <row r="219" spans="1:6">
      <c r="A219">
        <v>45.2649</v>
      </c>
      <c r="B219">
        <v>49.12499618530273</v>
      </c>
      <c r="E219">
        <v>51.6611</v>
      </c>
      <c r="F219">
        <v>46.80640411376953</v>
      </c>
    </row>
    <row r="220" spans="1:6">
      <c r="A220">
        <v>0</v>
      </c>
      <c r="B220">
        <v>-0.760536789894104</v>
      </c>
      <c r="E220">
        <v>34.2646</v>
      </c>
      <c r="F220">
        <v>4.37758731842041</v>
      </c>
    </row>
    <row r="221" spans="1:6">
      <c r="A221">
        <v>50.9435</v>
      </c>
      <c r="B221">
        <v>46.80027770996094</v>
      </c>
      <c r="E221">
        <v>50.398</v>
      </c>
      <c r="F221">
        <v>40.15465545654297</v>
      </c>
    </row>
    <row r="222" spans="1:6">
      <c r="A222">
        <v>0</v>
      </c>
      <c r="B222">
        <v>0.5109961628913879</v>
      </c>
      <c r="E222">
        <v>0</v>
      </c>
      <c r="F222">
        <v>-0.3633604049682617</v>
      </c>
    </row>
    <row r="223" spans="1:6">
      <c r="A223">
        <v>50.9322</v>
      </c>
      <c r="B223">
        <v>46.91674423217773</v>
      </c>
      <c r="E223">
        <v>45.2847</v>
      </c>
      <c r="F223">
        <v>42.95792770385742</v>
      </c>
    </row>
    <row r="224" spans="1:6">
      <c r="A224">
        <v>46.7589</v>
      </c>
      <c r="B224">
        <v>43.29931259155273</v>
      </c>
      <c r="E224">
        <v>49.6745</v>
      </c>
      <c r="F224">
        <v>46.6729621887207</v>
      </c>
    </row>
    <row r="225" spans="1:6">
      <c r="A225">
        <v>50.8727</v>
      </c>
      <c r="B225">
        <v>46.82289505004883</v>
      </c>
      <c r="E225">
        <v>0</v>
      </c>
      <c r="F225">
        <v>0.3614023625850677</v>
      </c>
    </row>
    <row r="226" spans="1:6">
      <c r="A226">
        <v>0</v>
      </c>
      <c r="B226">
        <v>0.3614023625850677</v>
      </c>
      <c r="E226">
        <v>0</v>
      </c>
      <c r="F226">
        <v>0.3973393738269806</v>
      </c>
    </row>
    <row r="227" spans="1:6">
      <c r="A227">
        <v>64.8117</v>
      </c>
      <c r="B227">
        <v>44.99630355834961</v>
      </c>
      <c r="E227">
        <v>0</v>
      </c>
      <c r="F227">
        <v>1.29749608039856</v>
      </c>
    </row>
    <row r="228" spans="1:6">
      <c r="A228">
        <v>0</v>
      </c>
      <c r="B228">
        <v>-1.772435545921326</v>
      </c>
      <c r="E228">
        <v>51.3308</v>
      </c>
      <c r="F228">
        <v>46.14986801147461</v>
      </c>
    </row>
    <row r="229" spans="1:6">
      <c r="A229">
        <v>0</v>
      </c>
      <c r="B229">
        <v>0.3614023625850677</v>
      </c>
      <c r="E229">
        <v>51.9912</v>
      </c>
      <c r="F229">
        <v>41.42942047119141</v>
      </c>
    </row>
    <row r="230" spans="1:6">
      <c r="A230">
        <v>34.8504</v>
      </c>
      <c r="B230">
        <v>36.30142211914062</v>
      </c>
      <c r="E230">
        <v>49.7115</v>
      </c>
      <c r="F230">
        <v>45.96358108520508</v>
      </c>
    </row>
    <row r="231" spans="1:6">
      <c r="A231">
        <v>42.8229</v>
      </c>
      <c r="B231">
        <v>44.21981811523438</v>
      </c>
      <c r="E231">
        <v>0</v>
      </c>
      <c r="F231">
        <v>0.2000031769275665</v>
      </c>
    </row>
    <row r="232" spans="1:6">
      <c r="A232">
        <v>0</v>
      </c>
      <c r="B232">
        <v>0.3614023625850677</v>
      </c>
      <c r="E232">
        <v>0</v>
      </c>
      <c r="F232">
        <v>0.3614023625850677</v>
      </c>
    </row>
    <row r="233" spans="1:6">
      <c r="A233">
        <v>50.366</v>
      </c>
      <c r="B233">
        <v>0.3614023625850677</v>
      </c>
      <c r="E233">
        <v>0</v>
      </c>
      <c r="F233">
        <v>-1.890594244003296</v>
      </c>
    </row>
    <row r="234" spans="1:6">
      <c r="A234">
        <v>0</v>
      </c>
      <c r="B234">
        <v>0.3614023625850677</v>
      </c>
      <c r="E234">
        <v>0</v>
      </c>
      <c r="F234">
        <v>0.3614023625850677</v>
      </c>
    </row>
    <row r="235" spans="1:6">
      <c r="A235">
        <v>52.46300000000001</v>
      </c>
      <c r="B235">
        <v>45.36009216308594</v>
      </c>
      <c r="E235">
        <v>0</v>
      </c>
      <c r="F235">
        <v>0.3614023625850677</v>
      </c>
    </row>
    <row r="236" spans="1:6">
      <c r="A236">
        <v>0</v>
      </c>
      <c r="B236">
        <v>0.3614023625850677</v>
      </c>
      <c r="E236">
        <v>0</v>
      </c>
      <c r="F236">
        <v>-0.9571846127510071</v>
      </c>
    </row>
    <row r="237" spans="1:6">
      <c r="A237">
        <v>0</v>
      </c>
      <c r="B237">
        <v>3.293623208999634</v>
      </c>
      <c r="E237">
        <v>0</v>
      </c>
      <c r="F237">
        <v>0.6469939947128296</v>
      </c>
    </row>
    <row r="238" spans="1:6">
      <c r="A238">
        <v>0</v>
      </c>
      <c r="B238">
        <v>0.3614023625850677</v>
      </c>
      <c r="E238">
        <v>50.7435</v>
      </c>
      <c r="F238">
        <v>49.07542419433594</v>
      </c>
    </row>
    <row r="239" spans="1:6">
      <c r="A239">
        <v>50.75679999999999</v>
      </c>
      <c r="B239">
        <v>47.38227844238281</v>
      </c>
      <c r="E239">
        <v>45.4106</v>
      </c>
      <c r="F239">
        <v>45.84644317626953</v>
      </c>
    </row>
    <row r="240" spans="1:6">
      <c r="A240">
        <v>0</v>
      </c>
      <c r="B240">
        <v>0.3614023625850677</v>
      </c>
      <c r="E240">
        <v>0</v>
      </c>
      <c r="F240">
        <v>2.181541681289673</v>
      </c>
    </row>
    <row r="241" spans="1:6">
      <c r="A241">
        <v>0</v>
      </c>
      <c r="B241">
        <v>0.3614023625850677</v>
      </c>
      <c r="E241">
        <v>0</v>
      </c>
      <c r="F241">
        <v>0.3614023625850677</v>
      </c>
    </row>
    <row r="242" spans="1:6">
      <c r="A242">
        <v>45.9876</v>
      </c>
      <c r="B242">
        <v>42.16131210327148</v>
      </c>
      <c r="E242">
        <v>0</v>
      </c>
      <c r="F242">
        <v>38.59283828735352</v>
      </c>
    </row>
    <row r="243" spans="1:6">
      <c r="A243">
        <v>0</v>
      </c>
      <c r="B243">
        <v>-1.938424468040466</v>
      </c>
      <c r="E243">
        <v>61.4498</v>
      </c>
      <c r="F243">
        <v>49.84656524658203</v>
      </c>
    </row>
    <row r="244" spans="1:6">
      <c r="A244">
        <v>52.6838</v>
      </c>
      <c r="B244">
        <v>42.41813278198242</v>
      </c>
      <c r="E244">
        <v>49.825</v>
      </c>
      <c r="F244">
        <v>48.70849990844727</v>
      </c>
    </row>
    <row r="245" spans="1:6">
      <c r="A245">
        <v>45.7251</v>
      </c>
      <c r="B245">
        <v>41.93577194213867</v>
      </c>
      <c r="E245">
        <v>0</v>
      </c>
      <c r="F245">
        <v>-0.0274870153516531</v>
      </c>
    </row>
    <row r="246" spans="1:6">
      <c r="A246">
        <v>0</v>
      </c>
      <c r="B246">
        <v>0.3614023625850677</v>
      </c>
      <c r="E246">
        <v>60.9577</v>
      </c>
      <c r="F246">
        <v>45.52425384521484</v>
      </c>
    </row>
    <row r="247" spans="1:6">
      <c r="A247">
        <v>0</v>
      </c>
      <c r="B247">
        <v>0.3614023625850677</v>
      </c>
      <c r="E247">
        <v>32.9114</v>
      </c>
      <c r="F247">
        <v>39.58277893066406</v>
      </c>
    </row>
    <row r="248" spans="1:6">
      <c r="A248">
        <v>0</v>
      </c>
      <c r="B248">
        <v>1.370273947715759</v>
      </c>
      <c r="E248">
        <v>0</v>
      </c>
      <c r="F248">
        <v>38.15187072753906</v>
      </c>
    </row>
    <row r="249" spans="1:6">
      <c r="A249">
        <v>47.5892</v>
      </c>
      <c r="B249">
        <v>45.87384033203125</v>
      </c>
      <c r="E249">
        <v>46.8488</v>
      </c>
      <c r="F249">
        <v>41.81061935424805</v>
      </c>
    </row>
    <row r="250" spans="1:6">
      <c r="A250">
        <v>45.6588</v>
      </c>
      <c r="B250">
        <v>42.13087844848633</v>
      </c>
      <c r="E250">
        <v>0</v>
      </c>
      <c r="F250">
        <v>1.399014711380005</v>
      </c>
    </row>
    <row r="251" spans="1:6">
      <c r="A251">
        <v>51.58610000000001</v>
      </c>
      <c r="B251">
        <v>46.02201461791992</v>
      </c>
      <c r="E251">
        <v>34.2886</v>
      </c>
      <c r="F251">
        <v>34.99064636230469</v>
      </c>
    </row>
    <row r="252" spans="1:6">
      <c r="A252">
        <v>0</v>
      </c>
      <c r="B252">
        <v>0.5383680462837219</v>
      </c>
      <c r="E252">
        <v>0</v>
      </c>
      <c r="F252">
        <v>-1.088299870491028</v>
      </c>
    </row>
    <row r="253" spans="1:6">
      <c r="A253">
        <v>43.1384</v>
      </c>
      <c r="B253">
        <v>37.99601745605469</v>
      </c>
      <c r="E253">
        <v>39.3649</v>
      </c>
      <c r="F253">
        <v>0.3614023625850677</v>
      </c>
    </row>
    <row r="254" spans="1:6">
      <c r="A254">
        <v>0</v>
      </c>
      <c r="B254">
        <v>0.3614023625850677</v>
      </c>
      <c r="E254">
        <v>48.7071</v>
      </c>
      <c r="F254">
        <v>47.13258361816406</v>
      </c>
    </row>
    <row r="255" spans="1:6">
      <c r="A255">
        <v>0</v>
      </c>
      <c r="B255">
        <v>0.7101855278015137</v>
      </c>
      <c r="E255">
        <v>48.2681</v>
      </c>
      <c r="F255">
        <v>49.6580924987793</v>
      </c>
    </row>
    <row r="256" spans="1:6">
      <c r="A256">
        <v>0</v>
      </c>
      <c r="B256">
        <v>0.3614023625850677</v>
      </c>
      <c r="E256">
        <v>0</v>
      </c>
      <c r="F256">
        <v>0.3614023625850677</v>
      </c>
    </row>
    <row r="257" spans="1:6">
      <c r="A257">
        <v>54.64990000000001</v>
      </c>
      <c r="B257">
        <v>40.62704467773438</v>
      </c>
      <c r="E257">
        <v>46.476</v>
      </c>
      <c r="F257">
        <v>0.09811988472938538</v>
      </c>
    </row>
    <row r="258" spans="1:6">
      <c r="A258">
        <v>0</v>
      </c>
      <c r="B258">
        <v>0.3425670564174652</v>
      </c>
      <c r="E258">
        <v>52.8419</v>
      </c>
      <c r="F258">
        <v>48.65521621704102</v>
      </c>
    </row>
    <row r="259" spans="1:6">
      <c r="A259">
        <v>0</v>
      </c>
      <c r="B259">
        <v>0.3614023625850677</v>
      </c>
      <c r="E259">
        <v>35.7539</v>
      </c>
      <c r="F259">
        <v>36.86324691772461</v>
      </c>
    </row>
    <row r="260" spans="1:6">
      <c r="A260">
        <v>41.7695</v>
      </c>
      <c r="B260">
        <v>36.71315383911133</v>
      </c>
      <c r="E260">
        <v>0</v>
      </c>
      <c r="F260">
        <v>3.540889978408813</v>
      </c>
    </row>
    <row r="261" spans="1:6">
      <c r="A261">
        <v>0</v>
      </c>
      <c r="B261">
        <v>0.3614023625850677</v>
      </c>
      <c r="E261">
        <v>49.8526</v>
      </c>
      <c r="F261">
        <v>41.64477157592773</v>
      </c>
    </row>
    <row r="262" spans="1:6">
      <c r="A262">
        <v>43.2278</v>
      </c>
      <c r="B262">
        <v>46.29435348510742</v>
      </c>
      <c r="E262">
        <v>0</v>
      </c>
      <c r="F262">
        <v>0.3614023625850677</v>
      </c>
    </row>
    <row r="263" spans="1:6">
      <c r="A263">
        <v>0</v>
      </c>
      <c r="B263">
        <v>0.3614023625850677</v>
      </c>
      <c r="E263">
        <v>51.173</v>
      </c>
      <c r="F263">
        <v>47.56364059448242</v>
      </c>
    </row>
    <row r="264" spans="1:6">
      <c r="A264">
        <v>51.7326</v>
      </c>
      <c r="B264">
        <v>46.88456344604492</v>
      </c>
      <c r="E264">
        <v>45.7573</v>
      </c>
      <c r="F264">
        <v>45.96112823486328</v>
      </c>
    </row>
    <row r="265" spans="1:6">
      <c r="A265">
        <v>0</v>
      </c>
      <c r="B265">
        <v>0.3614023625850677</v>
      </c>
      <c r="E265">
        <v>0</v>
      </c>
      <c r="F265">
        <v>0.3614023625850677</v>
      </c>
    </row>
    <row r="266" spans="1:6">
      <c r="A266">
        <v>0</v>
      </c>
      <c r="B266">
        <v>0.3614023625850677</v>
      </c>
      <c r="E266">
        <v>0</v>
      </c>
      <c r="F266">
        <v>-2.467715740203857</v>
      </c>
    </row>
    <row r="267" spans="1:6">
      <c r="A267">
        <v>0</v>
      </c>
      <c r="B267">
        <v>0.104834072291851</v>
      </c>
      <c r="E267">
        <v>0</v>
      </c>
      <c r="F267">
        <v>0.3614023625850677</v>
      </c>
    </row>
    <row r="268" spans="1:6">
      <c r="A268">
        <v>0</v>
      </c>
      <c r="B268">
        <v>0.3614023625850677</v>
      </c>
      <c r="E268">
        <v>38.2901</v>
      </c>
      <c r="F268">
        <v>43.98004531860352</v>
      </c>
    </row>
    <row r="269" spans="1:6">
      <c r="A269">
        <v>52.046</v>
      </c>
      <c r="B269">
        <v>44.56262588500977</v>
      </c>
      <c r="E269">
        <v>0</v>
      </c>
      <c r="F269">
        <v>0.3614023625850677</v>
      </c>
    </row>
    <row r="270" spans="1:6">
      <c r="A270">
        <v>43.65049999999999</v>
      </c>
      <c r="B270">
        <v>47.80256271362305</v>
      </c>
      <c r="E270">
        <v>0</v>
      </c>
      <c r="F270">
        <v>0.3614023625850677</v>
      </c>
    </row>
    <row r="271" spans="1:6">
      <c r="A271">
        <v>0</v>
      </c>
      <c r="B271">
        <v>0.3614023625850677</v>
      </c>
      <c r="E271">
        <v>0</v>
      </c>
      <c r="F271">
        <v>5.423843383789062</v>
      </c>
    </row>
    <row r="272" spans="1:6">
      <c r="A272">
        <v>38.5575</v>
      </c>
      <c r="B272">
        <v>41.75691223144531</v>
      </c>
      <c r="E272">
        <v>47.053</v>
      </c>
      <c r="F272">
        <v>43.94484329223633</v>
      </c>
    </row>
    <row r="273" spans="1:6">
      <c r="A273">
        <v>0</v>
      </c>
      <c r="B273">
        <v>0.3614023625850677</v>
      </c>
      <c r="E273">
        <v>0</v>
      </c>
      <c r="F273">
        <v>43.31250381469727</v>
      </c>
    </row>
    <row r="274" spans="1:6">
      <c r="A274">
        <v>0</v>
      </c>
      <c r="B274">
        <v>29.98379135131836</v>
      </c>
      <c r="E274">
        <v>0</v>
      </c>
      <c r="F274">
        <v>0.3614023625850677</v>
      </c>
    </row>
    <row r="275" spans="1:6">
      <c r="A275">
        <v>0</v>
      </c>
      <c r="B275">
        <v>0.3614023625850677</v>
      </c>
      <c r="E275">
        <v>0</v>
      </c>
      <c r="F275">
        <v>0.2208022177219391</v>
      </c>
    </row>
    <row r="276" spans="1:6">
      <c r="A276">
        <v>45.9162</v>
      </c>
      <c r="B276">
        <v>41.59513473510742</v>
      </c>
      <c r="E276">
        <v>43.5154</v>
      </c>
      <c r="F276">
        <v>43.6186637878418</v>
      </c>
    </row>
    <row r="277" spans="1:6">
      <c r="A277">
        <v>0</v>
      </c>
      <c r="B277">
        <v>-0.7472018599510193</v>
      </c>
      <c r="E277">
        <v>0</v>
      </c>
      <c r="F277">
        <v>0.3614023625850677</v>
      </c>
    </row>
    <row r="278" spans="1:6">
      <c r="A278">
        <v>0</v>
      </c>
      <c r="B278">
        <v>0.4087720513343811</v>
      </c>
      <c r="E278">
        <v>45.928</v>
      </c>
      <c r="F278">
        <v>37.66616439819336</v>
      </c>
    </row>
    <row r="279" spans="1:6">
      <c r="A279">
        <v>0</v>
      </c>
      <c r="B279">
        <v>0.3614023625850677</v>
      </c>
      <c r="E279">
        <v>0</v>
      </c>
      <c r="F279">
        <v>37.11047744750977</v>
      </c>
    </row>
    <row r="280" spans="1:6">
      <c r="A280">
        <v>51.1267</v>
      </c>
      <c r="B280">
        <v>46.35009765625</v>
      </c>
      <c r="E280">
        <v>40.8214</v>
      </c>
      <c r="F280">
        <v>43.27157592773438</v>
      </c>
    </row>
    <row r="281" spans="1:6">
      <c r="A281">
        <v>0</v>
      </c>
      <c r="B281">
        <v>0.2753009796142578</v>
      </c>
      <c r="E281">
        <v>0</v>
      </c>
      <c r="F281">
        <v>0.3614023625850677</v>
      </c>
    </row>
    <row r="282" spans="1:6">
      <c r="A282">
        <v>0</v>
      </c>
      <c r="B282">
        <v>21.64247703552246</v>
      </c>
      <c r="E282">
        <v>0</v>
      </c>
      <c r="F282">
        <v>0.3614023625850677</v>
      </c>
    </row>
    <row r="283" spans="1:6">
      <c r="A283">
        <v>0</v>
      </c>
      <c r="B283">
        <v>0.3614023625850677</v>
      </c>
      <c r="E283">
        <v>0</v>
      </c>
      <c r="F283">
        <v>1.46364688873291</v>
      </c>
    </row>
    <row r="284" spans="1:6">
      <c r="A284">
        <v>33.8658</v>
      </c>
      <c r="B284">
        <v>11.84056663513184</v>
      </c>
      <c r="E284">
        <v>45.8522</v>
      </c>
      <c r="F284">
        <v>42.55774688720703</v>
      </c>
    </row>
    <row r="285" spans="1:6">
      <c r="A285">
        <v>0</v>
      </c>
      <c r="B285">
        <v>0.3614023625850677</v>
      </c>
      <c r="E285">
        <v>26.1928</v>
      </c>
      <c r="F285">
        <v>33.09299850463867</v>
      </c>
    </row>
    <row r="286" spans="1:6">
      <c r="A286">
        <v>0</v>
      </c>
      <c r="B286">
        <v>0.3614023625850677</v>
      </c>
      <c r="E286">
        <v>47.2348</v>
      </c>
      <c r="F286">
        <v>44.15078735351562</v>
      </c>
    </row>
    <row r="287" spans="1:6">
      <c r="A287">
        <v>0</v>
      </c>
      <c r="B287">
        <v>0.3614023625850677</v>
      </c>
      <c r="E287">
        <v>0</v>
      </c>
      <c r="F287">
        <v>-0.3889406621456146</v>
      </c>
    </row>
    <row r="288" spans="1:6">
      <c r="A288">
        <v>0</v>
      </c>
      <c r="B288">
        <v>0.09373076260089874</v>
      </c>
      <c r="E288">
        <v>50.182</v>
      </c>
      <c r="F288">
        <v>46.91976928710938</v>
      </c>
    </row>
    <row r="289" spans="1:6">
      <c r="A289">
        <v>0</v>
      </c>
      <c r="B289">
        <v>0.7218233942985535</v>
      </c>
      <c r="E289">
        <v>0</v>
      </c>
      <c r="F289">
        <v>0.3614023625850677</v>
      </c>
    </row>
    <row r="290" spans="1:6">
      <c r="A290">
        <v>44.2413</v>
      </c>
      <c r="B290">
        <v>30.84660339355469</v>
      </c>
      <c r="E290">
        <v>0</v>
      </c>
      <c r="F290">
        <v>0.4323908090591431</v>
      </c>
    </row>
    <row r="291" spans="1:6">
      <c r="A291">
        <v>51.9052</v>
      </c>
      <c r="B291">
        <v>47.18149566650391</v>
      </c>
      <c r="E291">
        <v>48.8924</v>
      </c>
      <c r="F291">
        <v>46.65288543701172</v>
      </c>
    </row>
    <row r="292" spans="1:6">
      <c r="A292">
        <v>39.6807</v>
      </c>
      <c r="B292">
        <v>36.09506988525391</v>
      </c>
      <c r="E292">
        <v>51.117</v>
      </c>
      <c r="F292">
        <v>46.62898635864258</v>
      </c>
    </row>
    <row r="293" spans="1:6">
      <c r="A293">
        <v>0</v>
      </c>
      <c r="B293">
        <v>0.3614023625850677</v>
      </c>
      <c r="E293">
        <v>43.387</v>
      </c>
      <c r="F293">
        <v>38.80123901367188</v>
      </c>
    </row>
    <row r="294" spans="1:6">
      <c r="A294">
        <v>0</v>
      </c>
      <c r="B294">
        <v>0.3614023625850677</v>
      </c>
      <c r="E294">
        <v>0</v>
      </c>
      <c r="F294">
        <v>0.2036024630069733</v>
      </c>
    </row>
    <row r="295" spans="1:6">
      <c r="A295">
        <v>0</v>
      </c>
      <c r="B295">
        <v>0.3286030292510986</v>
      </c>
      <c r="E295">
        <v>0</v>
      </c>
      <c r="F295">
        <v>0.7240561246871948</v>
      </c>
    </row>
    <row r="296" spans="1:6">
      <c r="A296">
        <v>56.6302</v>
      </c>
      <c r="B296">
        <v>45.87206268310547</v>
      </c>
      <c r="E296">
        <v>0</v>
      </c>
      <c r="F296">
        <v>0.3614023625850677</v>
      </c>
    </row>
    <row r="297" spans="1:6">
      <c r="A297">
        <v>0</v>
      </c>
      <c r="B297">
        <v>0.3614023625850677</v>
      </c>
      <c r="E297">
        <v>41.217</v>
      </c>
      <c r="F297">
        <v>40.16909790039062</v>
      </c>
    </row>
    <row r="298" spans="1:6">
      <c r="A298">
        <v>0</v>
      </c>
      <c r="B298">
        <v>28.62494659423828</v>
      </c>
      <c r="E298">
        <v>46.0374</v>
      </c>
      <c r="F298">
        <v>45.97886276245117</v>
      </c>
    </row>
    <row r="299" spans="1:6">
      <c r="A299">
        <v>0</v>
      </c>
      <c r="B299">
        <v>0.3614023625850677</v>
      </c>
      <c r="E299">
        <v>0</v>
      </c>
      <c r="F299">
        <v>33.47500610351562</v>
      </c>
    </row>
    <row r="300" spans="1:6">
      <c r="A300">
        <v>0</v>
      </c>
      <c r="B300">
        <v>0.3614023625850677</v>
      </c>
      <c r="E300">
        <v>44.8161</v>
      </c>
      <c r="F300">
        <v>46.71209335327148</v>
      </c>
    </row>
    <row r="301" spans="1:6">
      <c r="A301">
        <v>0</v>
      </c>
      <c r="B301">
        <v>0.3614023625850677</v>
      </c>
      <c r="E301">
        <v>58.1678</v>
      </c>
      <c r="F301">
        <v>43.85603332519531</v>
      </c>
    </row>
    <row r="302" spans="1:6">
      <c r="A302">
        <v>0</v>
      </c>
      <c r="B302">
        <v>0.3614023625850677</v>
      </c>
      <c r="E302">
        <v>0</v>
      </c>
      <c r="F302">
        <v>0.4355478882789612</v>
      </c>
    </row>
    <row r="303" spans="1:6">
      <c r="A303">
        <v>0</v>
      </c>
      <c r="B303">
        <v>1.331533193588257</v>
      </c>
      <c r="E303">
        <v>0</v>
      </c>
      <c r="F303">
        <v>-2.471976041793823</v>
      </c>
    </row>
    <row r="304" spans="1:6">
      <c r="A304">
        <v>0</v>
      </c>
      <c r="B304">
        <v>-1.187814712524414</v>
      </c>
      <c r="E304">
        <v>0</v>
      </c>
      <c r="F304">
        <v>0.3614023625850677</v>
      </c>
    </row>
    <row r="305" spans="1:6">
      <c r="A305">
        <v>46.3156</v>
      </c>
      <c r="B305">
        <v>44.55562591552734</v>
      </c>
      <c r="E305">
        <v>48.4769</v>
      </c>
      <c r="F305">
        <v>38.89648056030273</v>
      </c>
    </row>
    <row r="306" spans="1:6">
      <c r="A306">
        <v>0</v>
      </c>
      <c r="B306">
        <v>0.3614023625850677</v>
      </c>
      <c r="E306">
        <v>46.4901</v>
      </c>
      <c r="F306">
        <v>43.71767807006836</v>
      </c>
    </row>
    <row r="307" spans="1:6">
      <c r="A307">
        <v>0</v>
      </c>
      <c r="B307">
        <v>0.3614023625850677</v>
      </c>
      <c r="E307">
        <v>45.684</v>
      </c>
      <c r="F307">
        <v>47.08556365966797</v>
      </c>
    </row>
    <row r="308" spans="1:6">
      <c r="A308">
        <v>0</v>
      </c>
      <c r="B308">
        <v>0.3614023625850677</v>
      </c>
      <c r="E308">
        <v>45.5437</v>
      </c>
      <c r="F308">
        <v>48.27274703979492</v>
      </c>
    </row>
    <row r="309" spans="1:6">
      <c r="A309">
        <v>51.4297</v>
      </c>
      <c r="B309">
        <v>44.40829467773438</v>
      </c>
      <c r="E309">
        <v>0</v>
      </c>
      <c r="F309">
        <v>0.539740264415741</v>
      </c>
    </row>
    <row r="310" spans="1:6">
      <c r="A310">
        <v>0</v>
      </c>
      <c r="B310">
        <v>0.3614023625850677</v>
      </c>
      <c r="E310">
        <v>0</v>
      </c>
      <c r="F310">
        <v>0.3614023625850677</v>
      </c>
    </row>
    <row r="311" spans="1:6">
      <c r="A311">
        <v>0</v>
      </c>
      <c r="B311">
        <v>0.2807831168174744</v>
      </c>
      <c r="E311">
        <v>0</v>
      </c>
      <c r="F311">
        <v>0.3614023625850677</v>
      </c>
    </row>
    <row r="312" spans="1:6">
      <c r="A312">
        <v>0</v>
      </c>
      <c r="B312">
        <v>-1.138404965400696</v>
      </c>
      <c r="E312">
        <v>0</v>
      </c>
      <c r="F312">
        <v>1.084292531013489</v>
      </c>
    </row>
    <row r="313" spans="1:6">
      <c r="A313">
        <v>0</v>
      </c>
      <c r="B313">
        <v>2.382675409317017</v>
      </c>
      <c r="E313">
        <v>0</v>
      </c>
      <c r="F313">
        <v>45.70531463623047</v>
      </c>
    </row>
    <row r="314" spans="1:6">
      <c r="A314">
        <v>56.3198</v>
      </c>
      <c r="B314">
        <v>44.55487442016602</v>
      </c>
      <c r="E314">
        <v>50.4351</v>
      </c>
      <c r="F314">
        <v>41.86685180664062</v>
      </c>
    </row>
    <row r="315" spans="1:6">
      <c r="A315">
        <v>0</v>
      </c>
      <c r="B315">
        <v>0.3614023625850677</v>
      </c>
      <c r="E315">
        <v>0</v>
      </c>
      <c r="F315">
        <v>0.3614023625850677</v>
      </c>
    </row>
    <row r="316" spans="1:6">
      <c r="A316">
        <v>51.211</v>
      </c>
      <c r="B316">
        <v>46.63570404052734</v>
      </c>
      <c r="E316">
        <v>0</v>
      </c>
      <c r="F316">
        <v>-1.222904920578003</v>
      </c>
    </row>
    <row r="317" spans="1:6">
      <c r="A317">
        <v>0</v>
      </c>
      <c r="B317">
        <v>0.3614023625850677</v>
      </c>
      <c r="E317">
        <v>48.8989</v>
      </c>
      <c r="F317">
        <v>43.32332992553711</v>
      </c>
    </row>
    <row r="318" spans="1:6">
      <c r="A318">
        <v>0</v>
      </c>
      <c r="B318">
        <v>0.3614023625850677</v>
      </c>
      <c r="E318">
        <v>40.625</v>
      </c>
      <c r="F318">
        <v>41.42870712280273</v>
      </c>
    </row>
    <row r="319" spans="1:6">
      <c r="A319">
        <v>0</v>
      </c>
      <c r="B319">
        <v>0.3614023625850677</v>
      </c>
      <c r="E319">
        <v>0</v>
      </c>
      <c r="F319">
        <v>-1.319454312324524</v>
      </c>
    </row>
    <row r="320" spans="1:6">
      <c r="A320">
        <v>0</v>
      </c>
      <c r="B320">
        <v>-1.428201079368591</v>
      </c>
      <c r="E320">
        <v>44.1708</v>
      </c>
      <c r="F320">
        <v>45.11585235595703</v>
      </c>
    </row>
    <row r="321" spans="1:6">
      <c r="A321">
        <v>33.627</v>
      </c>
      <c r="B321">
        <v>45.21989822387695</v>
      </c>
      <c r="E321">
        <v>0</v>
      </c>
      <c r="F321">
        <v>0.3614023625850677</v>
      </c>
    </row>
    <row r="322" spans="1:6">
      <c r="A322">
        <v>50.6823</v>
      </c>
      <c r="B322">
        <v>49.45207595825195</v>
      </c>
      <c r="E322">
        <v>0</v>
      </c>
      <c r="F322">
        <v>0.3614023625850677</v>
      </c>
    </row>
    <row r="323" spans="1:6">
      <c r="A323">
        <v>56.29949999999999</v>
      </c>
      <c r="B323">
        <v>47.71274566650391</v>
      </c>
      <c r="E323">
        <v>46.4283</v>
      </c>
      <c r="F323">
        <v>49.29773330688477</v>
      </c>
    </row>
    <row r="324" spans="1:6">
      <c r="A324">
        <v>0</v>
      </c>
      <c r="B324">
        <v>0.3614023625850677</v>
      </c>
      <c r="E324">
        <v>0</v>
      </c>
      <c r="F324">
        <v>0.3614023625850677</v>
      </c>
    </row>
    <row r="325" spans="1:6">
      <c r="A325">
        <v>0</v>
      </c>
      <c r="B325">
        <v>-0.701708197593689</v>
      </c>
      <c r="E325">
        <v>46.0768</v>
      </c>
      <c r="F325">
        <v>47.68473434448242</v>
      </c>
    </row>
    <row r="326" spans="1:6">
      <c r="A326">
        <v>0</v>
      </c>
      <c r="B326">
        <v>0.3614023625850677</v>
      </c>
      <c r="E326">
        <v>0</v>
      </c>
      <c r="F326">
        <v>0.09618119150400162</v>
      </c>
    </row>
    <row r="327" spans="1:6">
      <c r="A327">
        <v>50.0551</v>
      </c>
      <c r="B327">
        <v>29.79644966125488</v>
      </c>
      <c r="E327">
        <v>0</v>
      </c>
      <c r="F327">
        <v>0.3614023625850677</v>
      </c>
    </row>
    <row r="328" spans="1:6">
      <c r="A328">
        <v>0</v>
      </c>
      <c r="B328">
        <v>-0.14796282351017</v>
      </c>
      <c r="E328">
        <v>0</v>
      </c>
      <c r="F328">
        <v>29.51849937438965</v>
      </c>
    </row>
    <row r="329" spans="1:6">
      <c r="A329">
        <v>0</v>
      </c>
      <c r="B329">
        <v>0.3614023625850677</v>
      </c>
      <c r="E329">
        <v>0</v>
      </c>
      <c r="F329">
        <v>0.2009263634681702</v>
      </c>
    </row>
    <row r="330" spans="1:6">
      <c r="A330">
        <v>0</v>
      </c>
      <c r="B330">
        <v>0.1513979882001877</v>
      </c>
      <c r="E330">
        <v>49.5298</v>
      </c>
      <c r="F330">
        <v>22.70736885070801</v>
      </c>
    </row>
    <row r="331" spans="1:6">
      <c r="A331">
        <v>50.0511</v>
      </c>
      <c r="B331">
        <v>41.53274154663086</v>
      </c>
      <c r="E331">
        <v>0</v>
      </c>
      <c r="F331">
        <v>0.3614023625850677</v>
      </c>
    </row>
    <row r="332" spans="1:6">
      <c r="A332">
        <v>0</v>
      </c>
      <c r="B332">
        <v>0.1340500712394714</v>
      </c>
      <c r="E332">
        <v>52.8303</v>
      </c>
      <c r="F332">
        <v>0.3614023625850677</v>
      </c>
    </row>
    <row r="333" spans="1:6">
      <c r="A333">
        <v>0</v>
      </c>
      <c r="B333">
        <v>0.4029491543769836</v>
      </c>
      <c r="E333">
        <v>0</v>
      </c>
      <c r="F333">
        <v>0.1781920492649078</v>
      </c>
    </row>
    <row r="334" spans="1:6">
      <c r="A334">
        <v>0</v>
      </c>
      <c r="B334">
        <v>0.3614023625850677</v>
      </c>
      <c r="E334">
        <v>0</v>
      </c>
      <c r="F334">
        <v>-1.145886182785034</v>
      </c>
    </row>
    <row r="335" spans="1:6">
      <c r="A335">
        <v>0</v>
      </c>
      <c r="B335">
        <v>0.3614023625850677</v>
      </c>
      <c r="E335">
        <v>0</v>
      </c>
      <c r="F335">
        <v>2.339054346084595</v>
      </c>
    </row>
    <row r="336" spans="1:6">
      <c r="A336">
        <v>0</v>
      </c>
      <c r="B336">
        <v>0.3614023625850677</v>
      </c>
      <c r="E336">
        <v>0</v>
      </c>
      <c r="F336">
        <v>0.2426224648952484</v>
      </c>
    </row>
    <row r="337" spans="1:6">
      <c r="A337">
        <v>47.1497</v>
      </c>
      <c r="B337">
        <v>45.06551361083984</v>
      </c>
      <c r="E337">
        <v>0</v>
      </c>
      <c r="F337">
        <v>0.3614023625850677</v>
      </c>
    </row>
    <row r="338" spans="1:6">
      <c r="A338">
        <v>0</v>
      </c>
      <c r="B338">
        <v>-0.9946362972259521</v>
      </c>
      <c r="E338">
        <v>48.8804</v>
      </c>
      <c r="F338">
        <v>46.69837188720703</v>
      </c>
    </row>
    <row r="339" spans="1:6">
      <c r="A339">
        <v>0</v>
      </c>
      <c r="B339">
        <v>0.3614023625850677</v>
      </c>
      <c r="E339">
        <v>0</v>
      </c>
      <c r="F339">
        <v>-0.005045611876994371</v>
      </c>
    </row>
    <row r="340" spans="1:6">
      <c r="A340">
        <v>0</v>
      </c>
      <c r="B340">
        <v>0.3516348004341125</v>
      </c>
      <c r="E340">
        <v>45.1545</v>
      </c>
      <c r="F340">
        <v>24.3592472076416</v>
      </c>
    </row>
    <row r="341" spans="1:6">
      <c r="A341">
        <v>0</v>
      </c>
      <c r="B341">
        <v>0.7142281532287598</v>
      </c>
      <c r="E341">
        <v>54.5459</v>
      </c>
      <c r="F341">
        <v>47.31193923950195</v>
      </c>
    </row>
    <row r="342" spans="1:6">
      <c r="A342">
        <v>0</v>
      </c>
      <c r="B342">
        <v>0.7103018164634705</v>
      </c>
      <c r="E342">
        <v>0</v>
      </c>
      <c r="F342">
        <v>0.3614023625850677</v>
      </c>
    </row>
    <row r="343" spans="1:6">
      <c r="A343">
        <v>0</v>
      </c>
      <c r="B343">
        <v>0.3614023625850677</v>
      </c>
      <c r="E343">
        <v>44.6167</v>
      </c>
      <c r="F343">
        <v>46.1188850402832</v>
      </c>
    </row>
    <row r="344" spans="1:6">
      <c r="A344">
        <v>48.09089999999999</v>
      </c>
      <c r="B344">
        <v>27.39052200317383</v>
      </c>
      <c r="E344">
        <v>0</v>
      </c>
      <c r="F344">
        <v>0.4965750575065613</v>
      </c>
    </row>
    <row r="345" spans="1:6">
      <c r="A345">
        <v>52.1616</v>
      </c>
      <c r="B345">
        <v>47.82832336425781</v>
      </c>
      <c r="E345">
        <v>0</v>
      </c>
      <c r="F345">
        <v>0.3614023625850677</v>
      </c>
    </row>
    <row r="346" spans="1:6">
      <c r="A346">
        <v>47.5046</v>
      </c>
      <c r="B346">
        <v>46.81298828125</v>
      </c>
      <c r="E346">
        <v>0</v>
      </c>
      <c r="F346">
        <v>0.3614023625850677</v>
      </c>
    </row>
    <row r="347" spans="1:6">
      <c r="A347">
        <v>27.5333</v>
      </c>
      <c r="B347">
        <v>40.45998382568359</v>
      </c>
      <c r="E347">
        <v>0</v>
      </c>
      <c r="F347">
        <v>0.3614023625850677</v>
      </c>
    </row>
    <row r="348" spans="1:6">
      <c r="A348">
        <v>0</v>
      </c>
      <c r="B348">
        <v>0.3614023625850677</v>
      </c>
      <c r="E348">
        <v>0</v>
      </c>
      <c r="F348">
        <v>0.3614023625850677</v>
      </c>
    </row>
    <row r="349" spans="1:6">
      <c r="A349">
        <v>0</v>
      </c>
      <c r="B349">
        <v>0.3614023625850677</v>
      </c>
      <c r="E349">
        <v>0</v>
      </c>
      <c r="F349">
        <v>41.38718795776367</v>
      </c>
    </row>
    <row r="350" spans="1:6">
      <c r="A350">
        <v>0</v>
      </c>
      <c r="B350">
        <v>0.7247821092605591</v>
      </c>
      <c r="E350">
        <v>0</v>
      </c>
      <c r="F350">
        <v>0.3614023625850677</v>
      </c>
    </row>
    <row r="351" spans="1:6">
      <c r="A351">
        <v>0</v>
      </c>
      <c r="B351">
        <v>-0.9204577207565308</v>
      </c>
      <c r="E351">
        <v>50.0511</v>
      </c>
      <c r="F351">
        <v>41.77947998046875</v>
      </c>
    </row>
    <row r="352" spans="1:6">
      <c r="A352">
        <v>0</v>
      </c>
      <c r="B352">
        <v>0.585767388343811</v>
      </c>
      <c r="E352">
        <v>0</v>
      </c>
      <c r="F352">
        <v>0.3614023625850677</v>
      </c>
    </row>
    <row r="353" spans="1:6">
      <c r="A353">
        <v>54.4942</v>
      </c>
      <c r="B353">
        <v>46.25339126586914</v>
      </c>
      <c r="E353">
        <v>0</v>
      </c>
      <c r="F353">
        <v>0.3614023625850677</v>
      </c>
    </row>
    <row r="354" spans="1:6">
      <c r="A354">
        <v>0</v>
      </c>
      <c r="B354">
        <v>-1.431647658348083</v>
      </c>
      <c r="E354">
        <v>0</v>
      </c>
      <c r="F354">
        <v>0.3614023625850677</v>
      </c>
    </row>
    <row r="355" spans="1:6">
      <c r="A355">
        <v>0</v>
      </c>
      <c r="B355">
        <v>0.3614023625850677</v>
      </c>
      <c r="E355">
        <v>0</v>
      </c>
      <c r="F355">
        <v>0.2523991167545319</v>
      </c>
    </row>
    <row r="356" spans="1:6">
      <c r="A356">
        <v>0</v>
      </c>
      <c r="B356">
        <v>0.3614023625850677</v>
      </c>
      <c r="E356">
        <v>0</v>
      </c>
      <c r="F356">
        <v>-1.485032916069031</v>
      </c>
    </row>
    <row r="357" spans="1:6">
      <c r="A357">
        <v>22.0439</v>
      </c>
      <c r="B357">
        <v>38.96728515625</v>
      </c>
      <c r="E357">
        <v>0</v>
      </c>
      <c r="F357">
        <v>0.5016719698905945</v>
      </c>
    </row>
    <row r="358" spans="1:6">
      <c r="A358">
        <v>0</v>
      </c>
      <c r="B358">
        <v>0.3614023625850677</v>
      </c>
      <c r="E358">
        <v>0</v>
      </c>
      <c r="F358">
        <v>3.173741102218628</v>
      </c>
    </row>
    <row r="359" spans="1:6">
      <c r="A359">
        <v>0</v>
      </c>
      <c r="B359">
        <v>7.9044189453125</v>
      </c>
      <c r="E359">
        <v>0</v>
      </c>
      <c r="F359">
        <v>0.9467434883117676</v>
      </c>
    </row>
    <row r="360" spans="1:6">
      <c r="A360">
        <v>0</v>
      </c>
      <c r="B360">
        <v>-1.143052816390991</v>
      </c>
      <c r="E360">
        <v>0</v>
      </c>
      <c r="F360">
        <v>46.42284774780273</v>
      </c>
    </row>
    <row r="361" spans="1:6">
      <c r="A361">
        <v>0</v>
      </c>
      <c r="B361">
        <v>0.3614023625850677</v>
      </c>
      <c r="E361">
        <v>0</v>
      </c>
      <c r="F361">
        <v>0.6916158199310303</v>
      </c>
    </row>
    <row r="362" spans="1:6">
      <c r="A362">
        <v>0</v>
      </c>
      <c r="B362">
        <v>0.3614023625850677</v>
      </c>
      <c r="E362">
        <v>0</v>
      </c>
      <c r="F362">
        <v>0.3614023625850677</v>
      </c>
    </row>
    <row r="363" spans="1:6">
      <c r="A363">
        <v>0</v>
      </c>
      <c r="B363">
        <v>1.128032207489014</v>
      </c>
      <c r="E363">
        <v>0</v>
      </c>
      <c r="F363">
        <v>0.7222177386283875</v>
      </c>
    </row>
    <row r="364" spans="1:6">
      <c r="A364">
        <v>0</v>
      </c>
      <c r="B364">
        <v>-0.9460630416870117</v>
      </c>
      <c r="E364">
        <v>0</v>
      </c>
      <c r="F364">
        <v>0.7049450278282166</v>
      </c>
    </row>
    <row r="365" spans="1:6">
      <c r="A365">
        <v>0</v>
      </c>
      <c r="B365">
        <v>-0.4405433535575867</v>
      </c>
      <c r="E365">
        <v>0</v>
      </c>
      <c r="F365">
        <v>0.3614023625850677</v>
      </c>
    </row>
    <row r="366" spans="1:6">
      <c r="A366">
        <v>0</v>
      </c>
      <c r="B366">
        <v>0.3614023625850677</v>
      </c>
      <c r="E366">
        <v>0</v>
      </c>
      <c r="F366">
        <v>0.2840176820755005</v>
      </c>
    </row>
    <row r="367" spans="1:6">
      <c r="A367">
        <v>0</v>
      </c>
      <c r="B367">
        <v>0.3614023625850677</v>
      </c>
      <c r="E367">
        <v>0</v>
      </c>
      <c r="F367">
        <v>0.3614023625850677</v>
      </c>
    </row>
    <row r="368" spans="1:6">
      <c r="A368">
        <v>0</v>
      </c>
      <c r="B368">
        <v>-0.8369811773300171</v>
      </c>
      <c r="E368">
        <v>0</v>
      </c>
      <c r="F368">
        <v>0.7069589495658875</v>
      </c>
    </row>
    <row r="369" spans="1:6">
      <c r="A369">
        <v>0</v>
      </c>
      <c r="B369">
        <v>0.3614023625850677</v>
      </c>
      <c r="E369">
        <v>0</v>
      </c>
      <c r="F369">
        <v>0.3614023625850677</v>
      </c>
    </row>
    <row r="370" spans="1:6">
      <c r="A370">
        <v>0</v>
      </c>
      <c r="B370">
        <v>0.3614023625850677</v>
      </c>
      <c r="E370">
        <v>49.8632</v>
      </c>
      <c r="F370">
        <v>41.47000885009766</v>
      </c>
    </row>
    <row r="371" spans="1:6">
      <c r="A371">
        <v>0</v>
      </c>
      <c r="B371">
        <v>0.3614023625850677</v>
      </c>
      <c r="E371">
        <v>0</v>
      </c>
      <c r="F371">
        <v>-1.380430221557617</v>
      </c>
    </row>
    <row r="372" spans="1:6">
      <c r="A372">
        <v>0</v>
      </c>
      <c r="B372">
        <v>0.3614023625850677</v>
      </c>
      <c r="E372">
        <v>0</v>
      </c>
      <c r="F372">
        <v>0.3614023625850677</v>
      </c>
    </row>
    <row r="373" spans="1:6">
      <c r="A373">
        <v>28.6512</v>
      </c>
      <c r="B373">
        <v>37.26581954956055</v>
      </c>
      <c r="E373">
        <v>0</v>
      </c>
      <c r="F373">
        <v>-0.190317690372467</v>
      </c>
    </row>
    <row r="374" spans="1:6">
      <c r="A374">
        <v>50.961</v>
      </c>
      <c r="B374">
        <v>46.83646392822266</v>
      </c>
      <c r="E374">
        <v>0</v>
      </c>
      <c r="F374">
        <v>0.3614023625850677</v>
      </c>
    </row>
    <row r="375" spans="1:6">
      <c r="A375">
        <v>0</v>
      </c>
      <c r="B375">
        <v>0.3614023625850677</v>
      </c>
      <c r="E375">
        <v>0</v>
      </c>
      <c r="F375">
        <v>-1.062409639358521</v>
      </c>
    </row>
    <row r="376" spans="1:6">
      <c r="A376">
        <v>0</v>
      </c>
      <c r="B376">
        <v>0.3614023625850677</v>
      </c>
      <c r="E376">
        <v>51.39</v>
      </c>
      <c r="F376">
        <v>43.77143096923828</v>
      </c>
    </row>
    <row r="377" spans="1:6">
      <c r="A377">
        <v>0</v>
      </c>
      <c r="B377">
        <v>0.3614023625850677</v>
      </c>
      <c r="E377">
        <v>46.3983</v>
      </c>
      <c r="F377">
        <v>47.02590560913086</v>
      </c>
    </row>
    <row r="378" spans="1:6">
      <c r="A378">
        <v>0</v>
      </c>
      <c r="B378">
        <v>-1.229668140411377</v>
      </c>
      <c r="E378">
        <v>0</v>
      </c>
      <c r="F378">
        <v>36.03965377807617</v>
      </c>
    </row>
    <row r="379" spans="1:6">
      <c r="A379">
        <v>0</v>
      </c>
      <c r="B379">
        <v>1.356330394744873</v>
      </c>
      <c r="E379">
        <v>0</v>
      </c>
      <c r="F379">
        <v>0.3614023625850677</v>
      </c>
    </row>
    <row r="380" spans="1:6">
      <c r="A380">
        <v>0</v>
      </c>
      <c r="B380">
        <v>0.3614023625850677</v>
      </c>
      <c r="E380">
        <v>0</v>
      </c>
      <c r="F380">
        <v>0.1918107569217682</v>
      </c>
    </row>
    <row r="381" spans="1:6">
      <c r="A381">
        <v>0</v>
      </c>
      <c r="B381">
        <v>-0.6866135001182556</v>
      </c>
      <c r="E381">
        <v>0</v>
      </c>
      <c r="F381">
        <v>0.2379666417837143</v>
      </c>
    </row>
    <row r="382" spans="1:6">
      <c r="A382">
        <v>0</v>
      </c>
      <c r="B382">
        <v>-1.181564450263977</v>
      </c>
      <c r="E382">
        <v>0</v>
      </c>
      <c r="F382">
        <v>31.43982887268066</v>
      </c>
    </row>
    <row r="383" spans="1:6">
      <c r="A383">
        <v>0</v>
      </c>
      <c r="B383">
        <v>0.3614023625850677</v>
      </c>
      <c r="E383">
        <v>0</v>
      </c>
      <c r="F383">
        <v>1.706461906433105</v>
      </c>
    </row>
    <row r="384" spans="1:6">
      <c r="A384">
        <v>0</v>
      </c>
      <c r="B384">
        <v>0.9625926613807678</v>
      </c>
      <c r="E384">
        <v>0</v>
      </c>
      <c r="F384">
        <v>0.3614023625850677</v>
      </c>
    </row>
    <row r="385" spans="1:6">
      <c r="A385">
        <v>0</v>
      </c>
      <c r="B385">
        <v>0.3614023625850677</v>
      </c>
      <c r="E385">
        <v>0</v>
      </c>
      <c r="F385">
        <v>0.3614023625850677</v>
      </c>
    </row>
    <row r="386" spans="1:6">
      <c r="A386">
        <v>0</v>
      </c>
      <c r="B386">
        <v>0.3614023625850677</v>
      </c>
      <c r="E386">
        <v>0</v>
      </c>
      <c r="F386">
        <v>0.2309310585260391</v>
      </c>
    </row>
    <row r="387" spans="1:6">
      <c r="A387">
        <v>45.5484</v>
      </c>
      <c r="B387">
        <v>43.94723510742188</v>
      </c>
      <c r="E387">
        <v>0</v>
      </c>
      <c r="F387">
        <v>40.86771774291992</v>
      </c>
    </row>
    <row r="388" spans="1:6">
      <c r="A388">
        <v>0</v>
      </c>
      <c r="B388">
        <v>0.3583706617355347</v>
      </c>
      <c r="E388">
        <v>0</v>
      </c>
      <c r="F388">
        <v>29.28119659423828</v>
      </c>
    </row>
    <row r="389" spans="1:6">
      <c r="A389">
        <v>0</v>
      </c>
      <c r="B389">
        <v>0.1808704286813736</v>
      </c>
      <c r="E389">
        <v>0</v>
      </c>
      <c r="F389">
        <v>0.3614023625850677</v>
      </c>
    </row>
    <row r="390" spans="1:6">
      <c r="A390">
        <v>0</v>
      </c>
      <c r="B390">
        <v>0.8404983878135681</v>
      </c>
      <c r="E390">
        <v>0</v>
      </c>
      <c r="F390">
        <v>0.3614023625850677</v>
      </c>
    </row>
    <row r="391" spans="1:6">
      <c r="A391">
        <v>0</v>
      </c>
      <c r="B391">
        <v>-0.8286496996879578</v>
      </c>
      <c r="E391">
        <v>0</v>
      </c>
      <c r="F391">
        <v>0.3614023625850677</v>
      </c>
    </row>
    <row r="392" spans="1:6">
      <c r="A392">
        <v>53.6505</v>
      </c>
      <c r="B392">
        <v>46.45968246459961</v>
      </c>
      <c r="E392">
        <v>0</v>
      </c>
      <c r="F392">
        <v>0.3614023625850677</v>
      </c>
    </row>
    <row r="393" spans="1:6">
      <c r="A393">
        <v>0</v>
      </c>
      <c r="B393">
        <v>0.3614023625850677</v>
      </c>
    </row>
    <row r="394" spans="1:6">
      <c r="A394">
        <v>0</v>
      </c>
      <c r="B394">
        <v>0.119428388774395</v>
      </c>
    </row>
    <row r="395" spans="1:6">
      <c r="A395">
        <v>52.0897</v>
      </c>
      <c r="B395">
        <v>46.08323287963867</v>
      </c>
    </row>
    <row r="396" spans="1:6">
      <c r="A396">
        <v>47.4535</v>
      </c>
      <c r="B396">
        <v>42.39075469970703</v>
      </c>
    </row>
    <row r="397" spans="1:6">
      <c r="A397">
        <v>0</v>
      </c>
      <c r="B397">
        <v>0.6223141551017761</v>
      </c>
    </row>
    <row r="398" spans="1:6">
      <c r="A398">
        <v>0</v>
      </c>
      <c r="B398">
        <v>0.3614023625850677</v>
      </c>
    </row>
    <row r="399" spans="1:6">
      <c r="A399">
        <v>52.2221</v>
      </c>
      <c r="B399">
        <v>44.95147705078125</v>
      </c>
    </row>
    <row r="400" spans="1:6">
      <c r="A400">
        <v>0</v>
      </c>
      <c r="B400">
        <v>0.3614023625850677</v>
      </c>
    </row>
    <row r="401" spans="1:2">
      <c r="A401">
        <v>0</v>
      </c>
      <c r="B401">
        <v>0.4348389804363251</v>
      </c>
    </row>
    <row r="402" spans="1:2">
      <c r="A402">
        <v>46.3974</v>
      </c>
      <c r="B402">
        <v>47.44533538818359</v>
      </c>
    </row>
    <row r="403" spans="1:2">
      <c r="A403">
        <v>51.47150000000001</v>
      </c>
      <c r="B403">
        <v>47.06554794311523</v>
      </c>
    </row>
    <row r="404" spans="1:2">
      <c r="A404">
        <v>50.7629</v>
      </c>
      <c r="B404">
        <v>46.24455642700195</v>
      </c>
    </row>
    <row r="405" spans="1:2">
      <c r="A405">
        <v>0</v>
      </c>
      <c r="B405">
        <v>-0.8910799026489258</v>
      </c>
    </row>
    <row r="406" spans="1:2">
      <c r="A406">
        <v>0</v>
      </c>
      <c r="B406">
        <v>1.242084383964539</v>
      </c>
    </row>
    <row r="407" spans="1:2">
      <c r="A407">
        <v>47.2517</v>
      </c>
      <c r="B407">
        <v>47.58962631225586</v>
      </c>
    </row>
    <row r="408" spans="1:2">
      <c r="A408">
        <v>0</v>
      </c>
      <c r="B408">
        <v>0.6885944008827209</v>
      </c>
    </row>
    <row r="409" spans="1:2">
      <c r="A409">
        <v>49.5667</v>
      </c>
      <c r="B409">
        <v>46.73283767700195</v>
      </c>
    </row>
    <row r="410" spans="1:2">
      <c r="A410">
        <v>0</v>
      </c>
      <c r="B410">
        <v>0.4071114659309387</v>
      </c>
    </row>
    <row r="411" spans="1:2">
      <c r="A411">
        <v>0</v>
      </c>
      <c r="B411">
        <v>0.3614023625850677</v>
      </c>
    </row>
    <row r="412" spans="1:2">
      <c r="A412">
        <v>51.45959999999999</v>
      </c>
      <c r="B412">
        <v>47.26018142700195</v>
      </c>
    </row>
    <row r="413" spans="1:2">
      <c r="A413">
        <v>0</v>
      </c>
      <c r="B413">
        <v>0.3614023625850677</v>
      </c>
    </row>
    <row r="414" spans="1:2">
      <c r="A414">
        <v>44.39170000000001</v>
      </c>
      <c r="B414">
        <v>41.1661491394043</v>
      </c>
    </row>
    <row r="415" spans="1:2">
      <c r="A415">
        <v>0</v>
      </c>
      <c r="B415">
        <v>0.3614023625850677</v>
      </c>
    </row>
    <row r="416" spans="1:2">
      <c r="A416">
        <v>0</v>
      </c>
      <c r="B416">
        <v>0.7221288084983826</v>
      </c>
    </row>
    <row r="417" spans="1:2">
      <c r="A417">
        <v>0</v>
      </c>
      <c r="B417">
        <v>0.3614023625850677</v>
      </c>
    </row>
    <row r="418" spans="1:2">
      <c r="A418">
        <v>0</v>
      </c>
      <c r="B418">
        <v>0.3614023625850677</v>
      </c>
    </row>
    <row r="419" spans="1:2">
      <c r="A419">
        <v>0</v>
      </c>
      <c r="B419">
        <v>6.796340942382812</v>
      </c>
    </row>
    <row r="420" spans="1:2">
      <c r="A420">
        <v>0</v>
      </c>
      <c r="B420">
        <v>-1.252437829971313</v>
      </c>
    </row>
    <row r="421" spans="1:2">
      <c r="A421">
        <v>0</v>
      </c>
      <c r="B421">
        <v>0.5348086357116699</v>
      </c>
    </row>
    <row r="422" spans="1:2">
      <c r="A422">
        <v>0</v>
      </c>
      <c r="B422">
        <v>0.3614023625850677</v>
      </c>
    </row>
    <row r="423" spans="1:2">
      <c r="A423">
        <v>55.8193</v>
      </c>
      <c r="B423">
        <v>40.24513244628906</v>
      </c>
    </row>
    <row r="424" spans="1:2">
      <c r="A424">
        <v>51.1483</v>
      </c>
      <c r="B424">
        <v>48.17096710205078</v>
      </c>
    </row>
    <row r="425" spans="1:2">
      <c r="A425">
        <v>41.6494</v>
      </c>
      <c r="B425">
        <v>39.4090576171875</v>
      </c>
    </row>
    <row r="426" spans="1:2">
      <c r="A426">
        <v>0</v>
      </c>
      <c r="B426">
        <v>0.3202043175697327</v>
      </c>
    </row>
    <row r="427" spans="1:2">
      <c r="A427">
        <v>0</v>
      </c>
      <c r="B427">
        <v>0.3614023625850677</v>
      </c>
    </row>
    <row r="428" spans="1:2">
      <c r="A428">
        <v>0</v>
      </c>
      <c r="B428">
        <v>-0.8760832548141479</v>
      </c>
    </row>
    <row r="429" spans="1:2">
      <c r="A429">
        <v>0</v>
      </c>
      <c r="B429">
        <v>-0.1797113120555878</v>
      </c>
    </row>
    <row r="430" spans="1:2">
      <c r="A430">
        <v>42.8567</v>
      </c>
      <c r="B430">
        <v>44.99134063720703</v>
      </c>
    </row>
    <row r="431" spans="1:2">
      <c r="A431">
        <v>0</v>
      </c>
      <c r="B431">
        <v>0.3614023625850677</v>
      </c>
    </row>
    <row r="432" spans="1:2">
      <c r="A432">
        <v>41.5028</v>
      </c>
      <c r="B432">
        <v>29.53763771057129</v>
      </c>
    </row>
    <row r="433" spans="1:2">
      <c r="A433">
        <v>0</v>
      </c>
      <c r="B433">
        <v>0.3614023625850677</v>
      </c>
    </row>
    <row r="434" spans="1:2">
      <c r="A434">
        <v>0</v>
      </c>
      <c r="B434">
        <v>-0.8262084126472473</v>
      </c>
    </row>
    <row r="435" spans="1:2">
      <c r="A435">
        <v>0</v>
      </c>
      <c r="B435">
        <v>7.51975679397583</v>
      </c>
    </row>
    <row r="436" spans="1:2">
      <c r="A436">
        <v>0</v>
      </c>
      <c r="B436">
        <v>-1.343557476997375</v>
      </c>
    </row>
    <row r="437" spans="1:2">
      <c r="A437">
        <v>0</v>
      </c>
      <c r="B437">
        <v>0.3614023625850677</v>
      </c>
    </row>
    <row r="438" spans="1:2">
      <c r="A438">
        <v>29.2654</v>
      </c>
      <c r="B438">
        <v>35.64369583129883</v>
      </c>
    </row>
    <row r="439" spans="1:2">
      <c r="A439">
        <v>0</v>
      </c>
      <c r="B439">
        <v>-0.9326278567314148</v>
      </c>
    </row>
    <row r="440" spans="1:2">
      <c r="A440">
        <v>0</v>
      </c>
      <c r="B440">
        <v>0.3614023625850677</v>
      </c>
    </row>
    <row r="441" spans="1:2">
      <c r="A441">
        <v>0</v>
      </c>
      <c r="B441">
        <v>0.3614023625850677</v>
      </c>
    </row>
    <row r="442" spans="1:2">
      <c r="A442">
        <v>46.1603</v>
      </c>
      <c r="B442">
        <v>39.7607421875</v>
      </c>
    </row>
    <row r="443" spans="1:2">
      <c r="A443">
        <v>0</v>
      </c>
      <c r="B443">
        <v>0.6263214945793152</v>
      </c>
    </row>
    <row r="444" spans="1:2">
      <c r="A444">
        <v>0</v>
      </c>
      <c r="B444">
        <v>0.3614023625850677</v>
      </c>
    </row>
    <row r="445" spans="1:2">
      <c r="A445">
        <v>49.2005</v>
      </c>
      <c r="B445">
        <v>45.71842956542969</v>
      </c>
    </row>
    <row r="446" spans="1:2">
      <c r="A446">
        <v>51.1191</v>
      </c>
      <c r="B446">
        <v>48.29398727416992</v>
      </c>
    </row>
    <row r="447" spans="1:2">
      <c r="A447">
        <v>35.405</v>
      </c>
      <c r="B447">
        <v>39.62553024291992</v>
      </c>
    </row>
    <row r="448" spans="1:2">
      <c r="A448">
        <v>0</v>
      </c>
      <c r="B448">
        <v>32.45595550537109</v>
      </c>
    </row>
    <row r="449" spans="1:2">
      <c r="A449">
        <v>0</v>
      </c>
      <c r="B449">
        <v>0.3614023625850677</v>
      </c>
    </row>
    <row r="450" spans="1:2">
      <c r="A450">
        <v>0</v>
      </c>
      <c r="B450">
        <v>0.3614023625850677</v>
      </c>
    </row>
    <row r="451" spans="1:2">
      <c r="A451">
        <v>36.7481</v>
      </c>
      <c r="B451">
        <v>27.4160270690918</v>
      </c>
    </row>
    <row r="452" spans="1:2">
      <c r="A452">
        <v>0</v>
      </c>
      <c r="B452">
        <v>0.3614023625850677</v>
      </c>
    </row>
    <row r="453" spans="1:2">
      <c r="A453">
        <v>47.29019999999999</v>
      </c>
      <c r="B453">
        <v>42.69523620605469</v>
      </c>
    </row>
    <row r="454" spans="1:2">
      <c r="A454">
        <v>0</v>
      </c>
      <c r="B454">
        <v>0.3614023625850677</v>
      </c>
    </row>
    <row r="455" spans="1:2">
      <c r="A455">
        <v>41.686</v>
      </c>
      <c r="B455">
        <v>39.65962219238281</v>
      </c>
    </row>
    <row r="456" spans="1:2">
      <c r="A456">
        <v>0</v>
      </c>
      <c r="B456">
        <v>0.3614023625850677</v>
      </c>
    </row>
    <row r="457" spans="1:2">
      <c r="A457">
        <v>0</v>
      </c>
      <c r="B457">
        <v>-0.8430331945419312</v>
      </c>
    </row>
    <row r="458" spans="1:2">
      <c r="A458">
        <v>24.5245</v>
      </c>
      <c r="B458">
        <v>34.17815780639648</v>
      </c>
    </row>
    <row r="459" spans="1:2">
      <c r="A459">
        <v>50.9235</v>
      </c>
      <c r="B459">
        <v>42.23079681396484</v>
      </c>
    </row>
    <row r="460" spans="1:2">
      <c r="A460">
        <v>0</v>
      </c>
      <c r="B460">
        <v>0.3614023625850677</v>
      </c>
    </row>
    <row r="461" spans="1:2">
      <c r="A461">
        <v>45.386</v>
      </c>
      <c r="B461">
        <v>46.99698257446289</v>
      </c>
    </row>
    <row r="462" spans="1:2">
      <c r="A462">
        <v>0</v>
      </c>
      <c r="B462">
        <v>0.3614023625850677</v>
      </c>
    </row>
    <row r="463" spans="1:2">
      <c r="A463">
        <v>0</v>
      </c>
      <c r="B463">
        <v>-0.6529297828674316</v>
      </c>
    </row>
    <row r="464" spans="1:2">
      <c r="A464">
        <v>0</v>
      </c>
      <c r="B464">
        <v>0.3614023625850677</v>
      </c>
    </row>
    <row r="465" spans="1:2">
      <c r="A465">
        <v>45.3057</v>
      </c>
      <c r="B465">
        <v>40.04148483276367</v>
      </c>
    </row>
    <row r="466" spans="1:2">
      <c r="A466">
        <v>0</v>
      </c>
      <c r="B466">
        <v>-0.6426333785057068</v>
      </c>
    </row>
    <row r="467" spans="1:2">
      <c r="A467">
        <v>0</v>
      </c>
      <c r="B467">
        <v>0.3614023625850677</v>
      </c>
    </row>
    <row r="468" spans="1:2">
      <c r="A468">
        <v>47.7407</v>
      </c>
      <c r="B468">
        <v>43.75229263305664</v>
      </c>
    </row>
    <row r="469" spans="1:2">
      <c r="A469">
        <v>44.465</v>
      </c>
      <c r="B469">
        <v>29.98268508911133</v>
      </c>
    </row>
    <row r="470" spans="1:2">
      <c r="A470">
        <v>0</v>
      </c>
      <c r="B470">
        <v>0.3614023625850677</v>
      </c>
    </row>
    <row r="471" spans="1:2">
      <c r="A471">
        <v>0</v>
      </c>
      <c r="B471">
        <v>0.1896247416734695</v>
      </c>
    </row>
    <row r="472" spans="1:2">
      <c r="A472">
        <v>0</v>
      </c>
      <c r="B472">
        <v>0.3614023625850677</v>
      </c>
    </row>
    <row r="473" spans="1:2">
      <c r="A473">
        <v>44.772</v>
      </c>
      <c r="B473">
        <v>42.60844421386719</v>
      </c>
    </row>
    <row r="474" spans="1:2">
      <c r="A474">
        <v>38.848</v>
      </c>
      <c r="B474">
        <v>43.08893585205078</v>
      </c>
    </row>
    <row r="475" spans="1:2">
      <c r="A475">
        <v>0</v>
      </c>
      <c r="B475">
        <v>-1.546703934669495</v>
      </c>
    </row>
    <row r="476" spans="1:2">
      <c r="A476">
        <v>0</v>
      </c>
      <c r="B476">
        <v>0.3614023625850677</v>
      </c>
    </row>
    <row r="477" spans="1:2">
      <c r="A477">
        <v>48.4982</v>
      </c>
      <c r="B477">
        <v>0.3614023625850677</v>
      </c>
    </row>
    <row r="478" spans="1:2">
      <c r="A478">
        <v>48.63</v>
      </c>
      <c r="B478">
        <v>46.96319580078125</v>
      </c>
    </row>
    <row r="479" spans="1:2">
      <c r="A479">
        <v>0</v>
      </c>
      <c r="B479">
        <v>0.3614023625850677</v>
      </c>
    </row>
    <row r="480" spans="1:2">
      <c r="A480">
        <v>0</v>
      </c>
      <c r="B480">
        <v>0.3614023625850677</v>
      </c>
    </row>
    <row r="481" spans="1:2">
      <c r="A481">
        <v>0</v>
      </c>
      <c r="B481">
        <v>0.3614023625850677</v>
      </c>
    </row>
    <row r="482" spans="1:2">
      <c r="A482">
        <v>0</v>
      </c>
      <c r="B482">
        <v>0.7238453030586243</v>
      </c>
    </row>
    <row r="483" spans="1:2">
      <c r="A483">
        <v>38.4153</v>
      </c>
      <c r="B483">
        <v>47.20121383666992</v>
      </c>
    </row>
    <row r="484" spans="1:2">
      <c r="A484">
        <v>0</v>
      </c>
      <c r="B484">
        <v>0.3546459972858429</v>
      </c>
    </row>
    <row r="485" spans="1:2">
      <c r="A485">
        <v>0</v>
      </c>
      <c r="B485">
        <v>0.3614023625850677</v>
      </c>
    </row>
    <row r="486" spans="1:2">
      <c r="A486">
        <v>50.1929</v>
      </c>
      <c r="B486">
        <v>45.85382843017578</v>
      </c>
    </row>
    <row r="487" spans="1:2">
      <c r="A487">
        <v>0</v>
      </c>
      <c r="B487">
        <v>-1.040984869003296</v>
      </c>
    </row>
    <row r="488" spans="1:2">
      <c r="A488">
        <v>38.9729</v>
      </c>
      <c r="B488">
        <v>40.98408126831055</v>
      </c>
    </row>
    <row r="489" spans="1:2">
      <c r="A489">
        <v>46.88199999999999</v>
      </c>
      <c r="B489">
        <v>46.91562271118164</v>
      </c>
    </row>
    <row r="490" spans="1:2">
      <c r="A490">
        <v>0</v>
      </c>
      <c r="B490">
        <v>0.5094518065452576</v>
      </c>
    </row>
    <row r="491" spans="1:2">
      <c r="A491">
        <v>39.6852</v>
      </c>
      <c r="B491">
        <v>23.12140274047852</v>
      </c>
    </row>
    <row r="492" spans="1:2">
      <c r="A492">
        <v>0</v>
      </c>
      <c r="B492">
        <v>0.3614023625850677</v>
      </c>
    </row>
    <row r="493" spans="1:2">
      <c r="A493">
        <v>0</v>
      </c>
      <c r="B493">
        <v>0.6814562082290649</v>
      </c>
    </row>
    <row r="494" spans="1:2">
      <c r="A494">
        <v>50.80270000000001</v>
      </c>
      <c r="B494">
        <v>44.69736099243164</v>
      </c>
    </row>
    <row r="495" spans="1:2">
      <c r="A495">
        <v>46.9671</v>
      </c>
      <c r="B495">
        <v>43.05000686645508</v>
      </c>
    </row>
    <row r="496" spans="1:2">
      <c r="A496">
        <v>0</v>
      </c>
      <c r="B496">
        <v>0.2645293474197388</v>
      </c>
    </row>
    <row r="497" spans="1:2">
      <c r="A497">
        <v>51.4311</v>
      </c>
      <c r="B497">
        <v>34.77300262451172</v>
      </c>
    </row>
    <row r="498" spans="1:2">
      <c r="A498">
        <v>0</v>
      </c>
      <c r="B498">
        <v>0.3614023625850677</v>
      </c>
    </row>
    <row r="499" spans="1:2">
      <c r="A499">
        <v>0</v>
      </c>
      <c r="B499">
        <v>-1.134235739707947</v>
      </c>
    </row>
    <row r="500" spans="1:2">
      <c r="A500">
        <v>0</v>
      </c>
      <c r="B500">
        <v>0.3614023625850677</v>
      </c>
    </row>
    <row r="501" spans="1:2">
      <c r="A501">
        <v>45.8937</v>
      </c>
      <c r="B501">
        <v>48.35952758789062</v>
      </c>
    </row>
    <row r="502" spans="1:2">
      <c r="A502">
        <v>0</v>
      </c>
      <c r="B502">
        <v>0.3614023625850677</v>
      </c>
    </row>
    <row r="503" spans="1:2">
      <c r="A503">
        <v>47.2996</v>
      </c>
      <c r="B503">
        <v>40.52023696899414</v>
      </c>
    </row>
    <row r="504" spans="1:2">
      <c r="A504">
        <v>0</v>
      </c>
      <c r="B504">
        <v>0.6379923820495605</v>
      </c>
    </row>
    <row r="505" spans="1:2">
      <c r="A505">
        <v>0</v>
      </c>
      <c r="B505">
        <v>0.3614023625850677</v>
      </c>
    </row>
    <row r="506" spans="1:2">
      <c r="A506">
        <v>0</v>
      </c>
      <c r="B506">
        <v>0.3614023625850677</v>
      </c>
    </row>
    <row r="507" spans="1:2">
      <c r="A507">
        <v>46.1389</v>
      </c>
      <c r="B507">
        <v>40.87759017944336</v>
      </c>
    </row>
    <row r="508" spans="1:2">
      <c r="A508">
        <v>0</v>
      </c>
      <c r="B508">
        <v>0.3614023625850677</v>
      </c>
    </row>
    <row r="509" spans="1:2">
      <c r="A509">
        <v>46.9178</v>
      </c>
      <c r="B509">
        <v>40.94836807250977</v>
      </c>
    </row>
    <row r="510" spans="1:2">
      <c r="A510">
        <v>0</v>
      </c>
      <c r="B510">
        <v>0.3614023625850677</v>
      </c>
    </row>
    <row r="511" spans="1:2">
      <c r="A511">
        <v>43.7634</v>
      </c>
      <c r="B511">
        <v>42.56437683105469</v>
      </c>
    </row>
    <row r="512" spans="1:2">
      <c r="A512">
        <v>0</v>
      </c>
      <c r="B512">
        <v>0.3614023625850677</v>
      </c>
    </row>
    <row r="513" spans="1:2">
      <c r="A513">
        <v>51.13680000000001</v>
      </c>
      <c r="B513">
        <v>47.06523895263672</v>
      </c>
    </row>
    <row r="514" spans="1:2">
      <c r="A514">
        <v>0</v>
      </c>
      <c r="B514">
        <v>24.54304504394531</v>
      </c>
    </row>
    <row r="515" spans="1:2">
      <c r="A515">
        <v>0</v>
      </c>
      <c r="B515">
        <v>0.3614023625850677</v>
      </c>
    </row>
    <row r="516" spans="1:2">
      <c r="A516">
        <v>0</v>
      </c>
      <c r="B516">
        <v>0.3614023625850677</v>
      </c>
    </row>
    <row r="517" spans="1:2">
      <c r="A517">
        <v>0</v>
      </c>
      <c r="B517">
        <v>0.3614023625850677</v>
      </c>
    </row>
    <row r="518" spans="1:2">
      <c r="A518">
        <v>0</v>
      </c>
      <c r="B518">
        <v>0.3614023625850677</v>
      </c>
    </row>
    <row r="519" spans="1:2">
      <c r="A519">
        <v>0</v>
      </c>
      <c r="B519">
        <v>-2.13994574546814</v>
      </c>
    </row>
    <row r="520" spans="1:2">
      <c r="A520">
        <v>0</v>
      </c>
      <c r="B520">
        <v>0.3614023625850677</v>
      </c>
    </row>
    <row r="521" spans="1:2">
      <c r="A521">
        <v>76.4864</v>
      </c>
      <c r="B521">
        <v>0.3614023625850677</v>
      </c>
    </row>
    <row r="522" spans="1:2">
      <c r="A522">
        <v>0</v>
      </c>
      <c r="B522">
        <v>0.3614023625850677</v>
      </c>
    </row>
    <row r="523" spans="1:2">
      <c r="A523">
        <v>36.5439</v>
      </c>
      <c r="B523">
        <v>38.39571380615234</v>
      </c>
    </row>
    <row r="524" spans="1:2">
      <c r="A524">
        <v>0</v>
      </c>
      <c r="B524">
        <v>-0.05498543009161949</v>
      </c>
    </row>
    <row r="525" spans="1:2">
      <c r="A525">
        <v>0</v>
      </c>
      <c r="B525">
        <v>0.3614023625850677</v>
      </c>
    </row>
    <row r="526" spans="1:2">
      <c r="A526">
        <v>0</v>
      </c>
      <c r="B526">
        <v>0.3622195422649384</v>
      </c>
    </row>
    <row r="527" spans="1:2">
      <c r="A527">
        <v>0</v>
      </c>
      <c r="B527">
        <v>0.03222603723406792</v>
      </c>
    </row>
    <row r="528" spans="1:2">
      <c r="A528">
        <v>46.61059999999999</v>
      </c>
      <c r="B528">
        <v>39.77777481079102</v>
      </c>
    </row>
    <row r="529" spans="1:2">
      <c r="A529">
        <v>51.255</v>
      </c>
      <c r="B529">
        <v>48.34784317016602</v>
      </c>
    </row>
    <row r="530" spans="1:2">
      <c r="A530">
        <v>0</v>
      </c>
      <c r="B530">
        <v>-1.011705040931702</v>
      </c>
    </row>
    <row r="531" spans="1:2">
      <c r="A531">
        <v>52.2668</v>
      </c>
      <c r="B531">
        <v>42.32607650756836</v>
      </c>
    </row>
    <row r="532" spans="1:2">
      <c r="A532">
        <v>0</v>
      </c>
      <c r="B532">
        <v>2.043819189071655</v>
      </c>
    </row>
    <row r="533" spans="1:2">
      <c r="A533">
        <v>0</v>
      </c>
      <c r="B533">
        <v>0.3614023625850677</v>
      </c>
    </row>
    <row r="534" spans="1:2">
      <c r="A534">
        <v>0</v>
      </c>
      <c r="B534">
        <v>0.3614023625850677</v>
      </c>
    </row>
    <row r="535" spans="1:2">
      <c r="A535">
        <v>0</v>
      </c>
      <c r="B535">
        <v>0.8891981840133667</v>
      </c>
    </row>
    <row r="536" spans="1:2">
      <c r="A536">
        <v>0</v>
      </c>
      <c r="B536">
        <v>0.6894286870956421</v>
      </c>
    </row>
    <row r="537" spans="1:2">
      <c r="A537">
        <v>0</v>
      </c>
      <c r="B537">
        <v>0.3614023625850677</v>
      </c>
    </row>
    <row r="538" spans="1:2">
      <c r="A538">
        <v>47.5444</v>
      </c>
      <c r="B538">
        <v>46.70064163208008</v>
      </c>
    </row>
    <row r="539" spans="1:2">
      <c r="A539">
        <v>0</v>
      </c>
      <c r="B539">
        <v>0.3614023625850677</v>
      </c>
    </row>
    <row r="540" spans="1:2">
      <c r="A540">
        <v>44.945</v>
      </c>
      <c r="B540">
        <v>41.71757125854492</v>
      </c>
    </row>
    <row r="541" spans="1:2">
      <c r="A541">
        <v>0</v>
      </c>
      <c r="B541">
        <v>0.3614023625850677</v>
      </c>
    </row>
    <row r="542" spans="1:2">
      <c r="A542">
        <v>0</v>
      </c>
      <c r="B542">
        <v>-2.405317306518555</v>
      </c>
    </row>
    <row r="543" spans="1:2">
      <c r="A543">
        <v>0</v>
      </c>
      <c r="B543">
        <v>-1.599959254264832</v>
      </c>
    </row>
    <row r="544" spans="1:2">
      <c r="A544">
        <v>0</v>
      </c>
      <c r="B544">
        <v>0.3614023625850677</v>
      </c>
    </row>
    <row r="545" spans="1:2">
      <c r="A545">
        <v>0</v>
      </c>
      <c r="B545">
        <v>0.3009484708309174</v>
      </c>
    </row>
    <row r="546" spans="1:2">
      <c r="A546">
        <v>23.6548</v>
      </c>
      <c r="B546">
        <v>36.29905319213867</v>
      </c>
    </row>
    <row r="547" spans="1:2">
      <c r="A547">
        <v>0</v>
      </c>
      <c r="B547">
        <v>-1.765843272209167</v>
      </c>
    </row>
    <row r="548" spans="1:2">
      <c r="A548">
        <v>0</v>
      </c>
      <c r="B548">
        <v>-0.7696250677108765</v>
      </c>
    </row>
    <row r="549" spans="1:2">
      <c r="A549">
        <v>0</v>
      </c>
      <c r="B549">
        <v>0.3614023625850677</v>
      </c>
    </row>
    <row r="550" spans="1:2">
      <c r="A550">
        <v>0</v>
      </c>
      <c r="B550">
        <v>-0.5874063372612</v>
      </c>
    </row>
    <row r="551" spans="1:2">
      <c r="A551">
        <v>0</v>
      </c>
      <c r="B551">
        <v>-0.3244600892066956</v>
      </c>
    </row>
    <row r="552" spans="1:2">
      <c r="A552">
        <v>38.0556</v>
      </c>
      <c r="B552">
        <v>44.96163177490234</v>
      </c>
    </row>
    <row r="553" spans="1:2">
      <c r="A553">
        <v>0</v>
      </c>
      <c r="B553">
        <v>0.3614023625850677</v>
      </c>
    </row>
    <row r="554" spans="1:2">
      <c r="A554">
        <v>0</v>
      </c>
      <c r="B554">
        <v>0.5456463694572449</v>
      </c>
    </row>
    <row r="555" spans="1:2">
      <c r="A555">
        <v>0</v>
      </c>
      <c r="B555">
        <v>0.3614023625850677</v>
      </c>
    </row>
    <row r="556" spans="1:2">
      <c r="A556">
        <v>49.1043</v>
      </c>
      <c r="B556">
        <v>46.04702758789062</v>
      </c>
    </row>
    <row r="557" spans="1:2">
      <c r="A557">
        <v>0</v>
      </c>
      <c r="B557">
        <v>0.3614023625850677</v>
      </c>
    </row>
    <row r="558" spans="1:2">
      <c r="A558">
        <v>0</v>
      </c>
      <c r="B558">
        <v>0.3614023625850677</v>
      </c>
    </row>
    <row r="559" spans="1:2">
      <c r="A559">
        <v>0</v>
      </c>
      <c r="B559">
        <v>-1.110987424850464</v>
      </c>
    </row>
    <row r="560" spans="1:2">
      <c r="A560">
        <v>0</v>
      </c>
      <c r="B560">
        <v>-0.7230919003486633</v>
      </c>
    </row>
    <row r="561" spans="1:2">
      <c r="A561">
        <v>36.8023</v>
      </c>
      <c r="B561">
        <v>41.0934944152832</v>
      </c>
    </row>
    <row r="562" spans="1:2">
      <c r="A562">
        <v>51.40989999999999</v>
      </c>
      <c r="B562">
        <v>44.9909553527832</v>
      </c>
    </row>
    <row r="563" spans="1:2">
      <c r="A563">
        <v>47.7261</v>
      </c>
      <c r="B563">
        <v>43.98737716674805</v>
      </c>
    </row>
    <row r="564" spans="1:2">
      <c r="A564">
        <v>0</v>
      </c>
      <c r="B564">
        <v>0.3614023625850677</v>
      </c>
    </row>
    <row r="565" spans="1:2">
      <c r="A565">
        <v>41.5031</v>
      </c>
      <c r="B565">
        <v>46.16501235961914</v>
      </c>
    </row>
    <row r="566" spans="1:2">
      <c r="A566">
        <v>0</v>
      </c>
      <c r="B566">
        <v>0.3614023625850677</v>
      </c>
    </row>
    <row r="567" spans="1:2">
      <c r="A567">
        <v>0</v>
      </c>
      <c r="B567">
        <v>0.4139738082885742</v>
      </c>
    </row>
    <row r="568" spans="1:2">
      <c r="A568">
        <v>51.2605</v>
      </c>
      <c r="B568">
        <v>47.17001342773438</v>
      </c>
    </row>
    <row r="569" spans="1:2">
      <c r="A569">
        <v>60.1341</v>
      </c>
      <c r="B569">
        <v>46.06201934814453</v>
      </c>
    </row>
    <row r="570" spans="1:2">
      <c r="A570">
        <v>0</v>
      </c>
      <c r="B570">
        <v>0.3614023625850677</v>
      </c>
    </row>
    <row r="571" spans="1:2">
      <c r="A571">
        <v>51.0014</v>
      </c>
      <c r="B571">
        <v>47.74277496337891</v>
      </c>
    </row>
    <row r="572" spans="1:2">
      <c r="A572">
        <v>51.3109</v>
      </c>
      <c r="B572">
        <v>47.64282989501953</v>
      </c>
    </row>
    <row r="573" spans="1:2">
      <c r="A573">
        <v>0</v>
      </c>
      <c r="B573">
        <v>0.3614023625850677</v>
      </c>
    </row>
    <row r="574" spans="1:2">
      <c r="A574">
        <v>0</v>
      </c>
      <c r="B574">
        <v>0.2220274358987808</v>
      </c>
    </row>
    <row r="575" spans="1:2">
      <c r="A575">
        <v>0</v>
      </c>
      <c r="B575">
        <v>-0.9400292634963989</v>
      </c>
    </row>
    <row r="576" spans="1:2">
      <c r="A576">
        <v>0</v>
      </c>
      <c r="B576">
        <v>0.3614023625850677</v>
      </c>
    </row>
    <row r="577" spans="1:2">
      <c r="A577">
        <v>0</v>
      </c>
      <c r="B577">
        <v>0.2337370812892914</v>
      </c>
    </row>
    <row r="578" spans="1:2">
      <c r="A578">
        <v>0</v>
      </c>
      <c r="B578">
        <v>0.3614023625850677</v>
      </c>
    </row>
    <row r="579" spans="1:2">
      <c r="A579">
        <v>0</v>
      </c>
      <c r="B579">
        <v>0.3614023625850677</v>
      </c>
    </row>
    <row r="580" spans="1:2">
      <c r="A580">
        <v>0</v>
      </c>
      <c r="B580">
        <v>0.2117755115032196</v>
      </c>
    </row>
    <row r="581" spans="1:2">
      <c r="A581">
        <v>0</v>
      </c>
      <c r="B581">
        <v>0.3614023625850677</v>
      </c>
    </row>
    <row r="582" spans="1:2">
      <c r="A582">
        <v>47.2701</v>
      </c>
      <c r="B582">
        <v>41.10036087036133</v>
      </c>
    </row>
    <row r="583" spans="1:2">
      <c r="A583">
        <v>47.0174</v>
      </c>
      <c r="B583">
        <v>39.93771743774414</v>
      </c>
    </row>
    <row r="584" spans="1:2">
      <c r="A584">
        <v>47.0718</v>
      </c>
      <c r="B584">
        <v>36.9832649230957</v>
      </c>
    </row>
    <row r="585" spans="1:2">
      <c r="A585">
        <v>0</v>
      </c>
      <c r="B585">
        <v>-0.4133469760417938</v>
      </c>
    </row>
    <row r="586" spans="1:2">
      <c r="A586">
        <v>0</v>
      </c>
      <c r="B586">
        <v>0.3614023625850677</v>
      </c>
    </row>
    <row r="587" spans="1:2">
      <c r="A587">
        <v>49.29869999999999</v>
      </c>
      <c r="B587">
        <v>43.04930877685547</v>
      </c>
    </row>
    <row r="588" spans="1:2">
      <c r="A588">
        <v>0</v>
      </c>
      <c r="B588">
        <v>8.239223480224609</v>
      </c>
    </row>
    <row r="589" spans="1:2">
      <c r="A589">
        <v>0</v>
      </c>
      <c r="B589">
        <v>0.3614023625850677</v>
      </c>
    </row>
    <row r="590" spans="1:2">
      <c r="A590">
        <v>0</v>
      </c>
      <c r="B590">
        <v>-0.7060551047325134</v>
      </c>
    </row>
    <row r="591" spans="1:2">
      <c r="A591">
        <v>0</v>
      </c>
      <c r="B591">
        <v>-1.436826586723328</v>
      </c>
    </row>
    <row r="592" spans="1:2">
      <c r="A592">
        <v>0</v>
      </c>
      <c r="B592">
        <v>0.3614023625850677</v>
      </c>
    </row>
    <row r="593" spans="1:2">
      <c r="A593">
        <v>0</v>
      </c>
      <c r="B593">
        <v>0.4295517206192017</v>
      </c>
    </row>
    <row r="594" spans="1:2">
      <c r="A594">
        <v>0</v>
      </c>
      <c r="B594">
        <v>1.823787569999695</v>
      </c>
    </row>
    <row r="595" spans="1:2">
      <c r="A595">
        <v>0</v>
      </c>
      <c r="B595">
        <v>0.4305592477321625</v>
      </c>
    </row>
    <row r="596" spans="1:2">
      <c r="A596">
        <v>0</v>
      </c>
      <c r="B596">
        <v>0.3614023625850677</v>
      </c>
    </row>
    <row r="597" spans="1:2">
      <c r="A597">
        <v>49.7963</v>
      </c>
      <c r="B597">
        <v>48.46383666992188</v>
      </c>
    </row>
    <row r="598" spans="1:2">
      <c r="A598">
        <v>0</v>
      </c>
      <c r="B598">
        <v>0.3614023625850677</v>
      </c>
    </row>
    <row r="599" spans="1:2">
      <c r="A599">
        <v>0</v>
      </c>
      <c r="B599">
        <v>0.05193321779370308</v>
      </c>
    </row>
    <row r="600" spans="1:2">
      <c r="A600">
        <v>0</v>
      </c>
      <c r="B600">
        <v>3.371483087539673</v>
      </c>
    </row>
    <row r="601" spans="1:2">
      <c r="A601">
        <v>0</v>
      </c>
      <c r="B601">
        <v>0.3614023625850677</v>
      </c>
    </row>
    <row r="602" spans="1:2">
      <c r="A602">
        <v>44.0608</v>
      </c>
      <c r="B602">
        <v>39.45949554443359</v>
      </c>
    </row>
    <row r="603" spans="1:2">
      <c r="A603">
        <v>0</v>
      </c>
      <c r="B603">
        <v>0.3614023625850677</v>
      </c>
    </row>
    <row r="604" spans="1:2">
      <c r="A604">
        <v>0</v>
      </c>
      <c r="B604">
        <v>0.3614023625850677</v>
      </c>
    </row>
    <row r="605" spans="1:2">
      <c r="A605">
        <v>39.6835</v>
      </c>
      <c r="B605">
        <v>34.7393798828125</v>
      </c>
    </row>
    <row r="606" spans="1:2">
      <c r="A606">
        <v>39.8301</v>
      </c>
      <c r="B606">
        <v>41.19345855712891</v>
      </c>
    </row>
    <row r="607" spans="1:2">
      <c r="A607">
        <v>0</v>
      </c>
      <c r="B607">
        <v>0.6102192997932434</v>
      </c>
    </row>
    <row r="608" spans="1:2">
      <c r="A608">
        <v>0</v>
      </c>
      <c r="B608">
        <v>0.688605785369873</v>
      </c>
    </row>
    <row r="609" spans="1:2">
      <c r="A609">
        <v>0</v>
      </c>
      <c r="B609">
        <v>0.3614023625850677</v>
      </c>
    </row>
    <row r="610" spans="1:2">
      <c r="A610">
        <v>49.7563</v>
      </c>
      <c r="B610">
        <v>46.24325180053711</v>
      </c>
    </row>
    <row r="611" spans="1:2">
      <c r="A611">
        <v>0</v>
      </c>
      <c r="B611">
        <v>0.3614023625850677</v>
      </c>
    </row>
    <row r="612" spans="1:2">
      <c r="A612">
        <v>51.06440000000001</v>
      </c>
      <c r="B612">
        <v>46.95372009277344</v>
      </c>
    </row>
    <row r="613" spans="1:2">
      <c r="A613">
        <v>40.6293</v>
      </c>
      <c r="B613">
        <v>29.56282615661621</v>
      </c>
    </row>
    <row r="614" spans="1:2">
      <c r="A614">
        <v>0</v>
      </c>
      <c r="B614">
        <v>40.22975540161133</v>
      </c>
    </row>
    <row r="615" spans="1:2">
      <c r="A615">
        <v>0</v>
      </c>
      <c r="B615">
        <v>0.3614023625850677</v>
      </c>
    </row>
    <row r="616" spans="1:2">
      <c r="A616">
        <v>0</v>
      </c>
      <c r="B616">
        <v>-1.053154945373535</v>
      </c>
    </row>
    <row r="617" spans="1:2">
      <c r="A617">
        <v>0</v>
      </c>
      <c r="B617">
        <v>0.3614023625850677</v>
      </c>
    </row>
    <row r="618" spans="1:2">
      <c r="A618">
        <v>0</v>
      </c>
      <c r="B618">
        <v>-1.119088649749756</v>
      </c>
    </row>
    <row r="619" spans="1:2">
      <c r="A619">
        <v>0</v>
      </c>
      <c r="B619">
        <v>0.3614023625850677</v>
      </c>
    </row>
    <row r="620" spans="1:2">
      <c r="A620">
        <v>0</v>
      </c>
      <c r="B620">
        <v>0.3614023625850677</v>
      </c>
    </row>
    <row r="621" spans="1:2">
      <c r="A621">
        <v>0</v>
      </c>
      <c r="B621">
        <v>0.3614023625850677</v>
      </c>
    </row>
    <row r="622" spans="1:2">
      <c r="A622">
        <v>0</v>
      </c>
      <c r="B622">
        <v>-0.8490213751792908</v>
      </c>
    </row>
    <row r="623" spans="1:2">
      <c r="A623">
        <v>0</v>
      </c>
      <c r="B623">
        <v>-0.5928223729133606</v>
      </c>
    </row>
    <row r="624" spans="1:2">
      <c r="A624">
        <v>0</v>
      </c>
      <c r="B624">
        <v>0.3614023625850677</v>
      </c>
    </row>
    <row r="625" spans="1:2">
      <c r="A625">
        <v>0</v>
      </c>
      <c r="B625">
        <v>-0.3342846035957336</v>
      </c>
    </row>
    <row r="626" spans="1:2">
      <c r="A626">
        <v>0</v>
      </c>
      <c r="B626">
        <v>0.3614023625850677</v>
      </c>
    </row>
    <row r="627" spans="1:2">
      <c r="A627">
        <v>38.55759999999999</v>
      </c>
      <c r="B627">
        <v>25.6456356048584</v>
      </c>
    </row>
    <row r="628" spans="1:2">
      <c r="A628">
        <v>0</v>
      </c>
      <c r="B628">
        <v>3.25875186920166</v>
      </c>
    </row>
    <row r="629" spans="1:2">
      <c r="A629">
        <v>50.7639</v>
      </c>
      <c r="B629">
        <v>44.15340423583984</v>
      </c>
    </row>
    <row r="630" spans="1:2">
      <c r="A630">
        <v>0</v>
      </c>
      <c r="B630">
        <v>-0.289855420589447</v>
      </c>
    </row>
    <row r="631" spans="1:2">
      <c r="A631">
        <v>0</v>
      </c>
      <c r="B631">
        <v>33.01815414428711</v>
      </c>
    </row>
    <row r="632" spans="1:2">
      <c r="A632">
        <v>57.7224</v>
      </c>
      <c r="B632">
        <v>47.17515563964844</v>
      </c>
    </row>
    <row r="633" spans="1:2">
      <c r="A633">
        <v>0</v>
      </c>
      <c r="B633">
        <v>0.352670818567276</v>
      </c>
    </row>
    <row r="634" spans="1:2">
      <c r="A634">
        <v>0</v>
      </c>
      <c r="B634">
        <v>4.401515960693359</v>
      </c>
    </row>
    <row r="635" spans="1:2">
      <c r="A635">
        <v>0</v>
      </c>
      <c r="B635">
        <v>-0.678758442401886</v>
      </c>
    </row>
    <row r="636" spans="1:2">
      <c r="A636">
        <v>41.4704</v>
      </c>
      <c r="B636">
        <v>34.07722854614258</v>
      </c>
    </row>
    <row r="637" spans="1:2">
      <c r="A637">
        <v>0</v>
      </c>
      <c r="B637">
        <v>0.3614023625850677</v>
      </c>
    </row>
    <row r="638" spans="1:2">
      <c r="A638">
        <v>0</v>
      </c>
      <c r="B638">
        <v>0.3614023625850677</v>
      </c>
    </row>
    <row r="639" spans="1:2">
      <c r="A639">
        <v>51.5416</v>
      </c>
      <c r="B639">
        <v>48.48406219482422</v>
      </c>
    </row>
    <row r="640" spans="1:2">
      <c r="A640">
        <v>46.1583</v>
      </c>
      <c r="B640">
        <v>43.34154891967773</v>
      </c>
    </row>
    <row r="641" spans="1:2">
      <c r="A641">
        <v>0</v>
      </c>
      <c r="B641">
        <v>0.3614023625850677</v>
      </c>
    </row>
    <row r="642" spans="1:2">
      <c r="A642">
        <v>0</v>
      </c>
      <c r="B642">
        <v>0.1757803559303284</v>
      </c>
    </row>
    <row r="643" spans="1:2">
      <c r="A643">
        <v>46.5493</v>
      </c>
      <c r="B643">
        <v>41.65205001831055</v>
      </c>
    </row>
    <row r="644" spans="1:2">
      <c r="A644">
        <v>0</v>
      </c>
      <c r="B644">
        <v>0.9221251606941223</v>
      </c>
    </row>
    <row r="645" spans="1:2">
      <c r="A645">
        <v>51.4741</v>
      </c>
      <c r="B645">
        <v>47.96078109741211</v>
      </c>
    </row>
    <row r="646" spans="1:2">
      <c r="A646">
        <v>0</v>
      </c>
      <c r="B646">
        <v>0.4701867401599884</v>
      </c>
    </row>
    <row r="647" spans="1:2">
      <c r="A647">
        <v>0</v>
      </c>
      <c r="B647">
        <v>0.3614023625850677</v>
      </c>
    </row>
    <row r="648" spans="1:2">
      <c r="A648">
        <v>0</v>
      </c>
      <c r="B648">
        <v>-0.7333859801292419</v>
      </c>
    </row>
    <row r="649" spans="1:2">
      <c r="A649">
        <v>46.2921</v>
      </c>
      <c r="B649">
        <v>40.37797546386719</v>
      </c>
    </row>
    <row r="650" spans="1:2">
      <c r="A650">
        <v>0</v>
      </c>
      <c r="B650">
        <v>0.4987143278121948</v>
      </c>
    </row>
    <row r="651" spans="1:2">
      <c r="A651">
        <v>49.8637</v>
      </c>
      <c r="B651">
        <v>40.5689697265625</v>
      </c>
    </row>
    <row r="652" spans="1:2">
      <c r="A652">
        <v>51.1075</v>
      </c>
      <c r="B652">
        <v>46.81768035888672</v>
      </c>
    </row>
    <row r="653" spans="1:2">
      <c r="A653">
        <v>0</v>
      </c>
      <c r="B653">
        <v>0.3614023625850677</v>
      </c>
    </row>
    <row r="654" spans="1:2">
      <c r="A654">
        <v>0</v>
      </c>
      <c r="B654">
        <v>0.3614023625850677</v>
      </c>
    </row>
    <row r="655" spans="1:2">
      <c r="A655">
        <v>0</v>
      </c>
      <c r="B655">
        <v>-1.02009117603302</v>
      </c>
    </row>
    <row r="656" spans="1:2">
      <c r="A656">
        <v>0</v>
      </c>
      <c r="B656">
        <v>0.7370833158493042</v>
      </c>
    </row>
    <row r="657" spans="1:2">
      <c r="A657">
        <v>0</v>
      </c>
      <c r="B657">
        <v>5.523843765258789</v>
      </c>
    </row>
    <row r="658" spans="1:2">
      <c r="A658">
        <v>0</v>
      </c>
      <c r="B658">
        <v>0.3614023625850677</v>
      </c>
    </row>
    <row r="659" spans="1:2">
      <c r="A659">
        <v>64.0155</v>
      </c>
      <c r="B659">
        <v>0.7110893726348877</v>
      </c>
    </row>
    <row r="660" spans="1:2">
      <c r="A660">
        <v>42.9462</v>
      </c>
      <c r="B660">
        <v>41.5494499206543</v>
      </c>
    </row>
    <row r="661" spans="1:2">
      <c r="A661">
        <v>50.2966</v>
      </c>
      <c r="B661">
        <v>44.80048751831055</v>
      </c>
    </row>
    <row r="662" spans="1:2">
      <c r="A662">
        <v>0</v>
      </c>
      <c r="B662">
        <v>0.6715838313102722</v>
      </c>
    </row>
    <row r="663" spans="1:2">
      <c r="A663">
        <v>35.6116</v>
      </c>
      <c r="B663">
        <v>40.4816780090332</v>
      </c>
    </row>
    <row r="664" spans="1:2">
      <c r="A664">
        <v>0</v>
      </c>
      <c r="B664">
        <v>0.3614023625850677</v>
      </c>
    </row>
    <row r="665" spans="1:2">
      <c r="A665">
        <v>45.2635</v>
      </c>
      <c r="B665">
        <v>42.86067962646484</v>
      </c>
    </row>
    <row r="666" spans="1:2">
      <c r="A666">
        <v>47.6037</v>
      </c>
      <c r="B666">
        <v>42.86534881591797</v>
      </c>
    </row>
    <row r="667" spans="1:2">
      <c r="A667">
        <v>0</v>
      </c>
      <c r="B667">
        <v>0.3614023625850677</v>
      </c>
    </row>
    <row r="668" spans="1:2">
      <c r="A668">
        <v>0</v>
      </c>
      <c r="B668">
        <v>0.3614023625850677</v>
      </c>
    </row>
    <row r="669" spans="1:2">
      <c r="A669">
        <v>0</v>
      </c>
      <c r="B669">
        <v>-0.583544909954071</v>
      </c>
    </row>
    <row r="670" spans="1:2">
      <c r="A670">
        <v>42.0484</v>
      </c>
      <c r="B670">
        <v>0.3614023625850677</v>
      </c>
    </row>
    <row r="671" spans="1:2">
      <c r="A671">
        <v>0</v>
      </c>
      <c r="B671">
        <v>-0.9085953831672668</v>
      </c>
    </row>
    <row r="672" spans="1:2">
      <c r="A672">
        <v>0</v>
      </c>
      <c r="B672">
        <v>0.3614023625850677</v>
      </c>
    </row>
    <row r="673" spans="1:2">
      <c r="A673">
        <v>0</v>
      </c>
      <c r="B673">
        <v>0.1360594183206558</v>
      </c>
    </row>
    <row r="674" spans="1:2">
      <c r="A674">
        <v>0</v>
      </c>
      <c r="B674">
        <v>0.3740055561065674</v>
      </c>
    </row>
    <row r="675" spans="1:2">
      <c r="A675">
        <v>0</v>
      </c>
      <c r="B675">
        <v>-0.8525317311286926</v>
      </c>
    </row>
    <row r="676" spans="1:2">
      <c r="A676">
        <v>0</v>
      </c>
      <c r="B676">
        <v>0.3614023625850677</v>
      </c>
    </row>
    <row r="677" spans="1:2">
      <c r="A677">
        <v>0</v>
      </c>
      <c r="B677">
        <v>0.3614023625850677</v>
      </c>
    </row>
    <row r="678" spans="1:2">
      <c r="A678">
        <v>50.2688</v>
      </c>
      <c r="B678">
        <v>46.76821136474609</v>
      </c>
    </row>
    <row r="679" spans="1:2">
      <c r="A679">
        <v>0</v>
      </c>
      <c r="B679">
        <v>4.251068592071533</v>
      </c>
    </row>
    <row r="680" spans="1:2">
      <c r="A680">
        <v>0</v>
      </c>
      <c r="B680">
        <v>0.3614023625850677</v>
      </c>
    </row>
    <row r="681" spans="1:2">
      <c r="A681">
        <v>55.9379</v>
      </c>
      <c r="B681">
        <v>39.21254730224609</v>
      </c>
    </row>
    <row r="682" spans="1:2">
      <c r="A682">
        <v>0</v>
      </c>
      <c r="B682">
        <v>0.2606565058231354</v>
      </c>
    </row>
    <row r="683" spans="1:2">
      <c r="A683">
        <v>0</v>
      </c>
      <c r="B683">
        <v>0.3614023625850677</v>
      </c>
    </row>
    <row r="684" spans="1:2">
      <c r="A684">
        <v>0</v>
      </c>
      <c r="B684">
        <v>-1.273139953613281</v>
      </c>
    </row>
    <row r="685" spans="1:2">
      <c r="A685">
        <v>52.5212</v>
      </c>
      <c r="B685">
        <v>45.82752227783203</v>
      </c>
    </row>
    <row r="686" spans="1:2">
      <c r="A686">
        <v>50.7954</v>
      </c>
      <c r="B686">
        <v>47.11688613891602</v>
      </c>
    </row>
    <row r="687" spans="1:2">
      <c r="A687">
        <v>0</v>
      </c>
      <c r="B687">
        <v>0.1244557648897171</v>
      </c>
    </row>
    <row r="688" spans="1:2">
      <c r="A688">
        <v>42.8418</v>
      </c>
      <c r="B688">
        <v>44.6929817199707</v>
      </c>
    </row>
    <row r="689" spans="1:2">
      <c r="A689">
        <v>53.5612</v>
      </c>
      <c r="B689">
        <v>35.51906204223633</v>
      </c>
    </row>
    <row r="690" spans="1:2">
      <c r="A690">
        <v>0</v>
      </c>
      <c r="B690">
        <v>22.12760734558105</v>
      </c>
    </row>
    <row r="691" spans="1:2">
      <c r="A691">
        <v>0</v>
      </c>
      <c r="B691">
        <v>0.3614023625850677</v>
      </c>
    </row>
    <row r="692" spans="1:2">
      <c r="A692">
        <v>51.3067</v>
      </c>
      <c r="B692">
        <v>45.29774475097656</v>
      </c>
    </row>
    <row r="693" spans="1:2">
      <c r="A693">
        <v>51.6099</v>
      </c>
      <c r="B693">
        <v>47.20163345336914</v>
      </c>
    </row>
    <row r="694" spans="1:2">
      <c r="A694">
        <v>0</v>
      </c>
      <c r="B694">
        <v>-0.4165724217891693</v>
      </c>
    </row>
    <row r="695" spans="1:2">
      <c r="A695">
        <v>0</v>
      </c>
      <c r="B695">
        <v>-0.5518648028373718</v>
      </c>
    </row>
    <row r="696" spans="1:2">
      <c r="A696">
        <v>46.0967</v>
      </c>
      <c r="B696">
        <v>41.98738098144531</v>
      </c>
    </row>
    <row r="697" spans="1:2">
      <c r="A697">
        <v>27.2865</v>
      </c>
      <c r="B697">
        <v>37.25495910644531</v>
      </c>
    </row>
    <row r="698" spans="1:2">
      <c r="A698">
        <v>0</v>
      </c>
      <c r="B698">
        <v>44.74075317382812</v>
      </c>
    </row>
    <row r="699" spans="1:2">
      <c r="A699">
        <v>51.1811</v>
      </c>
      <c r="B699">
        <v>47.39641952514648</v>
      </c>
    </row>
    <row r="700" spans="1:2">
      <c r="A700">
        <v>43.2322</v>
      </c>
      <c r="B700">
        <v>43.85656356811523</v>
      </c>
    </row>
    <row r="701" spans="1:2">
      <c r="A701">
        <v>19.869</v>
      </c>
      <c r="B701">
        <v>17.355712890625</v>
      </c>
    </row>
    <row r="702" spans="1:2">
      <c r="A702">
        <v>38.7124</v>
      </c>
      <c r="B702">
        <v>45.74795913696289</v>
      </c>
    </row>
    <row r="703" spans="1:2">
      <c r="A703">
        <v>0</v>
      </c>
      <c r="B703">
        <v>4.194207191467285</v>
      </c>
    </row>
    <row r="704" spans="1:2">
      <c r="A704">
        <v>0</v>
      </c>
      <c r="B704">
        <v>-0.704986035823822</v>
      </c>
    </row>
    <row r="705" spans="1:2">
      <c r="A705">
        <v>0</v>
      </c>
      <c r="B705">
        <v>0.3614023625850677</v>
      </c>
    </row>
    <row r="706" spans="1:2">
      <c r="A706">
        <v>37.7088</v>
      </c>
      <c r="B706">
        <v>34.50997924804688</v>
      </c>
    </row>
    <row r="707" spans="1:2">
      <c r="A707">
        <v>53.0095</v>
      </c>
      <c r="B707">
        <v>45.34364318847656</v>
      </c>
    </row>
    <row r="708" spans="1:2">
      <c r="A708">
        <v>0</v>
      </c>
      <c r="B708">
        <v>0.3614023625850677</v>
      </c>
    </row>
    <row r="709" spans="1:2">
      <c r="A709">
        <v>0</v>
      </c>
      <c r="B709">
        <v>-1.141618967056274</v>
      </c>
    </row>
    <row r="710" spans="1:2">
      <c r="A710">
        <v>0</v>
      </c>
      <c r="B710">
        <v>-1.149866104125977</v>
      </c>
    </row>
    <row r="711" spans="1:2">
      <c r="A711">
        <v>67.26609999999999</v>
      </c>
      <c r="B711">
        <v>48.63217544555664</v>
      </c>
    </row>
    <row r="712" spans="1:2">
      <c r="A712">
        <v>0</v>
      </c>
      <c r="B712">
        <v>3.808903455734253</v>
      </c>
    </row>
    <row r="713" spans="1:2">
      <c r="A713">
        <v>35.894</v>
      </c>
      <c r="B713">
        <v>46.42195892333984</v>
      </c>
    </row>
    <row r="714" spans="1:2">
      <c r="A714">
        <v>0</v>
      </c>
      <c r="B714">
        <v>0.3614023625850677</v>
      </c>
    </row>
    <row r="715" spans="1:2">
      <c r="A715">
        <v>47.12739999999999</v>
      </c>
      <c r="B715">
        <v>42.72383880615234</v>
      </c>
    </row>
    <row r="716" spans="1:2">
      <c r="A716">
        <v>59.2559</v>
      </c>
      <c r="B716">
        <v>0.3614023625850677</v>
      </c>
    </row>
    <row r="717" spans="1:2">
      <c r="A717">
        <v>46.0978</v>
      </c>
      <c r="B717">
        <v>38.22020721435547</v>
      </c>
    </row>
    <row r="718" spans="1:2">
      <c r="A718">
        <v>0</v>
      </c>
      <c r="B718">
        <v>0.3614023625850677</v>
      </c>
    </row>
    <row r="719" spans="1:2">
      <c r="A719">
        <v>0</v>
      </c>
      <c r="B719">
        <v>0.3614023625850677</v>
      </c>
    </row>
    <row r="720" spans="1:2">
      <c r="A720">
        <v>38.732</v>
      </c>
      <c r="B720">
        <v>37.63500213623047</v>
      </c>
    </row>
    <row r="721" spans="1:2">
      <c r="A721">
        <v>0</v>
      </c>
      <c r="B721">
        <v>-1.063654184341431</v>
      </c>
    </row>
    <row r="722" spans="1:2">
      <c r="A722">
        <v>0</v>
      </c>
      <c r="B722">
        <v>0.4113079607486725</v>
      </c>
    </row>
    <row r="723" spans="1:2">
      <c r="A723">
        <v>0</v>
      </c>
      <c r="B723">
        <v>10.86033248901367</v>
      </c>
    </row>
    <row r="724" spans="1:2">
      <c r="A724">
        <v>45.52330000000001</v>
      </c>
      <c r="B724">
        <v>40.42628860473633</v>
      </c>
    </row>
    <row r="725" spans="1:2">
      <c r="A725">
        <v>0</v>
      </c>
      <c r="B725">
        <v>0.2093832045793533</v>
      </c>
    </row>
    <row r="726" spans="1:2">
      <c r="A726">
        <v>0</v>
      </c>
      <c r="B726">
        <v>0.3614023625850677</v>
      </c>
    </row>
    <row r="727" spans="1:2">
      <c r="A727">
        <v>50.4834</v>
      </c>
      <c r="B727">
        <v>46.90932846069336</v>
      </c>
    </row>
    <row r="728" spans="1:2">
      <c r="A728">
        <v>0</v>
      </c>
      <c r="B728">
        <v>0.5582188367843628</v>
      </c>
    </row>
    <row r="729" spans="1:2">
      <c r="A729">
        <v>45.6809</v>
      </c>
      <c r="B729">
        <v>43.10878753662109</v>
      </c>
    </row>
    <row r="730" spans="1:2">
      <c r="A730">
        <v>0</v>
      </c>
      <c r="B730">
        <v>2.181188344955444</v>
      </c>
    </row>
    <row r="731" spans="1:2">
      <c r="A731">
        <v>45.42760000000001</v>
      </c>
      <c r="B731">
        <v>43.85034942626953</v>
      </c>
    </row>
    <row r="732" spans="1:2">
      <c r="A732">
        <v>0</v>
      </c>
      <c r="B732">
        <v>0.3614023625850677</v>
      </c>
    </row>
    <row r="733" spans="1:2">
      <c r="A733">
        <v>0</v>
      </c>
      <c r="B733">
        <v>0.3614023625850677</v>
      </c>
    </row>
    <row r="734" spans="1:2">
      <c r="A734">
        <v>0</v>
      </c>
      <c r="B734">
        <v>-1.008707523345947</v>
      </c>
    </row>
    <row r="735" spans="1:2">
      <c r="A735">
        <v>0</v>
      </c>
      <c r="B735">
        <v>0.3614023625850677</v>
      </c>
    </row>
    <row r="736" spans="1:2">
      <c r="A736">
        <v>31.4189</v>
      </c>
      <c r="B736">
        <v>36.75396347045898</v>
      </c>
    </row>
    <row r="737" spans="1:2">
      <c r="A737">
        <v>54.1688</v>
      </c>
      <c r="B737">
        <v>46.4101448059082</v>
      </c>
    </row>
    <row r="738" spans="1:2">
      <c r="A738">
        <v>0</v>
      </c>
      <c r="B738">
        <v>-1.158252239227295</v>
      </c>
    </row>
    <row r="739" spans="1:2">
      <c r="A739">
        <v>0</v>
      </c>
      <c r="B739">
        <v>-1.737279295921326</v>
      </c>
    </row>
    <row r="740" spans="1:2">
      <c r="A740">
        <v>44.8181</v>
      </c>
      <c r="B740">
        <v>37.05628204345703</v>
      </c>
    </row>
    <row r="741" spans="1:2">
      <c r="A741">
        <v>50.786</v>
      </c>
      <c r="B741">
        <v>44.30211639404297</v>
      </c>
    </row>
    <row r="742" spans="1:2">
      <c r="A742">
        <v>39.2976</v>
      </c>
      <c r="B742">
        <v>48.57011032104492</v>
      </c>
    </row>
    <row r="743" spans="1:2">
      <c r="A743">
        <v>0</v>
      </c>
      <c r="B743">
        <v>17.06452369689941</v>
      </c>
    </row>
    <row r="744" spans="1:2">
      <c r="A744">
        <v>44.722</v>
      </c>
      <c r="B744">
        <v>0.7236230373382568</v>
      </c>
    </row>
    <row r="745" spans="1:2">
      <c r="A745">
        <v>0</v>
      </c>
      <c r="B745">
        <v>0.3614023625850677</v>
      </c>
    </row>
    <row r="746" spans="1:2">
      <c r="A746">
        <v>32.9223</v>
      </c>
      <c r="B746">
        <v>46.27241897583008</v>
      </c>
    </row>
    <row r="747" spans="1:2">
      <c r="A747">
        <v>45.5069</v>
      </c>
      <c r="B747">
        <v>42.55276870727539</v>
      </c>
    </row>
    <row r="748" spans="1:2">
      <c r="A748">
        <v>44.16140000000001</v>
      </c>
      <c r="B748">
        <v>41.97320938110352</v>
      </c>
    </row>
    <row r="749" spans="1:2">
      <c r="A749">
        <v>0</v>
      </c>
      <c r="B749">
        <v>0.3614023625850677</v>
      </c>
    </row>
    <row r="750" spans="1:2">
      <c r="A750">
        <v>40.39</v>
      </c>
      <c r="B750">
        <v>36.70304870605469</v>
      </c>
    </row>
    <row r="751" spans="1:2">
      <c r="A751">
        <v>0</v>
      </c>
      <c r="B751">
        <v>0.3614023625850677</v>
      </c>
    </row>
    <row r="752" spans="1:2">
      <c r="A752">
        <v>0</v>
      </c>
      <c r="B752">
        <v>0.3614023625850677</v>
      </c>
    </row>
    <row r="753" spans="1:2">
      <c r="A753">
        <v>43.2246</v>
      </c>
      <c r="B753">
        <v>43.83325576782227</v>
      </c>
    </row>
    <row r="754" spans="1:2">
      <c r="A754">
        <v>27.9908</v>
      </c>
      <c r="B754">
        <v>25.00139236450195</v>
      </c>
    </row>
    <row r="755" spans="1:2">
      <c r="A755">
        <v>0</v>
      </c>
      <c r="B755">
        <v>0.3614023625850677</v>
      </c>
    </row>
    <row r="756" spans="1:2">
      <c r="A756">
        <v>0</v>
      </c>
      <c r="B756">
        <v>0.3614023625850677</v>
      </c>
    </row>
    <row r="757" spans="1:2">
      <c r="A757">
        <v>0</v>
      </c>
      <c r="B757">
        <v>-1.132747292518616</v>
      </c>
    </row>
    <row r="758" spans="1:2">
      <c r="A758">
        <v>0</v>
      </c>
      <c r="B758">
        <v>-0.8826504349708557</v>
      </c>
    </row>
    <row r="759" spans="1:2">
      <c r="A759">
        <v>0</v>
      </c>
      <c r="B759">
        <v>-0.8892266750335693</v>
      </c>
    </row>
    <row r="760" spans="1:2">
      <c r="A760">
        <v>0</v>
      </c>
      <c r="B760">
        <v>0.3614023625850677</v>
      </c>
    </row>
    <row r="761" spans="1:2">
      <c r="A761">
        <v>0</v>
      </c>
      <c r="B761">
        <v>0.3614023625850677</v>
      </c>
    </row>
    <row r="762" spans="1:2">
      <c r="A762">
        <v>0</v>
      </c>
      <c r="B762">
        <v>-1.547321677207947</v>
      </c>
    </row>
    <row r="763" spans="1:2">
      <c r="A763">
        <v>0</v>
      </c>
      <c r="B763">
        <v>0.3614023625850677</v>
      </c>
    </row>
    <row r="764" spans="1:2">
      <c r="A764">
        <v>0</v>
      </c>
      <c r="B764">
        <v>28.59156227111816</v>
      </c>
    </row>
    <row r="765" spans="1:2">
      <c r="A765">
        <v>50.6884</v>
      </c>
      <c r="B765">
        <v>46.89014053344727</v>
      </c>
    </row>
    <row r="766" spans="1:2">
      <c r="A766">
        <v>43.8637</v>
      </c>
      <c r="B766">
        <v>44.92760467529297</v>
      </c>
    </row>
    <row r="767" spans="1:2">
      <c r="A767">
        <v>0</v>
      </c>
      <c r="B767">
        <v>-0.7891578674316406</v>
      </c>
    </row>
    <row r="768" spans="1:2">
      <c r="A768">
        <v>45.9069</v>
      </c>
      <c r="B768">
        <v>47.02660751342773</v>
      </c>
    </row>
    <row r="769" spans="1:2">
      <c r="A769">
        <v>0</v>
      </c>
      <c r="B769">
        <v>0.3614023625850677</v>
      </c>
    </row>
    <row r="770" spans="1:2">
      <c r="A770">
        <v>0</v>
      </c>
      <c r="B770">
        <v>0.2007964253425598</v>
      </c>
    </row>
    <row r="771" spans="1:2">
      <c r="A771">
        <v>0</v>
      </c>
      <c r="B771">
        <v>-0.9711372256278992</v>
      </c>
    </row>
    <row r="772" spans="1:2">
      <c r="A772">
        <v>0</v>
      </c>
      <c r="B772">
        <v>-0.8663886785507202</v>
      </c>
    </row>
    <row r="773" spans="1:2">
      <c r="A773">
        <v>0</v>
      </c>
      <c r="B773">
        <v>0.3614023625850677</v>
      </c>
    </row>
    <row r="774" spans="1:2">
      <c r="A774">
        <v>0</v>
      </c>
      <c r="B774">
        <v>-0.6270053386688232</v>
      </c>
    </row>
    <row r="775" spans="1:2">
      <c r="A775">
        <v>0</v>
      </c>
      <c r="B775">
        <v>0.5860602855682373</v>
      </c>
    </row>
    <row r="776" spans="1:2">
      <c r="A776">
        <v>43.3306</v>
      </c>
      <c r="B776">
        <v>35.68657302856445</v>
      </c>
    </row>
    <row r="777" spans="1:2">
      <c r="A777">
        <v>0</v>
      </c>
      <c r="B777">
        <v>0.3614023625850677</v>
      </c>
    </row>
    <row r="778" spans="1:2">
      <c r="A778">
        <v>0</v>
      </c>
      <c r="B778">
        <v>0.3614023625850677</v>
      </c>
    </row>
    <row r="779" spans="1:2">
      <c r="A779">
        <v>0</v>
      </c>
      <c r="B779">
        <v>2.622784614562988</v>
      </c>
    </row>
    <row r="780" spans="1:2">
      <c r="A780">
        <v>0</v>
      </c>
      <c r="B780">
        <v>2.229990720748901</v>
      </c>
    </row>
    <row r="781" spans="1:2">
      <c r="A781">
        <v>42.4383</v>
      </c>
      <c r="B781">
        <v>34.46561050415039</v>
      </c>
    </row>
    <row r="782" spans="1:2">
      <c r="A782">
        <v>0</v>
      </c>
      <c r="B782">
        <v>0.3864765465259552</v>
      </c>
    </row>
    <row r="783" spans="1:2">
      <c r="A783">
        <v>0</v>
      </c>
      <c r="B783">
        <v>0.6853415966033936</v>
      </c>
    </row>
    <row r="784" spans="1:2">
      <c r="A784">
        <v>0</v>
      </c>
      <c r="B784">
        <v>0.6415961980819702</v>
      </c>
    </row>
    <row r="785" spans="1:2">
      <c r="A785">
        <v>0</v>
      </c>
      <c r="B785">
        <v>0.3614023625850677</v>
      </c>
    </row>
    <row r="786" spans="1:2">
      <c r="A786">
        <v>0</v>
      </c>
      <c r="B786">
        <v>0.3614023625850677</v>
      </c>
    </row>
    <row r="787" spans="1:2">
      <c r="A787">
        <v>0</v>
      </c>
      <c r="B787">
        <v>0.3614023625850677</v>
      </c>
    </row>
    <row r="788" spans="1:2">
      <c r="A788">
        <v>46.4644</v>
      </c>
      <c r="B788">
        <v>44.39474105834961</v>
      </c>
    </row>
    <row r="789" spans="1:2">
      <c r="A789">
        <v>50.28209999999999</v>
      </c>
      <c r="B789">
        <v>44.77888488769531</v>
      </c>
    </row>
    <row r="790" spans="1:2">
      <c r="A790">
        <v>34.0625</v>
      </c>
      <c r="B790">
        <v>41.50419235229492</v>
      </c>
    </row>
    <row r="791" spans="1:2">
      <c r="A791">
        <v>0</v>
      </c>
      <c r="B791">
        <v>6.179004192352295</v>
      </c>
    </row>
    <row r="792" spans="1:2">
      <c r="A792">
        <v>48.5905</v>
      </c>
      <c r="B792">
        <v>47.80039596557617</v>
      </c>
    </row>
    <row r="793" spans="1:2">
      <c r="A793">
        <v>37.9534</v>
      </c>
      <c r="B793">
        <v>44.97594833374023</v>
      </c>
    </row>
    <row r="794" spans="1:2">
      <c r="A794">
        <v>51.1588</v>
      </c>
      <c r="B794">
        <v>47.16454315185547</v>
      </c>
    </row>
    <row r="795" spans="1:2">
      <c r="A795">
        <v>0</v>
      </c>
      <c r="B795">
        <v>0.1862317472696304</v>
      </c>
    </row>
    <row r="796" spans="1:2">
      <c r="A796">
        <v>49.3128</v>
      </c>
      <c r="B796">
        <v>46.55458450317383</v>
      </c>
    </row>
    <row r="797" spans="1:2">
      <c r="A797">
        <v>31.6617</v>
      </c>
      <c r="B797">
        <v>36.23385238647461</v>
      </c>
    </row>
    <row r="798" spans="1:2">
      <c r="A798">
        <v>49.7638</v>
      </c>
      <c r="B798">
        <v>47.55572128295898</v>
      </c>
    </row>
    <row r="799" spans="1:2">
      <c r="A799">
        <v>47.5984</v>
      </c>
      <c r="B799">
        <v>41.48919296264648</v>
      </c>
    </row>
    <row r="800" spans="1:2">
      <c r="A800">
        <v>32.0627</v>
      </c>
      <c r="B800">
        <v>36.71630477905273</v>
      </c>
    </row>
    <row r="801" spans="1:2">
      <c r="A801">
        <v>63.6613</v>
      </c>
      <c r="B801">
        <v>47.99552917480469</v>
      </c>
    </row>
    <row r="802" spans="1:2">
      <c r="A802">
        <v>52.776</v>
      </c>
      <c r="B802">
        <v>44.2171516418457</v>
      </c>
    </row>
    <row r="803" spans="1:2">
      <c r="A803">
        <v>0</v>
      </c>
      <c r="B803">
        <v>-1.578607439994812</v>
      </c>
    </row>
    <row r="804" spans="1:2">
      <c r="A804">
        <v>59.7084</v>
      </c>
      <c r="B804">
        <v>0.3614023625850677</v>
      </c>
    </row>
    <row r="805" spans="1:2">
      <c r="A805">
        <v>45.9946</v>
      </c>
      <c r="B805">
        <v>43.33621978759766</v>
      </c>
    </row>
    <row r="806" spans="1:2">
      <c r="A806">
        <v>0</v>
      </c>
      <c r="B806">
        <v>0.4166054725646973</v>
      </c>
    </row>
    <row r="807" spans="1:2">
      <c r="A807">
        <v>0</v>
      </c>
      <c r="B807">
        <v>-0.8486771583557129</v>
      </c>
    </row>
    <row r="808" spans="1:2">
      <c r="A808">
        <v>0</v>
      </c>
      <c r="B808">
        <v>0.1322515606880188</v>
      </c>
    </row>
    <row r="809" spans="1:2">
      <c r="A809">
        <v>45.4858</v>
      </c>
      <c r="B809">
        <v>42.68034744262695</v>
      </c>
    </row>
    <row r="810" spans="1:2">
      <c r="A810">
        <v>39.7355</v>
      </c>
      <c r="B810">
        <v>39.32779312133789</v>
      </c>
    </row>
    <row r="811" spans="1:2">
      <c r="A811">
        <v>51.6842</v>
      </c>
      <c r="B811">
        <v>45.09728240966797</v>
      </c>
    </row>
    <row r="812" spans="1:2">
      <c r="A812">
        <v>44.9973</v>
      </c>
      <c r="B812">
        <v>44.0767822265625</v>
      </c>
    </row>
    <row r="813" spans="1:2">
      <c r="A813">
        <v>36.7691</v>
      </c>
      <c r="B813">
        <v>41.80759429931641</v>
      </c>
    </row>
    <row r="814" spans="1:2">
      <c r="A814">
        <v>0</v>
      </c>
      <c r="B814">
        <v>-1.919267773628235</v>
      </c>
    </row>
    <row r="815" spans="1:2">
      <c r="A815">
        <v>0</v>
      </c>
      <c r="B815">
        <v>0.3614023625850677</v>
      </c>
    </row>
    <row r="816" spans="1:2">
      <c r="A816">
        <v>51.5958</v>
      </c>
      <c r="B816">
        <v>48.87382125854492</v>
      </c>
    </row>
    <row r="817" spans="1:2">
      <c r="A817">
        <v>0</v>
      </c>
      <c r="B817">
        <v>0.3085505068302155</v>
      </c>
    </row>
    <row r="818" spans="1:2">
      <c r="A818">
        <v>59.3782</v>
      </c>
      <c r="B818">
        <v>38.21167755126953</v>
      </c>
    </row>
    <row r="819" spans="1:2">
      <c r="A819">
        <v>0</v>
      </c>
      <c r="B819">
        <v>-1.846737265586853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0.5329501032829285</v>
      </c>
      <c r="C2">
        <v>0.3009757399559021</v>
      </c>
      <c r="D2">
        <v>0.1137370020151138</v>
      </c>
      <c r="E2">
        <v>0.04581955075263977</v>
      </c>
    </row>
    <row r="3" spans="1:5">
      <c r="A3">
        <v>2</v>
      </c>
      <c r="B3">
        <v>0.2940939962863922</v>
      </c>
      <c r="C3">
        <v>0.2794279158115387</v>
      </c>
      <c r="D3">
        <v>0.04377111420035362</v>
      </c>
      <c r="E3">
        <v>0.03956340253353119</v>
      </c>
    </row>
    <row r="4" spans="1:5">
      <c r="A4">
        <v>3</v>
      </c>
      <c r="B4">
        <v>0.2860035002231598</v>
      </c>
      <c r="C4">
        <v>0.2950023114681244</v>
      </c>
      <c r="D4">
        <v>0.04142073541879654</v>
      </c>
      <c r="E4">
        <v>0.04403367638587952</v>
      </c>
    </row>
    <row r="5" spans="1:5">
      <c r="A5">
        <v>4</v>
      </c>
      <c r="B5">
        <v>0.286606103181839</v>
      </c>
      <c r="C5">
        <v>0.2913208305835724</v>
      </c>
      <c r="D5">
        <v>0.04158983007073402</v>
      </c>
      <c r="E5">
        <v>0.04294988512992859</v>
      </c>
    </row>
    <row r="6" spans="1:5">
      <c r="A6">
        <v>5</v>
      </c>
      <c r="B6">
        <v>0.2804230153560638</v>
      </c>
      <c r="C6">
        <v>0.2787240147590637</v>
      </c>
      <c r="D6">
        <v>0.03983316197991371</v>
      </c>
      <c r="E6">
        <v>0.03935620561242104</v>
      </c>
    </row>
    <row r="7" spans="1:5">
      <c r="A7">
        <v>6</v>
      </c>
      <c r="B7">
        <v>0.2672269344329834</v>
      </c>
      <c r="C7">
        <v>0.2503496110439301</v>
      </c>
      <c r="D7">
        <v>0.03621727600693703</v>
      </c>
      <c r="E7">
        <v>0.03184720501303673</v>
      </c>
    </row>
    <row r="8" spans="1:5">
      <c r="A8">
        <v>7</v>
      </c>
      <c r="B8">
        <v>0.2479486018419266</v>
      </c>
      <c r="C8">
        <v>0.2126881033182144</v>
      </c>
      <c r="D8">
        <v>0.03124806843698025</v>
      </c>
      <c r="E8">
        <v>0.02312511578202248</v>
      </c>
    </row>
    <row r="9" spans="1:5">
      <c r="A9">
        <v>8</v>
      </c>
      <c r="B9">
        <v>0.2302717566490173</v>
      </c>
      <c r="C9">
        <v>0.213384211063385</v>
      </c>
      <c r="D9">
        <v>0.02702015079557896</v>
      </c>
      <c r="E9">
        <v>0.02327138930559158</v>
      </c>
    </row>
    <row r="10" spans="1:5">
      <c r="A10">
        <v>9</v>
      </c>
      <c r="B10">
        <v>0.2251296788454056</v>
      </c>
      <c r="C10">
        <v>0.2044763565063477</v>
      </c>
      <c r="D10">
        <v>0.02584868669509888</v>
      </c>
      <c r="E10">
        <v>0.02141049318015575</v>
      </c>
    </row>
    <row r="11" spans="1:5">
      <c r="A11">
        <v>10</v>
      </c>
      <c r="B11">
        <v>0.217581495642662</v>
      </c>
      <c r="C11">
        <v>0.203640803694725</v>
      </c>
      <c r="D11">
        <v>0.02417708560824394</v>
      </c>
      <c r="E11">
        <v>0.02123705483973026</v>
      </c>
    </row>
    <row r="12" spans="1:5">
      <c r="A12">
        <v>11</v>
      </c>
      <c r="B12">
        <v>0.2135902047157288</v>
      </c>
      <c r="C12">
        <v>0.2024481594562531</v>
      </c>
      <c r="D12">
        <v>0.02331331558525562</v>
      </c>
      <c r="E12">
        <v>0.02099229022860527</v>
      </c>
    </row>
    <row r="13" spans="1:5">
      <c r="A13">
        <v>12</v>
      </c>
      <c r="B13">
        <v>0.2101925909519196</v>
      </c>
      <c r="C13">
        <v>0.2072136402130127</v>
      </c>
      <c r="D13">
        <v>0.02259118668735027</v>
      </c>
      <c r="E13">
        <v>0.02196715399622917</v>
      </c>
    </row>
    <row r="14" spans="1:5">
      <c r="A14">
        <v>13</v>
      </c>
      <c r="B14">
        <v>0.2046516686677933</v>
      </c>
      <c r="C14">
        <v>0.2021583020687103</v>
      </c>
      <c r="D14">
        <v>0.02144029177725315</v>
      </c>
      <c r="E14">
        <v>0.02093072980642319</v>
      </c>
    </row>
    <row r="15" spans="1:5">
      <c r="A15">
        <v>14</v>
      </c>
      <c r="B15">
        <v>0.2032154053449631</v>
      </c>
      <c r="C15">
        <v>0.199324369430542</v>
      </c>
      <c r="D15">
        <v>0.02114478312432766</v>
      </c>
      <c r="E15">
        <v>0.02035899274051189</v>
      </c>
    </row>
    <row r="16" spans="1:5">
      <c r="A16">
        <v>15</v>
      </c>
      <c r="B16">
        <v>0.1996043771505356</v>
      </c>
      <c r="C16">
        <v>0.1993776708841324</v>
      </c>
      <c r="D16">
        <v>0.02041583321988583</v>
      </c>
      <c r="E16">
        <v>0.02036897651851177</v>
      </c>
    </row>
    <row r="17" spans="1:5">
      <c r="A17">
        <v>16</v>
      </c>
      <c r="B17">
        <v>0.1953032463788986</v>
      </c>
      <c r="C17">
        <v>0.2034565657377243</v>
      </c>
      <c r="D17">
        <v>0.01956478878855705</v>
      </c>
      <c r="E17">
        <v>0.02119000256061554</v>
      </c>
    </row>
    <row r="18" spans="1:5">
      <c r="A18">
        <v>17</v>
      </c>
      <c r="B18">
        <v>0.1944309026002884</v>
      </c>
      <c r="C18">
        <v>0.1985165923833847</v>
      </c>
      <c r="D18">
        <v>0.01939636655151844</v>
      </c>
      <c r="E18">
        <v>0.02019826136529446</v>
      </c>
    </row>
    <row r="19" spans="1:5">
      <c r="A19">
        <v>18</v>
      </c>
      <c r="B19">
        <v>0.1910718679428101</v>
      </c>
      <c r="C19">
        <v>0.1982436031103134</v>
      </c>
      <c r="D19">
        <v>0.01874946057796478</v>
      </c>
      <c r="E19">
        <v>0.02014447376132011</v>
      </c>
    </row>
    <row r="20" spans="1:5">
      <c r="A20">
        <v>19</v>
      </c>
      <c r="B20">
        <v>0.1899264603853226</v>
      </c>
      <c r="C20">
        <v>0.1977300047874451</v>
      </c>
      <c r="D20">
        <v>0.01853244192898273</v>
      </c>
      <c r="E20">
        <v>0.02004686556756496</v>
      </c>
    </row>
    <row r="21" spans="1:5">
      <c r="A21">
        <v>20</v>
      </c>
      <c r="B21">
        <v>0.1839860379695892</v>
      </c>
      <c r="C21">
        <v>0.1992698609828949</v>
      </c>
      <c r="D21">
        <v>0.01742622442543507</v>
      </c>
      <c r="E21">
        <v>0.02035684883594513</v>
      </c>
    </row>
    <row r="22" spans="1:5">
      <c r="A22">
        <v>21</v>
      </c>
      <c r="B22">
        <v>0.1846781522035599</v>
      </c>
      <c r="C22">
        <v>0.2032807618379593</v>
      </c>
      <c r="D22">
        <v>0.0175612885504961</v>
      </c>
      <c r="E22">
        <v>0.02117484994232655</v>
      </c>
    </row>
    <row r="23" spans="1:5">
      <c r="A23">
        <v>22</v>
      </c>
      <c r="B23">
        <v>0.1824194639921188</v>
      </c>
      <c r="C23">
        <v>0.2030958533287048</v>
      </c>
      <c r="D23">
        <v>0.01715454645454884</v>
      </c>
      <c r="E23">
        <v>0.02114180475473404</v>
      </c>
    </row>
    <row r="24" spans="1:5">
      <c r="A24">
        <v>23</v>
      </c>
      <c r="B24">
        <v>0.1823544204235077</v>
      </c>
      <c r="C24">
        <v>0.1888901442289352</v>
      </c>
      <c r="D24">
        <v>0.01714837364852428</v>
      </c>
      <c r="E24">
        <v>0.01836479268968105</v>
      </c>
    </row>
    <row r="25" spans="1:5">
      <c r="A25">
        <v>24</v>
      </c>
      <c r="B25">
        <v>0.1737558841705322</v>
      </c>
      <c r="C25">
        <v>0.1929604113101959</v>
      </c>
      <c r="D25">
        <v>0.01562105398625135</v>
      </c>
      <c r="E25">
        <v>0.0191391222178936</v>
      </c>
    </row>
    <row r="26" spans="1:5">
      <c r="A26">
        <v>25</v>
      </c>
      <c r="B26">
        <v>0.1776228994131088</v>
      </c>
      <c r="C26">
        <v>0.1876697242259979</v>
      </c>
      <c r="D26">
        <v>0.0162997879087925</v>
      </c>
      <c r="E26">
        <v>0.01813301257789135</v>
      </c>
    </row>
    <row r="27" spans="1:5">
      <c r="A27">
        <v>26</v>
      </c>
      <c r="B27">
        <v>0.1726129800081253</v>
      </c>
      <c r="C27">
        <v>0.192880392074585</v>
      </c>
      <c r="D27">
        <v>0.01542456168681383</v>
      </c>
      <c r="E27">
        <v>0.01912733726203442</v>
      </c>
    </row>
    <row r="28" spans="1:5">
      <c r="A28">
        <v>27</v>
      </c>
      <c r="B28">
        <v>0.1743265837430954</v>
      </c>
      <c r="C28">
        <v>0.193019837141037</v>
      </c>
      <c r="D28">
        <v>0.01571943424642086</v>
      </c>
      <c r="E28">
        <v>0.01915090903639793</v>
      </c>
    </row>
    <row r="29" spans="1:5">
      <c r="A29">
        <v>28</v>
      </c>
      <c r="B29">
        <v>0.1751814335584641</v>
      </c>
      <c r="C29">
        <v>0.1952728927135468</v>
      </c>
      <c r="D29">
        <v>0.015868179500103</v>
      </c>
      <c r="E29">
        <v>0.01959088444709778</v>
      </c>
    </row>
    <row r="30" spans="1:5">
      <c r="A30">
        <v>29</v>
      </c>
      <c r="B30">
        <v>0.17021144926548</v>
      </c>
      <c r="C30">
        <v>0.193301185965538</v>
      </c>
      <c r="D30">
        <v>0.01501090917736292</v>
      </c>
      <c r="E30">
        <v>0.01920855231583118</v>
      </c>
    </row>
    <row r="31" spans="1:5">
      <c r="A31">
        <v>30</v>
      </c>
      <c r="B31">
        <v>0.1700616180896759</v>
      </c>
      <c r="C31">
        <v>0.1954448372125626</v>
      </c>
      <c r="D31">
        <v>0.01498580537736416</v>
      </c>
      <c r="E31">
        <v>0.01962404139339924</v>
      </c>
    </row>
    <row r="32" spans="1:5">
      <c r="A32">
        <v>31</v>
      </c>
      <c r="B32">
        <v>0.1705021560192108</v>
      </c>
      <c r="C32">
        <v>0.1979216039180756</v>
      </c>
      <c r="D32">
        <v>0.01505924388766289</v>
      </c>
      <c r="E32">
        <v>0.0201079286634922</v>
      </c>
    </row>
    <row r="33" spans="1:5">
      <c r="A33">
        <v>32</v>
      </c>
      <c r="B33">
        <v>0.1717428416013718</v>
      </c>
      <c r="C33">
        <v>0.1933627426624298</v>
      </c>
      <c r="D33">
        <v>0.01526972278952599</v>
      </c>
      <c r="E33">
        <v>0.01921848393976688</v>
      </c>
    </row>
    <row r="34" spans="1:5">
      <c r="A34">
        <v>33</v>
      </c>
      <c r="B34">
        <v>0.1729989647865295</v>
      </c>
      <c r="C34">
        <v>0.1968215852975845</v>
      </c>
      <c r="D34">
        <v>0.01549101434648037</v>
      </c>
      <c r="E34">
        <v>0.01989623345434666</v>
      </c>
    </row>
    <row r="35" spans="1:5">
      <c r="A35">
        <v>34</v>
      </c>
      <c r="B35">
        <v>0.1714587211608887</v>
      </c>
      <c r="C35">
        <v>0.1977705210447311</v>
      </c>
      <c r="D35">
        <v>0.01522270124405622</v>
      </c>
      <c r="E35">
        <v>0.02007833495736122</v>
      </c>
    </row>
    <row r="36" spans="1:5">
      <c r="A36">
        <v>35</v>
      </c>
      <c r="B36">
        <v>0.1662365347146988</v>
      </c>
      <c r="C36">
        <v>0.1975901275873184</v>
      </c>
      <c r="D36">
        <v>0.01433820929378271</v>
      </c>
      <c r="E36">
        <v>0.02004306204617023</v>
      </c>
    </row>
    <row r="37" spans="1:5">
      <c r="A37">
        <v>36</v>
      </c>
      <c r="B37">
        <v>0.1729817539453506</v>
      </c>
      <c r="C37">
        <v>0.1973143965005875</v>
      </c>
      <c r="D37">
        <v>0.01548125129193068</v>
      </c>
      <c r="E37">
        <v>0.01998832449316978</v>
      </c>
    </row>
    <row r="38" spans="1:5">
      <c r="A38">
        <v>37</v>
      </c>
      <c r="B38">
        <v>0.1684905290603638</v>
      </c>
      <c r="C38">
        <v>0.1916293650865555</v>
      </c>
      <c r="D38">
        <v>0.01471261028200388</v>
      </c>
      <c r="E38">
        <v>0.01888152770698071</v>
      </c>
    </row>
    <row r="39" spans="1:5">
      <c r="A39">
        <v>38</v>
      </c>
      <c r="B39">
        <v>0.1663484424352646</v>
      </c>
      <c r="C39">
        <v>0.1915992647409439</v>
      </c>
      <c r="D39">
        <v>0.01435460243374109</v>
      </c>
      <c r="E39">
        <v>0.01886896789073944</v>
      </c>
    </row>
    <row r="40" spans="1:5">
      <c r="A40">
        <v>39</v>
      </c>
      <c r="B40">
        <v>0.1660325676202774</v>
      </c>
      <c r="C40">
        <v>0.2004118114709854</v>
      </c>
      <c r="D40">
        <v>0.01429953332990408</v>
      </c>
      <c r="E40">
        <v>0.02060122415423393</v>
      </c>
    </row>
    <row r="41" spans="1:5">
      <c r="A41">
        <v>40</v>
      </c>
      <c r="B41">
        <v>0.1679457724094391</v>
      </c>
      <c r="C41">
        <v>0.1909015476703644</v>
      </c>
      <c r="D41">
        <v>0.01461893785744905</v>
      </c>
      <c r="E41">
        <v>0.01873733848333359</v>
      </c>
    </row>
    <row r="42" spans="1:5">
      <c r="A42">
        <v>41</v>
      </c>
      <c r="B42">
        <v>0.1634491682052612</v>
      </c>
      <c r="C42">
        <v>0.1918763965368271</v>
      </c>
      <c r="D42">
        <v>0.01387362647801638</v>
      </c>
      <c r="E42">
        <v>0.01892944052815437</v>
      </c>
    </row>
    <row r="43" spans="1:5">
      <c r="A43">
        <v>42</v>
      </c>
      <c r="B43">
        <v>0.1628778874874115</v>
      </c>
      <c r="C43">
        <v>0.1865570247173309</v>
      </c>
      <c r="D43">
        <v>0.01378849241882563</v>
      </c>
      <c r="E43">
        <v>0.01792752929031849</v>
      </c>
    </row>
    <row r="44" spans="1:5">
      <c r="A44">
        <v>43</v>
      </c>
      <c r="B44">
        <v>0.1622073501348495</v>
      </c>
      <c r="C44">
        <v>0.1879978477954865</v>
      </c>
      <c r="D44">
        <v>0.0136833917349577</v>
      </c>
      <c r="E44">
        <v>0.0182027779519558</v>
      </c>
    </row>
    <row r="45" spans="1:5">
      <c r="A45">
        <v>44</v>
      </c>
      <c r="B45">
        <v>0.1608485132455826</v>
      </c>
      <c r="C45">
        <v>0.1832063645124435</v>
      </c>
      <c r="D45">
        <v>0.0134705426171422</v>
      </c>
      <c r="E45">
        <v>0.01732168346643448</v>
      </c>
    </row>
    <row r="46" spans="1:5">
      <c r="A46">
        <v>45</v>
      </c>
      <c r="B46">
        <v>0.1605810075998306</v>
      </c>
      <c r="C46">
        <v>0.1886887848377228</v>
      </c>
      <c r="D46">
        <v>0.01343490555882454</v>
      </c>
      <c r="E46">
        <v>0.01834742724895477</v>
      </c>
    </row>
    <row r="47" spans="1:5">
      <c r="A47">
        <v>46</v>
      </c>
      <c r="B47">
        <v>0.1615575551986694</v>
      </c>
      <c r="C47">
        <v>0.178630918264389</v>
      </c>
      <c r="D47">
        <v>0.01359320618212223</v>
      </c>
      <c r="E47">
        <v>0.01650079526007175</v>
      </c>
    </row>
    <row r="48" spans="1:5">
      <c r="A48">
        <v>47</v>
      </c>
      <c r="B48">
        <v>0.1606379151344299</v>
      </c>
      <c r="C48">
        <v>0.1877878308296204</v>
      </c>
      <c r="D48">
        <v>0.01345296669751406</v>
      </c>
      <c r="E48">
        <v>0.01818487606942654</v>
      </c>
    </row>
    <row r="49" spans="1:5">
      <c r="A49">
        <v>48</v>
      </c>
      <c r="B49">
        <v>0.1581705510616302</v>
      </c>
      <c r="C49">
        <v>0.1673226356506348</v>
      </c>
      <c r="D49">
        <v>0.01306361146271229</v>
      </c>
      <c r="E49">
        <v>0.01455351337790489</v>
      </c>
    </row>
    <row r="50" spans="1:5">
      <c r="A50">
        <v>49</v>
      </c>
      <c r="B50">
        <v>0.1578023880720139</v>
      </c>
      <c r="C50">
        <v>0.1641022264957428</v>
      </c>
      <c r="D50">
        <v>0.01301394309848547</v>
      </c>
      <c r="E50">
        <v>0.01403471920639277</v>
      </c>
    </row>
    <row r="51" spans="1:5">
      <c r="A51">
        <v>50</v>
      </c>
      <c r="B51">
        <v>0.1639987081289291</v>
      </c>
      <c r="C51">
        <v>0.1645777821540833</v>
      </c>
      <c r="D51">
        <v>0.01401231717318296</v>
      </c>
      <c r="E51">
        <v>0.01410090457648039</v>
      </c>
    </row>
    <row r="52" spans="1:5">
      <c r="A52">
        <v>51</v>
      </c>
      <c r="B52">
        <v>0.1580162346363068</v>
      </c>
      <c r="C52">
        <v>0.1673638373613358</v>
      </c>
      <c r="D52">
        <v>0.01304365694522858</v>
      </c>
      <c r="E52">
        <v>0.01456585805863142</v>
      </c>
    </row>
    <row r="53" spans="1:5">
      <c r="A53">
        <v>52</v>
      </c>
      <c r="B53">
        <v>0.1620068401098251</v>
      </c>
      <c r="C53">
        <v>0.157042607665062</v>
      </c>
      <c r="D53">
        <v>0.0136849656701088</v>
      </c>
      <c r="E53">
        <v>0.01289291679859161</v>
      </c>
    </row>
    <row r="54" spans="1:5">
      <c r="A54">
        <v>53</v>
      </c>
      <c r="B54">
        <v>0.1573392599821091</v>
      </c>
      <c r="C54">
        <v>0.1456663310527802</v>
      </c>
      <c r="D54">
        <v>0.01294578146189451</v>
      </c>
      <c r="E54">
        <v>0.0111790606752038</v>
      </c>
    </row>
    <row r="55" spans="1:5">
      <c r="A55">
        <v>54</v>
      </c>
      <c r="B55">
        <v>0.1559265553951263</v>
      </c>
      <c r="C55">
        <v>0.14458367228508</v>
      </c>
      <c r="D55">
        <v>0.01272386126220226</v>
      </c>
      <c r="E55">
        <v>0.01102091744542122</v>
      </c>
    </row>
    <row r="56" spans="1:5">
      <c r="A56">
        <v>55</v>
      </c>
      <c r="B56">
        <v>0.1544874310493469</v>
      </c>
      <c r="C56">
        <v>0.1631376445293427</v>
      </c>
      <c r="D56">
        <v>0.01250322442501783</v>
      </c>
      <c r="E56">
        <v>0.01387759577482939</v>
      </c>
    </row>
    <row r="57" spans="1:5">
      <c r="A57">
        <v>56</v>
      </c>
      <c r="B57">
        <v>0.1566667854785919</v>
      </c>
      <c r="C57">
        <v>0.1734098196029663</v>
      </c>
      <c r="D57">
        <v>0.01284125074744225</v>
      </c>
      <c r="E57">
        <v>0.01560604572296143</v>
      </c>
    </row>
    <row r="58" spans="1:5">
      <c r="A58">
        <v>57</v>
      </c>
      <c r="B58">
        <v>0.1564941853284836</v>
      </c>
      <c r="C58">
        <v>0.1554646641016006</v>
      </c>
      <c r="D58">
        <v>0.01281611993908882</v>
      </c>
      <c r="E58">
        <v>0.01265800092369318</v>
      </c>
    </row>
    <row r="59" spans="1:5">
      <c r="A59">
        <v>58</v>
      </c>
      <c r="B59">
        <v>0.160083994269371</v>
      </c>
      <c r="C59">
        <v>0.1686423271894455</v>
      </c>
      <c r="D59">
        <v>0.01338219735771418</v>
      </c>
      <c r="E59">
        <v>0.01478762086480856</v>
      </c>
    </row>
    <row r="60" spans="1:5">
      <c r="A60">
        <v>59</v>
      </c>
      <c r="B60">
        <v>0.15117247402668</v>
      </c>
      <c r="C60">
        <v>0.1737126260995865</v>
      </c>
      <c r="D60">
        <v>0.01199406106024981</v>
      </c>
      <c r="E60">
        <v>0.0156552642583847</v>
      </c>
    </row>
    <row r="61" spans="1:5">
      <c r="A61">
        <v>60</v>
      </c>
      <c r="B61">
        <v>0.1480116695165634</v>
      </c>
      <c r="C61">
        <v>0.1552159786224365</v>
      </c>
      <c r="D61">
        <v>0.01151503995060921</v>
      </c>
      <c r="E61">
        <v>0.01260443683713675</v>
      </c>
    </row>
    <row r="62" spans="1:5">
      <c r="A62">
        <v>61</v>
      </c>
      <c r="B62">
        <v>0.1411730498075485</v>
      </c>
      <c r="C62">
        <v>0.1557151079177856</v>
      </c>
      <c r="D62">
        <v>0.01052050851285458</v>
      </c>
      <c r="E62">
        <v>0.01268413849174976</v>
      </c>
    </row>
    <row r="63" spans="1:5">
      <c r="A63">
        <v>62</v>
      </c>
      <c r="B63">
        <v>0.1448211073875427</v>
      </c>
      <c r="C63">
        <v>0.1671077609062195</v>
      </c>
      <c r="D63">
        <v>0.01104919333010912</v>
      </c>
      <c r="E63">
        <v>0.01452869083732367</v>
      </c>
    </row>
    <row r="64" spans="1:5">
      <c r="A64">
        <v>63</v>
      </c>
      <c r="B64">
        <v>0.1442224979400635</v>
      </c>
      <c r="C64">
        <v>0.1693001985549927</v>
      </c>
      <c r="D64">
        <v>0.01097307726740837</v>
      </c>
      <c r="E64">
        <v>0.0149100748822093</v>
      </c>
    </row>
    <row r="65" spans="1:5">
      <c r="A65">
        <v>64</v>
      </c>
      <c r="B65">
        <v>0.1557621359825134</v>
      </c>
      <c r="C65">
        <v>0.1820831298828125</v>
      </c>
      <c r="D65">
        <v>0.01270524226129055</v>
      </c>
      <c r="E65">
        <v>0.01716571487486362</v>
      </c>
    </row>
    <row r="66" spans="1:5">
      <c r="A66">
        <v>65</v>
      </c>
      <c r="B66">
        <v>0.1601923257112503</v>
      </c>
      <c r="C66">
        <v>0.1579899936914444</v>
      </c>
      <c r="D66">
        <v>0.01341099385172129</v>
      </c>
      <c r="E66">
        <v>0.01305221021175385</v>
      </c>
    </row>
    <row r="67" spans="1:5">
      <c r="A67">
        <v>66</v>
      </c>
      <c r="B67">
        <v>0.1444795429706573</v>
      </c>
      <c r="C67">
        <v>0.1523297280073166</v>
      </c>
      <c r="D67">
        <v>0.01100528985261917</v>
      </c>
      <c r="E67">
        <v>0.01217142585664988</v>
      </c>
    </row>
    <row r="68" spans="1:5">
      <c r="A68">
        <v>67</v>
      </c>
      <c r="B68">
        <v>0.1484430879354477</v>
      </c>
      <c r="C68">
        <v>0.15280382335186</v>
      </c>
      <c r="D68">
        <v>0.01158485095947981</v>
      </c>
      <c r="E68">
        <v>0.01224313303828239</v>
      </c>
    </row>
    <row r="69" spans="1:5">
      <c r="A69">
        <v>68</v>
      </c>
      <c r="B69">
        <v>0.1647411286830902</v>
      </c>
      <c r="C69">
        <v>0.1651894301176071</v>
      </c>
      <c r="D69">
        <v>0.01413196139037609</v>
      </c>
      <c r="E69">
        <v>0.01420232187956572</v>
      </c>
    </row>
    <row r="70" spans="1:5">
      <c r="A70">
        <v>69</v>
      </c>
      <c r="B70">
        <v>0.1452037841081619</v>
      </c>
      <c r="C70">
        <v>0.1684972792863846</v>
      </c>
      <c r="D70">
        <v>0.01110381446778774</v>
      </c>
      <c r="E70">
        <v>0.01475995127111673</v>
      </c>
    </row>
    <row r="71" spans="1:5">
      <c r="A71">
        <v>70</v>
      </c>
      <c r="B71">
        <v>0.146210104227066</v>
      </c>
      <c r="C71">
        <v>0.19477878510952</v>
      </c>
      <c r="D71">
        <v>0.0112475361675024</v>
      </c>
      <c r="E71">
        <v>0.01953556202352047</v>
      </c>
    </row>
    <row r="72" spans="1:5">
      <c r="A72">
        <v>71</v>
      </c>
      <c r="B72">
        <v>0.1483604460954666</v>
      </c>
      <c r="C72">
        <v>0.1719988882541656</v>
      </c>
      <c r="D72">
        <v>0.01156988739967346</v>
      </c>
      <c r="E72">
        <v>0.01535456813871861</v>
      </c>
    </row>
    <row r="73" spans="1:5">
      <c r="A73">
        <v>72</v>
      </c>
      <c r="B73">
        <v>0.1441083699464798</v>
      </c>
      <c r="C73">
        <v>0.17039754986763</v>
      </c>
      <c r="D73">
        <v>0.01094324700534344</v>
      </c>
      <c r="E73">
        <v>0.01507544331252575</v>
      </c>
    </row>
    <row r="74" spans="1:5">
      <c r="A74">
        <v>73</v>
      </c>
      <c r="B74">
        <v>0.1429271697998047</v>
      </c>
      <c r="C74">
        <v>0.1669231802225113</v>
      </c>
      <c r="D74">
        <v>0.01076612342149019</v>
      </c>
      <c r="E74">
        <v>0.01448747701942921</v>
      </c>
    </row>
    <row r="75" spans="1:5">
      <c r="A75">
        <v>74</v>
      </c>
      <c r="B75">
        <v>0.1434872448444366</v>
      </c>
      <c r="C75">
        <v>0.1724360287189484</v>
      </c>
      <c r="D75">
        <v>0.01084931008517742</v>
      </c>
      <c r="E75">
        <v>0.01541715208441019</v>
      </c>
    </row>
    <row r="76" spans="1:5">
      <c r="A76">
        <v>75</v>
      </c>
      <c r="B76">
        <v>0.145335927605629</v>
      </c>
      <c r="C76">
        <v>0.1690371632575989</v>
      </c>
      <c r="D76">
        <v>0.01110796257853508</v>
      </c>
      <c r="E76">
        <v>0.0148389246314764</v>
      </c>
    </row>
    <row r="77" spans="1:5">
      <c r="A77">
        <v>76</v>
      </c>
      <c r="B77">
        <v>0.1447444707155228</v>
      </c>
      <c r="C77">
        <v>0.1700735986232758</v>
      </c>
      <c r="D77">
        <v>0.01102570723742247</v>
      </c>
      <c r="E77">
        <v>0.0150191942229867</v>
      </c>
    </row>
    <row r="78" spans="1:5">
      <c r="A78">
        <v>77</v>
      </c>
      <c r="B78">
        <v>0.1444945335388184</v>
      </c>
      <c r="C78">
        <v>0.1607013642787933</v>
      </c>
      <c r="D78">
        <v>0.01099015213549137</v>
      </c>
      <c r="E78">
        <v>0.01345616206526756</v>
      </c>
    </row>
    <row r="79" spans="1:5">
      <c r="A79">
        <v>78</v>
      </c>
      <c r="B79">
        <v>0.1472698152065277</v>
      </c>
      <c r="C79">
        <v>0.1647937893867493</v>
      </c>
      <c r="D79">
        <v>0.01138791348785162</v>
      </c>
      <c r="E79">
        <v>0.01412366889417171</v>
      </c>
    </row>
    <row r="80" spans="1:5">
      <c r="A80">
        <v>79</v>
      </c>
      <c r="B80">
        <v>0.139444962143898</v>
      </c>
      <c r="C80">
        <v>0.1550042480230331</v>
      </c>
      <c r="D80">
        <v>0.01026577781885862</v>
      </c>
      <c r="E80">
        <v>0.01255486812442541</v>
      </c>
    </row>
    <row r="81" spans="1:5">
      <c r="A81">
        <v>80</v>
      </c>
      <c r="B81">
        <v>0.1436061710119247</v>
      </c>
      <c r="C81">
        <v>0.1511309295892715</v>
      </c>
      <c r="D81">
        <v>0.01084730308502913</v>
      </c>
      <c r="E81">
        <v>0.01195751316845417</v>
      </c>
    </row>
    <row r="82" spans="1:5">
      <c r="A82">
        <v>81</v>
      </c>
      <c r="B82">
        <v>0.1500619202852249</v>
      </c>
      <c r="C82">
        <v>0.2046074271202087</v>
      </c>
      <c r="D82">
        <v>0.01179268583655357</v>
      </c>
      <c r="E82">
        <v>0.02146467566490173</v>
      </c>
    </row>
    <row r="83" spans="1:5">
      <c r="A83">
        <v>82</v>
      </c>
      <c r="B83">
        <v>0.1424732059240341</v>
      </c>
      <c r="C83">
        <v>0.1458620727062225</v>
      </c>
      <c r="D83">
        <v>0.01068326365202665</v>
      </c>
      <c r="E83">
        <v>0.01117161847651005</v>
      </c>
    </row>
    <row r="84" spans="1:5">
      <c r="A84">
        <v>83</v>
      </c>
      <c r="B84">
        <v>0.1374255418777466</v>
      </c>
      <c r="C84">
        <v>0.1535140126943588</v>
      </c>
      <c r="D84">
        <v>0.009971266612410545</v>
      </c>
      <c r="E84">
        <v>0.01231193635612726</v>
      </c>
    </row>
    <row r="85" spans="1:5">
      <c r="A85">
        <v>84</v>
      </c>
      <c r="B85">
        <v>0.1397378295660019</v>
      </c>
      <c r="C85">
        <v>0.1519246399402618</v>
      </c>
      <c r="D85">
        <v>0.01029147394001484</v>
      </c>
      <c r="E85">
        <v>0.01207194942981005</v>
      </c>
    </row>
    <row r="86" spans="1:5">
      <c r="A86">
        <v>85</v>
      </c>
      <c r="B86">
        <v>0.1374332904815674</v>
      </c>
      <c r="C86">
        <v>0.1742729544639587</v>
      </c>
      <c r="D86">
        <v>0.009973342530429363</v>
      </c>
      <c r="E86">
        <v>0.01571528613567352</v>
      </c>
    </row>
    <row r="87" spans="1:5">
      <c r="A87">
        <v>86</v>
      </c>
      <c r="B87">
        <v>0.1282839775085449</v>
      </c>
      <c r="C87">
        <v>0.1602430641651154</v>
      </c>
      <c r="D87">
        <v>0.008759687654674053</v>
      </c>
      <c r="E87">
        <v>0.01337374560534954</v>
      </c>
    </row>
    <row r="88" spans="1:5">
      <c r="A88">
        <v>87</v>
      </c>
      <c r="B88">
        <v>0.1398807615041733</v>
      </c>
      <c r="C88">
        <v>0.1708512604236603</v>
      </c>
      <c r="D88">
        <v>0.01031873840838671</v>
      </c>
      <c r="E88">
        <v>0.01513746287673712</v>
      </c>
    </row>
    <row r="89" spans="1:5">
      <c r="A89">
        <v>88</v>
      </c>
      <c r="B89">
        <v>0.1341927051544189</v>
      </c>
      <c r="C89">
        <v>0.1532064825296402</v>
      </c>
      <c r="D89">
        <v>0.009543932974338531</v>
      </c>
      <c r="E89">
        <v>0.01227331813424826</v>
      </c>
    </row>
    <row r="90" spans="1:5">
      <c r="A90">
        <v>89</v>
      </c>
      <c r="B90">
        <v>0.1367284655570984</v>
      </c>
      <c r="C90">
        <v>0.1466386169195175</v>
      </c>
      <c r="D90">
        <v>0.009880497120320797</v>
      </c>
      <c r="E90">
        <v>0.01128709968179464</v>
      </c>
    </row>
    <row r="91" spans="1:5">
      <c r="A91">
        <v>90</v>
      </c>
      <c r="B91">
        <v>0.1401632577180862</v>
      </c>
      <c r="C91">
        <v>0.1631436049938202</v>
      </c>
      <c r="D91">
        <v>0.01035689748823643</v>
      </c>
      <c r="E91">
        <v>0.01384388562291861</v>
      </c>
    </row>
    <row r="92" spans="1:5">
      <c r="A92">
        <v>91</v>
      </c>
      <c r="B92">
        <v>0.1423220485448837</v>
      </c>
      <c r="C92">
        <v>0.1513314545154572</v>
      </c>
      <c r="D92">
        <v>0.01065929606556892</v>
      </c>
      <c r="E92">
        <v>0.01198416296392679</v>
      </c>
    </row>
    <row r="93" spans="1:5">
      <c r="A93">
        <v>92</v>
      </c>
      <c r="B93">
        <v>0.1412679851055145</v>
      </c>
      <c r="C93">
        <v>0.1521917730569839</v>
      </c>
      <c r="D93">
        <v>0.01050865836441517</v>
      </c>
      <c r="E93">
        <v>0.01211370900273323</v>
      </c>
    </row>
    <row r="94" spans="1:5">
      <c r="A94">
        <v>93</v>
      </c>
      <c r="B94">
        <v>0.1330022066831589</v>
      </c>
      <c r="C94">
        <v>0.1491396129131317</v>
      </c>
      <c r="D94">
        <v>0.009381547570228577</v>
      </c>
      <c r="E94">
        <v>0.01166462432593107</v>
      </c>
    </row>
    <row r="95" spans="1:5">
      <c r="A95">
        <v>94</v>
      </c>
      <c r="B95">
        <v>0.1305906176567078</v>
      </c>
      <c r="C95">
        <v>0.1572175174951553</v>
      </c>
      <c r="D95">
        <v>0.009073339402675629</v>
      </c>
      <c r="E95">
        <v>0.012903674505651</v>
      </c>
    </row>
    <row r="96" spans="1:5">
      <c r="A96">
        <v>95</v>
      </c>
      <c r="B96">
        <v>0.1515533924102783</v>
      </c>
      <c r="C96">
        <v>0.1821659356355667</v>
      </c>
      <c r="D96">
        <v>0.01202233880758286</v>
      </c>
      <c r="E96">
        <v>0.01712382398545742</v>
      </c>
    </row>
    <row r="97" spans="1:5">
      <c r="A97">
        <v>96</v>
      </c>
      <c r="B97">
        <v>0.1337864249944687</v>
      </c>
      <c r="C97">
        <v>0.1493057757616043</v>
      </c>
      <c r="D97">
        <v>0.009492103010416031</v>
      </c>
      <c r="E97">
        <v>0.01168971136212349</v>
      </c>
    </row>
    <row r="98" spans="1:5">
      <c r="A98">
        <v>97</v>
      </c>
      <c r="B98">
        <v>0.1382235139608383</v>
      </c>
      <c r="C98">
        <v>0.1671967506408691</v>
      </c>
      <c r="D98">
        <v>0.01008992176502943</v>
      </c>
      <c r="E98">
        <v>0.01451224647462368</v>
      </c>
    </row>
    <row r="99" spans="1:5">
      <c r="A99">
        <v>98</v>
      </c>
      <c r="B99">
        <v>0.1355865001678467</v>
      </c>
      <c r="C99">
        <v>0.1481218039989471</v>
      </c>
      <c r="D99">
        <v>0.009728523902595043</v>
      </c>
      <c r="E99">
        <v>0.01151060406118631</v>
      </c>
    </row>
    <row r="100" spans="1:5">
      <c r="A100">
        <v>99</v>
      </c>
      <c r="B100">
        <v>0.1399186551570892</v>
      </c>
      <c r="C100">
        <v>0.1538774371147156</v>
      </c>
      <c r="D100">
        <v>0.01033142767846584</v>
      </c>
      <c r="E100">
        <v>0.0123808765783906</v>
      </c>
    </row>
    <row r="101" spans="1:5">
      <c r="A101">
        <v>100</v>
      </c>
      <c r="B101">
        <v>0.1385933309793472</v>
      </c>
      <c r="C101">
        <v>0.148713618516922</v>
      </c>
      <c r="D101">
        <v>0.01014207303524017</v>
      </c>
      <c r="E101">
        <v>0.01159778889268637</v>
      </c>
    </row>
    <row r="102" spans="1:5">
      <c r="A102">
        <v>101</v>
      </c>
      <c r="B102">
        <v>0.1325375735759735</v>
      </c>
      <c r="C102">
        <v>0.1481277793645859</v>
      </c>
      <c r="D102">
        <v>0.009327868930995464</v>
      </c>
      <c r="E102">
        <v>0.01151568815112114</v>
      </c>
    </row>
    <row r="103" spans="1:5">
      <c r="A103">
        <v>102</v>
      </c>
      <c r="B103">
        <v>0.126442015171051</v>
      </c>
      <c r="C103">
        <v>0.1475327461957932</v>
      </c>
      <c r="D103">
        <v>0.008540603332221508</v>
      </c>
      <c r="E103">
        <v>0.01143271941691637</v>
      </c>
    </row>
    <row r="104" spans="1:5">
      <c r="A104">
        <v>103</v>
      </c>
      <c r="B104">
        <v>0.1303679645061493</v>
      </c>
      <c r="C104">
        <v>0.144002690911293</v>
      </c>
      <c r="D104">
        <v>0.009048564359545708</v>
      </c>
      <c r="E104">
        <v>0.01092000491917133</v>
      </c>
    </row>
    <row r="105" spans="1:5">
      <c r="A105">
        <v>104</v>
      </c>
      <c r="B105">
        <v>0.1234240755438805</v>
      </c>
      <c r="C105">
        <v>0.1423655897378922</v>
      </c>
      <c r="D105">
        <v>0.008174406364560127</v>
      </c>
      <c r="E105">
        <v>0.01070332620292902</v>
      </c>
    </row>
    <row r="106" spans="1:5">
      <c r="A106">
        <v>105</v>
      </c>
      <c r="B106">
        <v>0.1348114907741547</v>
      </c>
      <c r="C106">
        <v>0.142495185136795</v>
      </c>
      <c r="D106">
        <v>0.009655825793743134</v>
      </c>
      <c r="E106">
        <v>0.01071882154792547</v>
      </c>
    </row>
    <row r="107" spans="1:5">
      <c r="A107">
        <v>106</v>
      </c>
      <c r="B107">
        <v>0.1401659697294235</v>
      </c>
      <c r="C107">
        <v>0.1575888395309448</v>
      </c>
      <c r="D107">
        <v>0.01038450095802546</v>
      </c>
      <c r="E107">
        <v>0.0129753714427352</v>
      </c>
    </row>
    <row r="108" spans="1:5">
      <c r="A108">
        <v>107</v>
      </c>
      <c r="B108">
        <v>0.1294112652540207</v>
      </c>
      <c r="C108">
        <v>0.1408902853727341</v>
      </c>
      <c r="D108">
        <v>0.008931034244596958</v>
      </c>
      <c r="E108">
        <v>0.0104790460318327</v>
      </c>
    </row>
    <row r="109" spans="1:5">
      <c r="A109">
        <v>108</v>
      </c>
      <c r="B109">
        <v>0.133550688624382</v>
      </c>
      <c r="C109">
        <v>0.1564940214157104</v>
      </c>
      <c r="D109">
        <v>0.009473331272602081</v>
      </c>
      <c r="E109">
        <v>0.01280488073825836</v>
      </c>
    </row>
    <row r="110" spans="1:5">
      <c r="A110">
        <v>109</v>
      </c>
      <c r="B110">
        <v>0.137049525976181</v>
      </c>
      <c r="C110">
        <v>0.16062231361866</v>
      </c>
      <c r="D110">
        <v>0.009944731369614601</v>
      </c>
      <c r="E110">
        <v>0.01344768051058054</v>
      </c>
    </row>
    <row r="111" spans="1:5">
      <c r="A111">
        <v>110</v>
      </c>
      <c r="B111">
        <v>0.1355817764997482</v>
      </c>
      <c r="C111">
        <v>0.1473545432090759</v>
      </c>
      <c r="D111">
        <v>0.009733321145176888</v>
      </c>
      <c r="E111">
        <v>0.01139710750430822</v>
      </c>
    </row>
    <row r="112" spans="1:5">
      <c r="A112">
        <v>111</v>
      </c>
      <c r="B112">
        <v>0.1305320858955383</v>
      </c>
      <c r="C112">
        <v>0.1610146313905716</v>
      </c>
      <c r="D112">
        <v>0.009061189368367195</v>
      </c>
      <c r="E112">
        <v>0.01350802555680275</v>
      </c>
    </row>
    <row r="113" spans="1:5">
      <c r="A113">
        <v>112</v>
      </c>
      <c r="B113">
        <v>0.1333619803190231</v>
      </c>
      <c r="C113">
        <v>0.1548031121492386</v>
      </c>
      <c r="D113">
        <v>0.009440756402909756</v>
      </c>
      <c r="E113">
        <v>0.0125356949865818</v>
      </c>
    </row>
    <row r="114" spans="1:5">
      <c r="A114">
        <v>113</v>
      </c>
      <c r="B114">
        <v>0.1417623162269592</v>
      </c>
      <c r="C114">
        <v>0.1552853882312775</v>
      </c>
      <c r="D114">
        <v>0.01060678996145725</v>
      </c>
      <c r="E114">
        <v>0.01261673867702484</v>
      </c>
    </row>
    <row r="115" spans="1:5">
      <c r="A115">
        <v>114</v>
      </c>
      <c r="B115">
        <v>0.1534810215234756</v>
      </c>
      <c r="C115">
        <v>0.1453346759080887</v>
      </c>
      <c r="D115">
        <v>0.01233093161135912</v>
      </c>
      <c r="E115">
        <v>0.01110432203859091</v>
      </c>
    </row>
    <row r="116" spans="1:5">
      <c r="A116">
        <v>115</v>
      </c>
      <c r="B116">
        <v>0.1456432789564133</v>
      </c>
      <c r="C116">
        <v>0.1528877019882202</v>
      </c>
      <c r="D116">
        <v>0.01115391217172146</v>
      </c>
      <c r="E116">
        <v>0.01223890669643879</v>
      </c>
    </row>
    <row r="117" spans="1:5">
      <c r="A117">
        <v>116</v>
      </c>
      <c r="B117">
        <v>0.1312364637851715</v>
      </c>
      <c r="C117">
        <v>0.144645944237709</v>
      </c>
      <c r="D117">
        <v>0.009167104959487915</v>
      </c>
      <c r="E117">
        <v>0.01102374866604805</v>
      </c>
    </row>
    <row r="118" spans="1:5">
      <c r="A118">
        <v>117</v>
      </c>
      <c r="B118">
        <v>0.1302212476730347</v>
      </c>
      <c r="C118">
        <v>0.1538187712430954</v>
      </c>
      <c r="D118">
        <v>0.009045213460922241</v>
      </c>
      <c r="E118">
        <v>0.01239968370646238</v>
      </c>
    </row>
    <row r="119" spans="1:5">
      <c r="A119">
        <v>118</v>
      </c>
      <c r="B119">
        <v>0.13412906229496</v>
      </c>
      <c r="C119">
        <v>0.1419269591569901</v>
      </c>
      <c r="D119">
        <v>0.009570247493684292</v>
      </c>
      <c r="E119">
        <v>0.01065145432949066</v>
      </c>
    </row>
    <row r="120" spans="1:5">
      <c r="A120">
        <v>119</v>
      </c>
      <c r="B120">
        <v>0.1325563043355942</v>
      </c>
      <c r="C120">
        <v>0.1624206155538559</v>
      </c>
      <c r="D120">
        <v>0.009362115524709225</v>
      </c>
      <c r="E120">
        <v>0.01376509666442871</v>
      </c>
    </row>
    <row r="121" spans="1:5">
      <c r="A121">
        <v>120</v>
      </c>
      <c r="B121">
        <v>0.1309710443019867</v>
      </c>
      <c r="C121">
        <v>0.1523625403642654</v>
      </c>
      <c r="D121">
        <v>0.009150419384241104</v>
      </c>
      <c r="E121">
        <v>0.01218141056597233</v>
      </c>
    </row>
    <row r="122" spans="1:5">
      <c r="A122">
        <v>121</v>
      </c>
      <c r="B122">
        <v>0.1384748965501785</v>
      </c>
      <c r="C122">
        <v>0.1537188738584518</v>
      </c>
      <c r="D122">
        <v>0.01016603223979473</v>
      </c>
      <c r="E122">
        <v>0.01239559799432755</v>
      </c>
    </row>
    <row r="123" spans="1:5">
      <c r="A123">
        <v>122</v>
      </c>
      <c r="B123">
        <v>0.1464194357395172</v>
      </c>
      <c r="C123">
        <v>0.1758465766906738</v>
      </c>
      <c r="D123">
        <v>0.01129773166030645</v>
      </c>
      <c r="E123">
        <v>0.0160368587821722</v>
      </c>
    </row>
    <row r="124" spans="1:5">
      <c r="A124">
        <v>123</v>
      </c>
      <c r="B124">
        <v>0.1403772681951523</v>
      </c>
      <c r="C124">
        <v>0.1504681259393692</v>
      </c>
      <c r="D124">
        <v>0.0104219289496541</v>
      </c>
      <c r="E124">
        <v>0.01188371144235134</v>
      </c>
    </row>
    <row r="125" spans="1:5">
      <c r="A125">
        <v>124</v>
      </c>
      <c r="B125">
        <v>0.13003771007061</v>
      </c>
      <c r="C125">
        <v>0.1437090188264847</v>
      </c>
      <c r="D125">
        <v>0.009016415104269981</v>
      </c>
      <c r="E125">
        <v>0.01088268309831619</v>
      </c>
    </row>
    <row r="126" spans="1:5">
      <c r="A126">
        <v>125</v>
      </c>
      <c r="B126">
        <v>0.1343970149755478</v>
      </c>
      <c r="C126">
        <v>0.1544952392578125</v>
      </c>
      <c r="D126">
        <v>0.009587753564119339</v>
      </c>
      <c r="E126">
        <v>0.01249295845627785</v>
      </c>
    </row>
    <row r="127" spans="1:5">
      <c r="A127">
        <v>126</v>
      </c>
      <c r="B127">
        <v>0.1371454447507858</v>
      </c>
      <c r="C127">
        <v>0.1480940878391266</v>
      </c>
      <c r="D127">
        <v>0.009965830482542515</v>
      </c>
      <c r="E127">
        <v>0.01153609156608582</v>
      </c>
    </row>
    <row r="128" spans="1:5">
      <c r="A128">
        <v>127</v>
      </c>
      <c r="B128">
        <v>0.1322326213121414</v>
      </c>
      <c r="C128">
        <v>0.1459678113460541</v>
      </c>
      <c r="D128">
        <v>0.009320281445980072</v>
      </c>
      <c r="E128">
        <v>0.01123174838721752</v>
      </c>
    </row>
    <row r="129" spans="1:5">
      <c r="A129">
        <v>128</v>
      </c>
      <c r="B129">
        <v>0.1225331127643585</v>
      </c>
      <c r="C129">
        <v>0.1470778584480286</v>
      </c>
      <c r="D129">
        <v>0.008096405304968357</v>
      </c>
      <c r="E129">
        <v>0.01141117699444294</v>
      </c>
    </row>
    <row r="130" spans="1:5">
      <c r="A130">
        <v>129</v>
      </c>
      <c r="B130">
        <v>0.132815346121788</v>
      </c>
      <c r="C130">
        <v>0.1503053903579712</v>
      </c>
      <c r="D130">
        <v>0.009412858635187149</v>
      </c>
      <c r="E130">
        <v>0.01188241504132748</v>
      </c>
    </row>
    <row r="131" spans="1:5">
      <c r="A131">
        <v>130</v>
      </c>
      <c r="B131">
        <v>0.1357088387012482</v>
      </c>
      <c r="C131">
        <v>0.1489598900079727</v>
      </c>
      <c r="D131">
        <v>0.009795475751161575</v>
      </c>
      <c r="E131">
        <v>0.01168036833405495</v>
      </c>
    </row>
    <row r="132" spans="1:5">
      <c r="A132">
        <v>131</v>
      </c>
      <c r="B132">
        <v>0.13347989320755</v>
      </c>
      <c r="C132">
        <v>0.1428876221179962</v>
      </c>
      <c r="D132">
        <v>0.009494135156273842</v>
      </c>
      <c r="E132">
        <v>0.01079145260155201</v>
      </c>
    </row>
    <row r="133" spans="1:5">
      <c r="A133">
        <v>132</v>
      </c>
      <c r="B133">
        <v>0.1251409500837326</v>
      </c>
      <c r="C133">
        <v>0.1600682735443115</v>
      </c>
      <c r="D133">
        <v>0.008417088538408279</v>
      </c>
      <c r="E133">
        <v>0.01339706871658564</v>
      </c>
    </row>
    <row r="134" spans="1:5">
      <c r="A134">
        <v>133</v>
      </c>
      <c r="B134">
        <v>0.1358315497636795</v>
      </c>
      <c r="C134">
        <v>0.1759146302938461</v>
      </c>
      <c r="D134">
        <v>0.009810907766222954</v>
      </c>
      <c r="E134">
        <v>0.01605561375617981</v>
      </c>
    </row>
    <row r="135" spans="1:5">
      <c r="A135">
        <v>134</v>
      </c>
      <c r="B135">
        <v>0.1426167786121368</v>
      </c>
      <c r="C135">
        <v>0.1505717039108276</v>
      </c>
      <c r="D135">
        <v>0.01075017265975475</v>
      </c>
      <c r="E135">
        <v>0.01191733684390783</v>
      </c>
    </row>
    <row r="136" spans="1:5">
      <c r="A136">
        <v>135</v>
      </c>
      <c r="B136">
        <v>0.142835408449173</v>
      </c>
      <c r="C136">
        <v>0.1469264030456543</v>
      </c>
      <c r="D136">
        <v>0.01079052407294512</v>
      </c>
      <c r="E136">
        <v>0.01137711014598608</v>
      </c>
    </row>
    <row r="137" spans="1:5">
      <c r="A137">
        <v>136</v>
      </c>
      <c r="B137">
        <v>0.135538250207901</v>
      </c>
      <c r="C137">
        <v>0.1452866494655609</v>
      </c>
      <c r="D137">
        <v>0.009766096249222755</v>
      </c>
      <c r="E137">
        <v>0.01113384868949652</v>
      </c>
    </row>
    <row r="138" spans="1:5">
      <c r="A138">
        <v>137</v>
      </c>
      <c r="B138">
        <v>0.1358164846897125</v>
      </c>
      <c r="C138">
        <v>0.1787022352218628</v>
      </c>
      <c r="D138">
        <v>0.009810192510485649</v>
      </c>
      <c r="E138">
        <v>0.01656775549054146</v>
      </c>
    </row>
    <row r="139" spans="1:5">
      <c r="A139">
        <v>138</v>
      </c>
      <c r="B139">
        <v>0.1313623487949371</v>
      </c>
      <c r="C139">
        <v>0.1513728052377701</v>
      </c>
      <c r="D139">
        <v>0.009225771762430668</v>
      </c>
      <c r="E139">
        <v>0.01205343194305897</v>
      </c>
    </row>
    <row r="140" spans="1:5">
      <c r="A140">
        <v>139</v>
      </c>
      <c r="B140">
        <v>0.1384428739547729</v>
      </c>
      <c r="C140">
        <v>0.1612342596054077</v>
      </c>
      <c r="D140">
        <v>0.01017898414283991</v>
      </c>
      <c r="E140">
        <v>0.01359255705028772</v>
      </c>
    </row>
    <row r="141" spans="1:5">
      <c r="A141">
        <v>140</v>
      </c>
      <c r="B141">
        <v>0.131769597530365</v>
      </c>
      <c r="C141">
        <v>0.1485988646745682</v>
      </c>
      <c r="D141">
        <v>0.009273093193769455</v>
      </c>
      <c r="E141">
        <v>0.01162736862897873</v>
      </c>
    </row>
    <row r="142" spans="1:5">
      <c r="A142">
        <v>141</v>
      </c>
      <c r="B142">
        <v>0.1332183629274368</v>
      </c>
      <c r="C142">
        <v>0.1913067847490311</v>
      </c>
      <c r="D142">
        <v>0.009462418965995312</v>
      </c>
      <c r="E142">
        <v>0.01888851448893547</v>
      </c>
    </row>
    <row r="143" spans="1:5">
      <c r="A143">
        <v>142</v>
      </c>
      <c r="B143">
        <v>0.1392578184604645</v>
      </c>
      <c r="C143">
        <v>0.1563568711280823</v>
      </c>
      <c r="D143">
        <v>0.01029521878808737</v>
      </c>
      <c r="E143">
        <v>0.01283219270408154</v>
      </c>
    </row>
    <row r="144" spans="1:5">
      <c r="A144">
        <v>143</v>
      </c>
      <c r="B144">
        <v>0.1278806030750275</v>
      </c>
      <c r="C144">
        <v>0.1412032395601273</v>
      </c>
      <c r="D144">
        <v>0.008789621293544769</v>
      </c>
      <c r="E144">
        <v>0.01058352831751108</v>
      </c>
    </row>
    <row r="145" spans="1:5">
      <c r="A145">
        <v>144</v>
      </c>
      <c r="B145">
        <v>0.1324710547924042</v>
      </c>
      <c r="C145">
        <v>0.1425371617078781</v>
      </c>
      <c r="D145">
        <v>0.009386137127876282</v>
      </c>
      <c r="E145">
        <v>0.01076650992035866</v>
      </c>
    </row>
    <row r="146" spans="1:5">
      <c r="A146">
        <v>145</v>
      </c>
      <c r="B146">
        <v>0.1374249309301376</v>
      </c>
      <c r="C146">
        <v>0.1522191762924194</v>
      </c>
      <c r="D146">
        <v>0.01005230285227299</v>
      </c>
      <c r="E146">
        <v>0.01219422277063131</v>
      </c>
    </row>
    <row r="147" spans="1:5">
      <c r="A147">
        <v>146</v>
      </c>
      <c r="B147">
        <v>0.1311070024967194</v>
      </c>
      <c r="C147">
        <v>0.153934970498085</v>
      </c>
      <c r="D147">
        <v>0.009204480797052383</v>
      </c>
      <c r="E147">
        <v>0.01245741825550795</v>
      </c>
    </row>
    <row r="148" spans="1:5">
      <c r="A148">
        <v>147</v>
      </c>
      <c r="B148">
        <v>0.1364765018224716</v>
      </c>
      <c r="C148">
        <v>0.1449497491121292</v>
      </c>
      <c r="D148">
        <v>0.009922977536916733</v>
      </c>
      <c r="E148">
        <v>0.01110516209155321</v>
      </c>
    </row>
    <row r="149" spans="1:5">
      <c r="A149">
        <v>148</v>
      </c>
      <c r="B149">
        <v>0.1296401768922806</v>
      </c>
      <c r="C149">
        <v>0.1453275978565216</v>
      </c>
      <c r="D149">
        <v>0.009003806859254837</v>
      </c>
      <c r="E149">
        <v>0.0111590251326561</v>
      </c>
    </row>
    <row r="150" spans="1:5">
      <c r="A150">
        <v>149</v>
      </c>
      <c r="B150">
        <v>0.1229565963149071</v>
      </c>
      <c r="C150">
        <v>0.142174243927002</v>
      </c>
      <c r="D150">
        <v>0.00815312098711729</v>
      </c>
      <c r="E150">
        <v>0.01069811172783375</v>
      </c>
    </row>
    <row r="151" spans="1:5">
      <c r="A151">
        <v>150</v>
      </c>
      <c r="B151">
        <v>0.1199766844511032</v>
      </c>
      <c r="C151">
        <v>0.1384237855672836</v>
      </c>
      <c r="D151">
        <v>0.007790387608110905</v>
      </c>
      <c r="E151">
        <v>0.01017420366406441</v>
      </c>
    </row>
    <row r="152" spans="1:5">
      <c r="A152">
        <v>151</v>
      </c>
      <c r="B152">
        <v>0.1274157911539078</v>
      </c>
      <c r="C152">
        <v>0.1428810060024261</v>
      </c>
      <c r="D152">
        <v>0.00871611200273037</v>
      </c>
      <c r="E152">
        <v>0.01080712303519249</v>
      </c>
    </row>
    <row r="153" spans="1:5">
      <c r="A153">
        <v>152</v>
      </c>
      <c r="B153">
        <v>0.1366489976644516</v>
      </c>
      <c r="C153">
        <v>0.1496849209070206</v>
      </c>
      <c r="D153">
        <v>0.009936466813087463</v>
      </c>
      <c r="E153">
        <v>0.01179899834096432</v>
      </c>
    </row>
    <row r="154" spans="1:5">
      <c r="A154">
        <v>153</v>
      </c>
      <c r="B154">
        <v>0.1346555948257446</v>
      </c>
      <c r="C154">
        <v>0.1383569687604904</v>
      </c>
      <c r="D154">
        <v>0.009664664044976234</v>
      </c>
      <c r="E154">
        <v>0.01016715634614229</v>
      </c>
    </row>
    <row r="155" spans="1:5">
      <c r="A155">
        <v>154</v>
      </c>
      <c r="B155">
        <v>0.1287934184074402</v>
      </c>
      <c r="C155">
        <v>0.1491424739360809</v>
      </c>
      <c r="D155">
        <v>0.008894488215446472</v>
      </c>
      <c r="E155">
        <v>0.01172040030360222</v>
      </c>
    </row>
    <row r="156" spans="1:5">
      <c r="A156">
        <v>155</v>
      </c>
      <c r="B156">
        <v>0.1294612884521484</v>
      </c>
      <c r="C156">
        <v>0.1435102373361588</v>
      </c>
      <c r="D156">
        <v>0.008986568078398705</v>
      </c>
      <c r="E156">
        <v>0.01091104093939066</v>
      </c>
    </row>
    <row r="157" spans="1:5">
      <c r="A157">
        <v>156</v>
      </c>
      <c r="B157">
        <v>0.1314581483602524</v>
      </c>
      <c r="C157">
        <v>0.1426660269498825</v>
      </c>
      <c r="D157">
        <v>0.009253928437829018</v>
      </c>
      <c r="E157">
        <v>0.01078589726239443</v>
      </c>
    </row>
    <row r="158" spans="1:5">
      <c r="A158">
        <v>157</v>
      </c>
      <c r="B158">
        <v>0.1309608221054077</v>
      </c>
      <c r="C158">
        <v>0.1398111879825592</v>
      </c>
      <c r="D158">
        <v>0.009179053828120232</v>
      </c>
      <c r="E158">
        <v>0.01037879381328821</v>
      </c>
    </row>
    <row r="159" spans="1:5">
      <c r="A159">
        <v>158</v>
      </c>
      <c r="B159">
        <v>0.1405588835477829</v>
      </c>
      <c r="C159">
        <v>0.1394124329090118</v>
      </c>
      <c r="D159">
        <v>0.01049515046179295</v>
      </c>
      <c r="E159">
        <v>0.01033278927206993</v>
      </c>
    </row>
    <row r="160" spans="1:5">
      <c r="A160">
        <v>159</v>
      </c>
      <c r="B160">
        <v>0.134748637676239</v>
      </c>
      <c r="C160">
        <v>0.1507182568311691</v>
      </c>
      <c r="D160">
        <v>0.009690086357295513</v>
      </c>
      <c r="E160">
        <v>0.01196117512881756</v>
      </c>
    </row>
    <row r="161" spans="1:5">
      <c r="A161">
        <v>160</v>
      </c>
      <c r="B161">
        <v>0.1325227916240692</v>
      </c>
      <c r="C161">
        <v>0.175007626414299</v>
      </c>
      <c r="D161">
        <v>0.00938855204731226</v>
      </c>
      <c r="E161">
        <v>0.01592490635812283</v>
      </c>
    </row>
    <row r="162" spans="1:5">
      <c r="A162">
        <v>161</v>
      </c>
      <c r="B162">
        <v>0.1390810310840607</v>
      </c>
      <c r="C162">
        <v>0.1301429718732834</v>
      </c>
      <c r="D162">
        <v>0.01028588972985744</v>
      </c>
      <c r="E162">
        <v>0.00908159464597702</v>
      </c>
    </row>
    <row r="163" spans="1:5">
      <c r="A163">
        <v>162</v>
      </c>
      <c r="B163">
        <v>0.1326831728219986</v>
      </c>
      <c r="C163">
        <v>0.1310623586177826</v>
      </c>
      <c r="D163">
        <v>0.009421734139323235</v>
      </c>
      <c r="E163">
        <v>0.009207968600094318</v>
      </c>
    </row>
    <row r="164" spans="1:5">
      <c r="A164">
        <v>163</v>
      </c>
      <c r="B164">
        <v>0.1208482533693314</v>
      </c>
      <c r="C164">
        <v>0.1367077827453613</v>
      </c>
      <c r="D164">
        <v>0.007926331833004951</v>
      </c>
      <c r="E164">
        <v>0.00997351948171854</v>
      </c>
    </row>
    <row r="165" spans="1:5">
      <c r="A165">
        <v>164</v>
      </c>
      <c r="B165">
        <v>0.1242798194289207</v>
      </c>
      <c r="C165">
        <v>0.1315114349126816</v>
      </c>
      <c r="D165">
        <v>0.008353019133210182</v>
      </c>
      <c r="E165">
        <v>0.009274260140955448</v>
      </c>
    </row>
    <row r="166" spans="1:5">
      <c r="A166">
        <v>165</v>
      </c>
      <c r="B166">
        <v>0.122100330889225</v>
      </c>
      <c r="C166">
        <v>0.1486983746290207</v>
      </c>
      <c r="D166">
        <v>0.008085188455879688</v>
      </c>
      <c r="E166">
        <v>0.01169372070580721</v>
      </c>
    </row>
    <row r="167" spans="1:5">
      <c r="A167">
        <v>166</v>
      </c>
      <c r="B167">
        <v>0.1318776160478592</v>
      </c>
      <c r="C167">
        <v>0.1651202887296677</v>
      </c>
      <c r="D167">
        <v>0.009335072711110115</v>
      </c>
      <c r="E167">
        <v>0.01427202578634024</v>
      </c>
    </row>
    <row r="168" spans="1:5">
      <c r="A168">
        <v>167</v>
      </c>
      <c r="B168">
        <v>0.1382399052381516</v>
      </c>
      <c r="C168">
        <v>0.156504824757576</v>
      </c>
      <c r="D168">
        <v>0.01019452791661024</v>
      </c>
      <c r="E168">
        <v>0.01288614142686129</v>
      </c>
    </row>
    <row r="169" spans="1:5">
      <c r="A169">
        <v>168</v>
      </c>
      <c r="B169">
        <v>0.1241015568375587</v>
      </c>
      <c r="C169">
        <v>0.1426628828048706</v>
      </c>
      <c r="D169">
        <v>0.008339348249137402</v>
      </c>
      <c r="E169">
        <v>0.01081832870841026</v>
      </c>
    </row>
    <row r="170" spans="1:5">
      <c r="A170">
        <v>169</v>
      </c>
      <c r="B170">
        <v>0.1316909193992615</v>
      </c>
      <c r="C170">
        <v>0.1564414501190186</v>
      </c>
      <c r="D170">
        <v>0.009315232746303082</v>
      </c>
      <c r="E170">
        <v>0.01288052927702665</v>
      </c>
    </row>
    <row r="171" spans="1:5">
      <c r="A171">
        <v>170</v>
      </c>
      <c r="B171">
        <v>0.1326354593038559</v>
      </c>
      <c r="C171">
        <v>0.127438947558403</v>
      </c>
      <c r="D171">
        <v>0.009461832232773304</v>
      </c>
      <c r="E171">
        <v>0.008774422109127045</v>
      </c>
    </row>
    <row r="172" spans="1:5">
      <c r="A172">
        <v>171</v>
      </c>
      <c r="B172">
        <v>0.1374015361070633</v>
      </c>
      <c r="C172">
        <v>0.1297634243965149</v>
      </c>
      <c r="D172">
        <v>0.01009803730994463</v>
      </c>
      <c r="E172">
        <v>0.009075621142983437</v>
      </c>
    </row>
    <row r="173" spans="1:5">
      <c r="A173">
        <v>172</v>
      </c>
      <c r="B173">
        <v>0.1333099454641342</v>
      </c>
      <c r="C173">
        <v>0.1310555040836334</v>
      </c>
      <c r="D173">
        <v>0.009539151564240456</v>
      </c>
      <c r="E173">
        <v>0.009242958389222622</v>
      </c>
    </row>
    <row r="174" spans="1:5">
      <c r="A174">
        <v>173</v>
      </c>
      <c r="B174">
        <v>0.1355504095554352</v>
      </c>
      <c r="C174">
        <v>0.1478909105062485</v>
      </c>
      <c r="D174">
        <v>0.009866576641798019</v>
      </c>
      <c r="E174">
        <v>0.01160253677517176</v>
      </c>
    </row>
    <row r="175" spans="1:5">
      <c r="A175">
        <v>174</v>
      </c>
      <c r="B175">
        <v>0.1260256916284561</v>
      </c>
      <c r="C175">
        <v>0.1371332406997681</v>
      </c>
      <c r="D175">
        <v>0.008601242676377296</v>
      </c>
      <c r="E175">
        <v>0.01005777344107628</v>
      </c>
    </row>
    <row r="176" spans="1:5">
      <c r="A176">
        <v>175</v>
      </c>
      <c r="B176">
        <v>0.1375269591808319</v>
      </c>
      <c r="C176">
        <v>0.1320005506277084</v>
      </c>
      <c r="D176">
        <v>0.01010461803525686</v>
      </c>
      <c r="E176">
        <v>0.009358388371765614</v>
      </c>
    </row>
    <row r="177" spans="1:5">
      <c r="A177">
        <v>176</v>
      </c>
      <c r="B177">
        <v>0.1344637870788574</v>
      </c>
      <c r="C177">
        <v>0.1367558091878891</v>
      </c>
      <c r="D177">
        <v>0.009697955101728439</v>
      </c>
      <c r="E177">
        <v>0.01000869832932949</v>
      </c>
    </row>
    <row r="178" spans="1:5">
      <c r="A178">
        <v>177</v>
      </c>
      <c r="B178">
        <v>0.1365690678358078</v>
      </c>
      <c r="C178">
        <v>0.1569726020097733</v>
      </c>
      <c r="D178">
        <v>0.009992117993533611</v>
      </c>
      <c r="E178">
        <v>0.01299779582768679</v>
      </c>
    </row>
    <row r="179" spans="1:5">
      <c r="A179">
        <v>178</v>
      </c>
      <c r="B179">
        <v>0.1358663737773895</v>
      </c>
      <c r="C179">
        <v>0.1461965441703796</v>
      </c>
      <c r="D179">
        <v>0.009899185970425606</v>
      </c>
      <c r="E179">
        <v>0.01134252361953259</v>
      </c>
    </row>
    <row r="180" spans="1:5">
      <c r="A180">
        <v>179</v>
      </c>
      <c r="B180">
        <v>0.1295245289802551</v>
      </c>
      <c r="C180">
        <v>0.1417806446552277</v>
      </c>
      <c r="D180">
        <v>0.00904895830899477</v>
      </c>
      <c r="E180">
        <v>0.01070543471723795</v>
      </c>
    </row>
    <row r="181" spans="1:5">
      <c r="A181">
        <v>180</v>
      </c>
      <c r="B181">
        <v>0.1248615235090256</v>
      </c>
      <c r="C181">
        <v>0.136946052312851</v>
      </c>
      <c r="D181">
        <v>0.008449146524071693</v>
      </c>
      <c r="E181">
        <v>0.01002281717956066</v>
      </c>
    </row>
    <row r="182" spans="1:5">
      <c r="A182">
        <v>181</v>
      </c>
      <c r="B182">
        <v>0.1240824013948441</v>
      </c>
      <c r="C182">
        <v>0.1439714729785919</v>
      </c>
      <c r="D182">
        <v>0.008343636989593506</v>
      </c>
      <c r="E182">
        <v>0.01100304163992405</v>
      </c>
    </row>
    <row r="183" spans="1:5">
      <c r="A183">
        <v>182</v>
      </c>
      <c r="B183">
        <v>0.1296166181564331</v>
      </c>
      <c r="C183">
        <v>0.1455778628587723</v>
      </c>
      <c r="D183">
        <v>0.009045042097568512</v>
      </c>
      <c r="E183">
        <v>0.01125273108482361</v>
      </c>
    </row>
    <row r="184" spans="1:5">
      <c r="A184">
        <v>183</v>
      </c>
      <c r="B184">
        <v>0.1341512352228165</v>
      </c>
      <c r="C184">
        <v>0.1246711537241936</v>
      </c>
      <c r="D184">
        <v>0.009658128023147583</v>
      </c>
      <c r="E184">
        <v>0.008424785919487476</v>
      </c>
    </row>
    <row r="185" spans="1:5">
      <c r="A185">
        <v>184</v>
      </c>
      <c r="B185">
        <v>0.1434016525745392</v>
      </c>
      <c r="C185">
        <v>0.1639994829893112</v>
      </c>
      <c r="D185">
        <v>0.01094513572752476</v>
      </c>
      <c r="E185">
        <v>0.01411744765937328</v>
      </c>
    </row>
    <row r="186" spans="1:5">
      <c r="A186">
        <v>185</v>
      </c>
      <c r="B186">
        <v>0.137309342622757</v>
      </c>
      <c r="C186">
        <v>0.1464889049530029</v>
      </c>
      <c r="D186">
        <v>0.01009020674973726</v>
      </c>
      <c r="E186">
        <v>0.01138193439692259</v>
      </c>
    </row>
    <row r="187" spans="1:5">
      <c r="A187">
        <v>186</v>
      </c>
      <c r="B187">
        <v>0.1221322491765022</v>
      </c>
      <c r="C187">
        <v>0.1434798240661621</v>
      </c>
      <c r="D187">
        <v>0.00811371672898531</v>
      </c>
      <c r="E187">
        <v>0.01093948259949684</v>
      </c>
    </row>
    <row r="188" spans="1:5">
      <c r="A188">
        <v>187</v>
      </c>
      <c r="B188">
        <v>0.1130800396203995</v>
      </c>
      <c r="C188">
        <v>0.1250462532043457</v>
      </c>
      <c r="D188">
        <v>0.007038069423288107</v>
      </c>
      <c r="E188">
        <v>0.008461758494377136</v>
      </c>
    </row>
    <row r="189" spans="1:5">
      <c r="A189">
        <v>188</v>
      </c>
      <c r="B189">
        <v>0.1164970695972443</v>
      </c>
      <c r="C189">
        <v>0.1467255502939224</v>
      </c>
      <c r="D189">
        <v>0.007430043537169695</v>
      </c>
      <c r="E189">
        <v>0.01140400767326355</v>
      </c>
    </row>
    <row r="190" spans="1:5">
      <c r="A190">
        <v>189</v>
      </c>
      <c r="B190">
        <v>0.1232453510165215</v>
      </c>
      <c r="C190">
        <v>0.1487913727760315</v>
      </c>
      <c r="D190">
        <v>0.00823651161044836</v>
      </c>
      <c r="E190">
        <v>0.0117134228348732</v>
      </c>
    </row>
    <row r="191" spans="1:5">
      <c r="A191">
        <v>190</v>
      </c>
      <c r="B191">
        <v>0.1209437027573586</v>
      </c>
      <c r="C191">
        <v>0.1509907394647598</v>
      </c>
      <c r="D191">
        <v>0.007965709082782269</v>
      </c>
      <c r="E191">
        <v>0.01204981654882431</v>
      </c>
    </row>
    <row r="192" spans="1:5">
      <c r="A192">
        <v>191</v>
      </c>
      <c r="B192">
        <v>0.1306963264942169</v>
      </c>
      <c r="C192">
        <v>0.1458475440740585</v>
      </c>
      <c r="D192">
        <v>0.009190958924591541</v>
      </c>
      <c r="E192">
        <v>0.01128604542464018</v>
      </c>
    </row>
    <row r="193" spans="1:5">
      <c r="A193">
        <v>192</v>
      </c>
      <c r="B193">
        <v>0.1335037052631378</v>
      </c>
      <c r="C193">
        <v>0.122477188706398</v>
      </c>
      <c r="D193">
        <v>0.009561477228999138</v>
      </c>
      <c r="E193">
        <v>0.008152304217219353</v>
      </c>
    </row>
    <row r="194" spans="1:5">
      <c r="A194">
        <v>193</v>
      </c>
      <c r="B194">
        <v>0.1380945593118668</v>
      </c>
      <c r="C194">
        <v>0.1321570128202438</v>
      </c>
      <c r="D194">
        <v>0.01018987875431776</v>
      </c>
      <c r="E194">
        <v>0.00938331987708807</v>
      </c>
    </row>
    <row r="195" spans="1:5">
      <c r="A195">
        <v>194</v>
      </c>
      <c r="B195">
        <v>0.12684266269207</v>
      </c>
      <c r="C195">
        <v>0.137810692191124</v>
      </c>
      <c r="D195">
        <v>0.008695997297763824</v>
      </c>
      <c r="E195">
        <v>0.01014567352831364</v>
      </c>
    </row>
    <row r="196" spans="1:5">
      <c r="A196">
        <v>195</v>
      </c>
      <c r="B196">
        <v>0.1478452086448669</v>
      </c>
      <c r="C196">
        <v>0.1285046637058258</v>
      </c>
      <c r="D196">
        <v>0.01158514712005854</v>
      </c>
      <c r="E196">
        <v>0.008912459015846252</v>
      </c>
    </row>
    <row r="197" spans="1:5">
      <c r="A197">
        <v>196</v>
      </c>
      <c r="B197">
        <v>0.1355420798063278</v>
      </c>
      <c r="C197">
        <v>0.1283442974090576</v>
      </c>
      <c r="D197">
        <v>0.009843793697655201</v>
      </c>
      <c r="E197">
        <v>0.008892458863556385</v>
      </c>
    </row>
    <row r="198" spans="1:5">
      <c r="A198">
        <v>197</v>
      </c>
      <c r="B198">
        <v>0.1281811743974686</v>
      </c>
      <c r="C198">
        <v>0.1385915577411652</v>
      </c>
      <c r="D198">
        <v>0.008888375945389271</v>
      </c>
      <c r="E198">
        <v>0.01027811132371426</v>
      </c>
    </row>
    <row r="199" spans="1:5">
      <c r="A199">
        <v>198</v>
      </c>
      <c r="B199">
        <v>0.1241357401013374</v>
      </c>
      <c r="C199">
        <v>0.1390700936317444</v>
      </c>
      <c r="D199">
        <v>0.008377459831535816</v>
      </c>
      <c r="E199">
        <v>0.01033452805131674</v>
      </c>
    </row>
    <row r="200" spans="1:5">
      <c r="A200">
        <v>199</v>
      </c>
      <c r="B200">
        <v>0.1288251876831055</v>
      </c>
      <c r="C200">
        <v>0.133930504322052</v>
      </c>
      <c r="D200">
        <v>0.008953552693128586</v>
      </c>
      <c r="E200">
        <v>0.009618855081498623</v>
      </c>
    </row>
    <row r="201" spans="1:5">
      <c r="A201">
        <v>200</v>
      </c>
      <c r="B201">
        <v>0.1322809904813766</v>
      </c>
      <c r="C201">
        <v>0.1346124261617661</v>
      </c>
      <c r="D201">
        <v>0.009410679340362549</v>
      </c>
      <c r="E201">
        <v>0.009721199981868267</v>
      </c>
    </row>
    <row r="202" spans="1:5">
      <c r="A202">
        <v>201</v>
      </c>
      <c r="B202">
        <v>0.1339373290538788</v>
      </c>
      <c r="C202">
        <v>0.1410924345254898</v>
      </c>
      <c r="D202">
        <v>0.009635355323553085</v>
      </c>
      <c r="E202">
        <v>0.01062547601759434</v>
      </c>
    </row>
    <row r="203" spans="1:5">
      <c r="A203">
        <v>202</v>
      </c>
      <c r="B203">
        <v>0.1240171864628792</v>
      </c>
      <c r="C203">
        <v>0.1400302350521088</v>
      </c>
      <c r="D203">
        <v>0.008382414467632771</v>
      </c>
      <c r="E203">
        <v>0.010487399995327</v>
      </c>
    </row>
    <row r="204" spans="1:5">
      <c r="A204">
        <v>203</v>
      </c>
      <c r="B204">
        <v>0.1189157143235207</v>
      </c>
      <c r="C204">
        <v>0.1387117952108383</v>
      </c>
      <c r="D204">
        <v>0.007749055977910757</v>
      </c>
      <c r="E204">
        <v>0.0102884154766798</v>
      </c>
    </row>
    <row r="205" spans="1:5">
      <c r="A205">
        <v>204</v>
      </c>
      <c r="B205">
        <v>0.1114004105329514</v>
      </c>
      <c r="C205">
        <v>0.1328393816947937</v>
      </c>
      <c r="D205">
        <v>0.006869661156088114</v>
      </c>
      <c r="E205">
        <v>0.009486565366387367</v>
      </c>
    </row>
    <row r="206" spans="1:5">
      <c r="A206">
        <v>205</v>
      </c>
      <c r="B206">
        <v>0.1221125721931458</v>
      </c>
      <c r="C206">
        <v>0.1320038884878159</v>
      </c>
      <c r="D206">
        <v>0.008122813887894154</v>
      </c>
      <c r="E206">
        <v>0.009385683573782444</v>
      </c>
    </row>
    <row r="207" spans="1:5">
      <c r="A207">
        <v>206</v>
      </c>
      <c r="B207">
        <v>0.1199275478720665</v>
      </c>
      <c r="C207">
        <v>0.1372166872024536</v>
      </c>
      <c r="D207">
        <v>0.007861457765102386</v>
      </c>
      <c r="E207">
        <v>0.01007584203034639</v>
      </c>
    </row>
    <row r="208" spans="1:5">
      <c r="A208">
        <v>207</v>
      </c>
      <c r="B208">
        <v>0.1258902996778488</v>
      </c>
      <c r="C208">
        <v>0.1279725134372711</v>
      </c>
      <c r="D208">
        <v>0.008582665584981441</v>
      </c>
      <c r="E208">
        <v>0.008844925090670586</v>
      </c>
    </row>
    <row r="209" spans="1:5">
      <c r="A209">
        <v>208</v>
      </c>
      <c r="B209">
        <v>0.1233654767274857</v>
      </c>
      <c r="C209">
        <v>0.1479717493057251</v>
      </c>
      <c r="D209">
        <v>0.008266063407063484</v>
      </c>
      <c r="E209">
        <v>0.01160427648574114</v>
      </c>
    </row>
    <row r="210" spans="1:5">
      <c r="A210">
        <v>209</v>
      </c>
      <c r="B210">
        <v>0.1258371770381927</v>
      </c>
      <c r="C210">
        <v>0.1344951838254929</v>
      </c>
      <c r="D210">
        <v>0.00857954379171133</v>
      </c>
      <c r="E210">
        <v>0.009717997163534164</v>
      </c>
    </row>
    <row r="211" spans="1:5">
      <c r="A211">
        <v>210</v>
      </c>
      <c r="B211">
        <v>0.1250676810741425</v>
      </c>
      <c r="C211">
        <v>0.1268449574708939</v>
      </c>
      <c r="D211">
        <v>0.008496740832924843</v>
      </c>
      <c r="E211">
        <v>0.008718584664165974</v>
      </c>
    </row>
    <row r="212" spans="1:5">
      <c r="A212">
        <v>211</v>
      </c>
      <c r="B212">
        <v>0.1347700208425522</v>
      </c>
      <c r="C212">
        <v>0.1269760578870773</v>
      </c>
      <c r="D212">
        <v>0.009755883365869522</v>
      </c>
      <c r="E212">
        <v>0.008730582892894745</v>
      </c>
    </row>
    <row r="213" spans="1:5">
      <c r="A213">
        <v>212</v>
      </c>
      <c r="B213">
        <v>0.1308368742465973</v>
      </c>
      <c r="C213">
        <v>0.1345175355672836</v>
      </c>
      <c r="D213">
        <v>0.009233021177351475</v>
      </c>
      <c r="E213">
        <v>0.0097196064889431</v>
      </c>
    </row>
    <row r="214" spans="1:5">
      <c r="A214">
        <v>213</v>
      </c>
      <c r="B214">
        <v>0.1610044687986374</v>
      </c>
      <c r="C214">
        <v>0.1472074240446091</v>
      </c>
      <c r="D214">
        <v>0.01364661008119583</v>
      </c>
      <c r="E214">
        <v>0.0115418778732419</v>
      </c>
    </row>
    <row r="215" spans="1:5">
      <c r="A215">
        <v>214</v>
      </c>
      <c r="B215">
        <v>0.1257159113883972</v>
      </c>
      <c r="C215">
        <v>0.1351542472839355</v>
      </c>
      <c r="D215">
        <v>0.008603265509009361</v>
      </c>
      <c r="E215">
        <v>0.009822514839470387</v>
      </c>
    </row>
    <row r="216" spans="1:5">
      <c r="A216">
        <v>215</v>
      </c>
      <c r="B216">
        <v>0.1296646893024445</v>
      </c>
      <c r="C216">
        <v>0.1398310661315918</v>
      </c>
      <c r="D216">
        <v>0.009101470932364464</v>
      </c>
      <c r="E216">
        <v>0.01046131271868944</v>
      </c>
    </row>
    <row r="217" spans="1:5">
      <c r="A217">
        <v>216</v>
      </c>
      <c r="B217">
        <v>0.1414991915225983</v>
      </c>
      <c r="C217">
        <v>0.1369343250989914</v>
      </c>
      <c r="D217">
        <v>0.01070798467844725</v>
      </c>
      <c r="E217">
        <v>0.01007320079952478</v>
      </c>
    </row>
    <row r="218" spans="1:5">
      <c r="A218">
        <v>217</v>
      </c>
      <c r="B218">
        <v>0.1351753920316696</v>
      </c>
      <c r="C218">
        <v>0.1345249563455582</v>
      </c>
      <c r="D218">
        <v>0.009833098389208317</v>
      </c>
      <c r="E218">
        <v>0.009745963849127293</v>
      </c>
    </row>
    <row r="219" spans="1:5">
      <c r="A219">
        <v>218</v>
      </c>
      <c r="B219">
        <v>0.1323367357254028</v>
      </c>
      <c r="C219">
        <v>0.1287959069013596</v>
      </c>
      <c r="D219">
        <v>0.009463251568377018</v>
      </c>
      <c r="E219">
        <v>0.008995877578854561</v>
      </c>
    </row>
    <row r="220" spans="1:5">
      <c r="A220">
        <v>219</v>
      </c>
      <c r="B220">
        <v>0.1362935155630112</v>
      </c>
      <c r="C220">
        <v>0.1467739343643188</v>
      </c>
      <c r="D220">
        <v>0.00998278334736824</v>
      </c>
      <c r="E220">
        <v>0.01145301386713982</v>
      </c>
    </row>
    <row r="221" spans="1:5">
      <c r="A221">
        <v>220</v>
      </c>
      <c r="B221">
        <v>0.1226342022418976</v>
      </c>
      <c r="C221">
        <v>0.137530580163002</v>
      </c>
      <c r="D221">
        <v>0.008208646439015865</v>
      </c>
      <c r="E221">
        <v>0.01013838406652212</v>
      </c>
    </row>
    <row r="222" spans="1:5">
      <c r="A222">
        <v>221</v>
      </c>
      <c r="B222">
        <v>0.1243326440453529</v>
      </c>
      <c r="C222">
        <v>0.1349108517169952</v>
      </c>
      <c r="D222">
        <v>0.008414538577198982</v>
      </c>
      <c r="E222">
        <v>0.009784899652004242</v>
      </c>
    </row>
    <row r="223" spans="1:5">
      <c r="A223">
        <v>222</v>
      </c>
      <c r="B223">
        <v>0.1174575611948967</v>
      </c>
      <c r="C223">
        <v>0.1224679499864578</v>
      </c>
      <c r="D223">
        <v>0.007579073775559664</v>
      </c>
      <c r="E223">
        <v>0.008176061324775219</v>
      </c>
    </row>
    <row r="224" spans="1:5">
      <c r="A224">
        <v>223</v>
      </c>
      <c r="B224">
        <v>0.1177825182676315</v>
      </c>
      <c r="C224">
        <v>0.1296038180589676</v>
      </c>
      <c r="D224">
        <v>0.00761691527441144</v>
      </c>
      <c r="E224">
        <v>0.009079131297767162</v>
      </c>
    </row>
    <row r="225" spans="1:5">
      <c r="A225">
        <v>224</v>
      </c>
      <c r="B225">
        <v>0.1167557090520859</v>
      </c>
      <c r="C225">
        <v>0.1269855946302414</v>
      </c>
      <c r="D225">
        <v>0.007495704106986523</v>
      </c>
      <c r="E225">
        <v>0.008739560842514038</v>
      </c>
    </row>
    <row r="226" spans="1:5">
      <c r="A226">
        <v>225</v>
      </c>
      <c r="B226">
        <v>0.1192825436592102</v>
      </c>
      <c r="C226">
        <v>0.1426959335803986</v>
      </c>
      <c r="D226">
        <v>0.007788640446960926</v>
      </c>
      <c r="E226">
        <v>0.01085151080042124</v>
      </c>
    </row>
    <row r="227" spans="1:5">
      <c r="A227">
        <v>226</v>
      </c>
      <c r="B227">
        <v>0.1219035312533379</v>
      </c>
      <c r="C227">
        <v>0.1459536254405975</v>
      </c>
      <c r="D227">
        <v>0.008103028871119022</v>
      </c>
      <c r="E227">
        <v>0.01132459938526154</v>
      </c>
    </row>
    <row r="228" spans="1:5">
      <c r="A228">
        <v>227</v>
      </c>
      <c r="B228">
        <v>0.1300323158502579</v>
      </c>
      <c r="C228">
        <v>0.1399134397506714</v>
      </c>
      <c r="D228">
        <v>0.009123468771576881</v>
      </c>
      <c r="E228">
        <v>0.01045040786266327</v>
      </c>
    </row>
    <row r="229" spans="1:5">
      <c r="A229">
        <v>228</v>
      </c>
      <c r="B229">
        <v>0.1221807226538658</v>
      </c>
      <c r="C229">
        <v>0.1267486065626144</v>
      </c>
      <c r="D229">
        <v>0.008132416754961014</v>
      </c>
      <c r="E229">
        <v>0.008703693747520447</v>
      </c>
    </row>
    <row r="230" spans="1:5">
      <c r="A230">
        <v>229</v>
      </c>
      <c r="B230">
        <v>0.1216558143496513</v>
      </c>
      <c r="C230">
        <v>0.1414087563753128</v>
      </c>
      <c r="D230">
        <v>0.008080256171524525</v>
      </c>
      <c r="E230">
        <v>0.01067626010626554</v>
      </c>
    </row>
    <row r="231" spans="1:5">
      <c r="A231">
        <v>230</v>
      </c>
      <c r="B231">
        <v>0.1330617517232895</v>
      </c>
      <c r="C231">
        <v>0.1255284696817398</v>
      </c>
      <c r="D231">
        <v>0.009526968933641911</v>
      </c>
      <c r="E231">
        <v>0.008550843223929405</v>
      </c>
    </row>
    <row r="232" spans="1:5">
      <c r="A232">
        <v>231</v>
      </c>
      <c r="B232">
        <v>0.1295938640832901</v>
      </c>
      <c r="C232">
        <v>0.1390117257833481</v>
      </c>
      <c r="D232">
        <v>0.009080382063984871</v>
      </c>
      <c r="E232">
        <v>0.01035840809345245</v>
      </c>
    </row>
    <row r="233" spans="1:5">
      <c r="A233">
        <v>232</v>
      </c>
      <c r="B233">
        <v>0.1193302348256111</v>
      </c>
      <c r="C233">
        <v>0.1370938271284103</v>
      </c>
      <c r="D233">
        <v>0.007819760590791702</v>
      </c>
      <c r="E233">
        <v>0.01010006293654442</v>
      </c>
    </row>
    <row r="234" spans="1:5">
      <c r="A234">
        <v>233</v>
      </c>
      <c r="B234">
        <v>0.1256485134363174</v>
      </c>
      <c r="C234">
        <v>0.1477051973342896</v>
      </c>
      <c r="D234">
        <v>0.008601348847150803</v>
      </c>
      <c r="E234">
        <v>0.01160940621048212</v>
      </c>
    </row>
    <row r="235" spans="1:5">
      <c r="A235">
        <v>234</v>
      </c>
      <c r="B235">
        <v>0.1264988929033279</v>
      </c>
      <c r="C235">
        <v>0.1280814856290817</v>
      </c>
      <c r="D235">
        <v>0.008701680228114128</v>
      </c>
      <c r="E235">
        <v>0.008904981426894665</v>
      </c>
    </row>
    <row r="236" spans="1:5">
      <c r="A236">
        <v>235</v>
      </c>
      <c r="B236">
        <v>0.1200348511338234</v>
      </c>
      <c r="C236">
        <v>0.1343370825052261</v>
      </c>
      <c r="D236">
        <v>0.007902706041932106</v>
      </c>
      <c r="E236">
        <v>0.009721649810671806</v>
      </c>
    </row>
    <row r="237" spans="1:5">
      <c r="A237">
        <v>236</v>
      </c>
      <c r="B237">
        <v>0.1182536780834198</v>
      </c>
      <c r="C237">
        <v>0.1340091824531555</v>
      </c>
      <c r="D237">
        <v>0.007687742821872234</v>
      </c>
      <c r="E237">
        <v>0.009672096930444241</v>
      </c>
    </row>
    <row r="238" spans="1:5">
      <c r="A238">
        <v>237</v>
      </c>
      <c r="B238">
        <v>0.1195999681949615</v>
      </c>
      <c r="C238">
        <v>0.15008345246315</v>
      </c>
      <c r="D238">
        <v>0.007844268344342709</v>
      </c>
      <c r="E238">
        <v>0.01194903533905745</v>
      </c>
    </row>
    <row r="239" spans="1:5">
      <c r="A239">
        <v>238</v>
      </c>
      <c r="B239">
        <v>0.1177194118499756</v>
      </c>
      <c r="C239">
        <v>0.1444703638553619</v>
      </c>
      <c r="D239">
        <v>0.007621095515787601</v>
      </c>
      <c r="E239">
        <v>0.01113805361092091</v>
      </c>
    </row>
    <row r="240" spans="1:5">
      <c r="A240">
        <v>239</v>
      </c>
      <c r="B240">
        <v>0.126747727394104</v>
      </c>
      <c r="C240">
        <v>0.136430948972702</v>
      </c>
      <c r="D240">
        <v>0.008740684948861599</v>
      </c>
      <c r="E240">
        <v>0.0100126601755619</v>
      </c>
    </row>
    <row r="241" spans="1:5">
      <c r="A241">
        <v>240</v>
      </c>
      <c r="B241">
        <v>0.1218639239668846</v>
      </c>
      <c r="C241">
        <v>0.1218281164765358</v>
      </c>
      <c r="D241">
        <v>0.008157668635249138</v>
      </c>
      <c r="E241">
        <v>0.008154787123203278</v>
      </c>
    </row>
    <row r="242" spans="1:5">
      <c r="A242">
        <v>241</v>
      </c>
      <c r="B242">
        <v>0.1205046027898788</v>
      </c>
      <c r="C242">
        <v>0.1336133927106857</v>
      </c>
      <c r="D242">
        <v>0.007995673455297947</v>
      </c>
      <c r="E242">
        <v>0.009666029363870621</v>
      </c>
    </row>
    <row r="243" spans="1:5">
      <c r="A243">
        <v>242</v>
      </c>
      <c r="B243">
        <v>0.1306227445602417</v>
      </c>
      <c r="C243">
        <v>0.1498734205961227</v>
      </c>
      <c r="D243">
        <v>0.009263592772185802</v>
      </c>
      <c r="E243">
        <v>0.01196724083274603</v>
      </c>
    </row>
    <row r="244" spans="1:5">
      <c r="A244">
        <v>243</v>
      </c>
      <c r="B244">
        <v>0.1309395730495453</v>
      </c>
      <c r="C244">
        <v>0.1252703666687012</v>
      </c>
      <c r="D244">
        <v>0.009302389807999134</v>
      </c>
      <c r="E244">
        <v>0.008568595163524151</v>
      </c>
    </row>
    <row r="245" spans="1:5">
      <c r="A245">
        <v>244</v>
      </c>
      <c r="B245">
        <v>0.1250714659690857</v>
      </c>
      <c r="C245">
        <v>0.1316731870174408</v>
      </c>
      <c r="D245">
        <v>0.008545218035578728</v>
      </c>
      <c r="E245">
        <v>0.009389069862663746</v>
      </c>
    </row>
    <row r="246" spans="1:5">
      <c r="A246">
        <v>245</v>
      </c>
      <c r="B246">
        <v>0.118320420384407</v>
      </c>
      <c r="C246">
        <v>0.126331552863121</v>
      </c>
      <c r="D246">
        <v>0.00771527411416173</v>
      </c>
      <c r="E246">
        <v>0.008690822869539261</v>
      </c>
    </row>
    <row r="247" spans="1:5">
      <c r="A247">
        <v>246</v>
      </c>
      <c r="B247">
        <v>0.1208293661475182</v>
      </c>
      <c r="C247">
        <v>0.1362684071063995</v>
      </c>
      <c r="D247">
        <v>0.008011184632778168</v>
      </c>
      <c r="E247">
        <v>0.009994981810450554</v>
      </c>
    </row>
    <row r="248" spans="1:5">
      <c r="A248">
        <v>247</v>
      </c>
      <c r="B248">
        <v>0.1199419647455215</v>
      </c>
      <c r="C248">
        <v>0.1224397346377373</v>
      </c>
      <c r="D248">
        <v>0.007909289561212063</v>
      </c>
      <c r="E248">
        <v>0.008207196369767189</v>
      </c>
    </row>
    <row r="249" spans="1:5">
      <c r="A249">
        <v>248</v>
      </c>
      <c r="B249">
        <v>0.1317058354616165</v>
      </c>
      <c r="C249">
        <v>0.1507325172424316</v>
      </c>
      <c r="D249">
        <v>0.009388966485857964</v>
      </c>
      <c r="E249">
        <v>0.01208055391907692</v>
      </c>
    </row>
    <row r="250" spans="1:5">
      <c r="A250">
        <v>249</v>
      </c>
      <c r="B250">
        <v>0.1200267001986504</v>
      </c>
      <c r="C250">
        <v>0.1308074742555618</v>
      </c>
      <c r="D250">
        <v>0.007920622825622559</v>
      </c>
      <c r="E250">
        <v>0.009267069399356842</v>
      </c>
    </row>
    <row r="251" spans="1:5">
      <c r="A251">
        <v>250</v>
      </c>
      <c r="B251">
        <v>0.1202713698148727</v>
      </c>
      <c r="C251">
        <v>0.1385108530521393</v>
      </c>
      <c r="D251">
        <v>0.007948078215122223</v>
      </c>
      <c r="E251">
        <v>0.01030519884079695</v>
      </c>
    </row>
    <row r="252" spans="1:5">
      <c r="A252">
        <v>251</v>
      </c>
      <c r="B252">
        <v>0.1149754449725151</v>
      </c>
      <c r="C252">
        <v>0.1274850368499756</v>
      </c>
      <c r="D252">
        <v>0.007320684846490622</v>
      </c>
      <c r="E252">
        <v>0.008833783678710461</v>
      </c>
    </row>
    <row r="253" spans="1:5">
      <c r="A253">
        <v>252</v>
      </c>
      <c r="B253">
        <v>0.1140964329242706</v>
      </c>
      <c r="C253">
        <v>0.1327455639839172</v>
      </c>
      <c r="D253">
        <v>0.007211987860500813</v>
      </c>
      <c r="E253">
        <v>0.009510881267488003</v>
      </c>
    </row>
    <row r="254" spans="1:5">
      <c r="A254">
        <v>253</v>
      </c>
      <c r="B254">
        <v>0.11038688570261</v>
      </c>
      <c r="C254">
        <v>0.1386098712682724</v>
      </c>
      <c r="D254">
        <v>0.006792314350605011</v>
      </c>
      <c r="E254">
        <v>0.01030946243554354</v>
      </c>
    </row>
    <row r="255" spans="1:5">
      <c r="A255">
        <v>254</v>
      </c>
      <c r="B255">
        <v>0.1136347278952599</v>
      </c>
      <c r="C255">
        <v>0.1362290680408478</v>
      </c>
      <c r="D255">
        <v>0.007162441965192556</v>
      </c>
      <c r="E255">
        <v>0.009985308162868023</v>
      </c>
    </row>
    <row r="256" spans="1:5">
      <c r="A256">
        <v>255</v>
      </c>
      <c r="B256">
        <v>0.1239601150155067</v>
      </c>
      <c r="C256">
        <v>0.1612707823514938</v>
      </c>
      <c r="D256">
        <v>0.008397003635764122</v>
      </c>
      <c r="E256">
        <v>0.01371684484183788</v>
      </c>
    </row>
    <row r="257" spans="1:5">
      <c r="A257">
        <v>256</v>
      </c>
      <c r="B257">
        <v>0.130368560552597</v>
      </c>
      <c r="C257">
        <v>0.1320581436157227</v>
      </c>
      <c r="D257">
        <v>0.009235437959432602</v>
      </c>
      <c r="E257">
        <v>0.009468227624893188</v>
      </c>
    </row>
    <row r="258" spans="1:5">
      <c r="A258">
        <v>257</v>
      </c>
      <c r="B258">
        <v>0.122807189822197</v>
      </c>
      <c r="C258">
        <v>0.1344626545906067</v>
      </c>
      <c r="D258">
        <v>0.008283894509077072</v>
      </c>
      <c r="E258">
        <v>0.009770611301064491</v>
      </c>
    </row>
    <row r="259" spans="1:5">
      <c r="A259">
        <v>258</v>
      </c>
      <c r="B259">
        <v>0.132601872086525</v>
      </c>
      <c r="C259">
        <v>0.1257507652044296</v>
      </c>
      <c r="D259">
        <v>0.009517911821603775</v>
      </c>
      <c r="E259">
        <v>0.008633955381810665</v>
      </c>
    </row>
    <row r="260" spans="1:5">
      <c r="A260">
        <v>259</v>
      </c>
      <c r="B260">
        <v>0.1272325217723846</v>
      </c>
      <c r="C260">
        <v>0.1464695632457733</v>
      </c>
      <c r="D260">
        <v>0.008825299330055714</v>
      </c>
      <c r="E260">
        <v>0.01145706046372652</v>
      </c>
    </row>
    <row r="261" spans="1:5">
      <c r="A261">
        <v>260</v>
      </c>
      <c r="B261">
        <v>0.1227442622184753</v>
      </c>
      <c r="C261">
        <v>0.1336901485919952</v>
      </c>
      <c r="D261">
        <v>0.008288009092211723</v>
      </c>
      <c r="E261">
        <v>0.009685230441391468</v>
      </c>
    </row>
    <row r="262" spans="1:5">
      <c r="A262">
        <v>261</v>
      </c>
      <c r="B262">
        <v>0.1268381476402283</v>
      </c>
      <c r="C262">
        <v>0.1495204716920853</v>
      </c>
      <c r="D262">
        <v>0.008816132321953773</v>
      </c>
      <c r="E262">
        <v>0.0119459442794323</v>
      </c>
    </row>
    <row r="263" spans="1:5">
      <c r="A263">
        <v>262</v>
      </c>
      <c r="B263">
        <v>0.1678788512945175</v>
      </c>
      <c r="C263">
        <v>0.177284449338913</v>
      </c>
      <c r="D263">
        <v>0.01491419598460197</v>
      </c>
      <c r="E263">
        <v>0.01659397408366203</v>
      </c>
    </row>
    <row r="264" spans="1:5">
      <c r="A264">
        <v>263</v>
      </c>
      <c r="B264">
        <v>0.2247241586446762</v>
      </c>
      <c r="C264">
        <v>0.3218900263309479</v>
      </c>
      <c r="D264">
        <v>0.02619927003979683</v>
      </c>
      <c r="E264">
        <v>0.05289526656270027</v>
      </c>
    </row>
    <row r="265" spans="1:5">
      <c r="A265">
        <v>264</v>
      </c>
      <c r="B265">
        <v>0.228670135140419</v>
      </c>
      <c r="C265">
        <v>0.1656659096479416</v>
      </c>
      <c r="D265">
        <v>0.02714958041906357</v>
      </c>
      <c r="E265">
        <v>0.01484094280749559</v>
      </c>
    </row>
    <row r="266" spans="1:5">
      <c r="A266">
        <v>265</v>
      </c>
      <c r="B266">
        <v>0.1803665310144424</v>
      </c>
      <c r="C266">
        <v>0.1536547839641571</v>
      </c>
      <c r="D266">
        <v>0.01732533983886242</v>
      </c>
      <c r="E266">
        <v>0.01281088311225176</v>
      </c>
    </row>
    <row r="267" spans="1:5">
      <c r="A267">
        <v>266</v>
      </c>
      <c r="B267">
        <v>0.1584143191576004</v>
      </c>
      <c r="C267">
        <v>0.1317003071308136</v>
      </c>
      <c r="D267">
        <v>0.01352246291935444</v>
      </c>
      <c r="E267">
        <v>0.009617381729185581</v>
      </c>
    </row>
    <row r="268" spans="1:5">
      <c r="A268">
        <v>267</v>
      </c>
      <c r="B268">
        <v>0.14739990234375</v>
      </c>
      <c r="C268">
        <v>0.1237308382987976</v>
      </c>
      <c r="D268">
        <v>0.01178073044866323</v>
      </c>
      <c r="E268">
        <v>0.008548366837203503</v>
      </c>
    </row>
    <row r="269" spans="1:5">
      <c r="A269">
        <v>268</v>
      </c>
      <c r="B269">
        <v>0.143940806388855</v>
      </c>
      <c r="C269">
        <v>0.1261000633239746</v>
      </c>
      <c r="D269">
        <v>0.01123519148677588</v>
      </c>
      <c r="E269">
        <v>0.008811154402792454</v>
      </c>
    </row>
    <row r="270" spans="1:5">
      <c r="A270">
        <v>269</v>
      </c>
      <c r="B270">
        <v>0.1346449106931686</v>
      </c>
      <c r="C270">
        <v>0.1226793527603149</v>
      </c>
      <c r="D270">
        <v>0.009913957677781582</v>
      </c>
      <c r="E270">
        <v>0.008365082554519176</v>
      </c>
    </row>
    <row r="271" spans="1:5">
      <c r="A271">
        <v>270</v>
      </c>
      <c r="B271">
        <v>0.1292055398225784</v>
      </c>
      <c r="C271">
        <v>0.1181579679250717</v>
      </c>
      <c r="D271">
        <v>0.009182202629745007</v>
      </c>
      <c r="E271">
        <v>0.007808146066963673</v>
      </c>
    </row>
    <row r="272" spans="1:5">
      <c r="A272">
        <v>271</v>
      </c>
      <c r="B272">
        <v>0.1309610605239868</v>
      </c>
      <c r="C272">
        <v>0.1154680550098419</v>
      </c>
      <c r="D272">
        <v>0.009394371882081032</v>
      </c>
      <c r="E272">
        <v>0.007478144951164722</v>
      </c>
    </row>
    <row r="273" spans="1:5">
      <c r="A273">
        <v>272</v>
      </c>
      <c r="B273">
        <v>0.1326284408569336</v>
      </c>
      <c r="C273">
        <v>0.1145331934094429</v>
      </c>
      <c r="D273">
        <v>0.009598765522241592</v>
      </c>
      <c r="E273">
        <v>0.007357219699770212</v>
      </c>
    </row>
    <row r="274" spans="1:5">
      <c r="A274">
        <v>273</v>
      </c>
      <c r="B274">
        <v>0.1347597390413284</v>
      </c>
      <c r="C274">
        <v>0.1331628859043121</v>
      </c>
      <c r="D274">
        <v>0.009872050955891609</v>
      </c>
      <c r="E274">
        <v>0.009652105160057545</v>
      </c>
    </row>
    <row r="275" spans="1:5">
      <c r="A275">
        <v>274</v>
      </c>
      <c r="B275">
        <v>0.125482589006424</v>
      </c>
      <c r="C275">
        <v>0.1127160862088203</v>
      </c>
      <c r="D275">
        <v>0.008655758574604988</v>
      </c>
      <c r="E275">
        <v>0.007131093181669712</v>
      </c>
    </row>
    <row r="276" spans="1:5">
      <c r="A276">
        <v>275</v>
      </c>
      <c r="B276">
        <v>0.1250973492860794</v>
      </c>
      <c r="C276">
        <v>0.1161467209458351</v>
      </c>
      <c r="D276">
        <v>0.008601886220276356</v>
      </c>
      <c r="E276">
        <v>0.007518238388001919</v>
      </c>
    </row>
    <row r="277" spans="1:5">
      <c r="A277">
        <v>276</v>
      </c>
      <c r="B277">
        <v>0.1420103013515472</v>
      </c>
      <c r="C277">
        <v>0.1297295242547989</v>
      </c>
      <c r="D277">
        <v>0.0108478544279933</v>
      </c>
      <c r="E277">
        <v>0.009169741533696651</v>
      </c>
    </row>
    <row r="278" spans="1:5">
      <c r="A278">
        <v>277</v>
      </c>
      <c r="B278">
        <v>0.1396765410900116</v>
      </c>
      <c r="C278">
        <v>0.1172150671482086</v>
      </c>
      <c r="D278">
        <v>0.01050857082009315</v>
      </c>
      <c r="E278">
        <v>0.0076198885217309</v>
      </c>
    </row>
    <row r="279" spans="1:5">
      <c r="A279">
        <v>278</v>
      </c>
      <c r="B279">
        <v>0.1399331986904144</v>
      </c>
      <c r="C279">
        <v>0.1531565487384796</v>
      </c>
      <c r="D279">
        <v>0.01053657941520214</v>
      </c>
      <c r="E279">
        <v>0.01246826350688934</v>
      </c>
    </row>
    <row r="280" spans="1:5">
      <c r="A280">
        <v>279</v>
      </c>
      <c r="B280">
        <v>0.1385175585746765</v>
      </c>
      <c r="C280">
        <v>0.1407011300325394</v>
      </c>
      <c r="D280">
        <v>0.01033171452581882</v>
      </c>
      <c r="E280">
        <v>0.01063297316431999</v>
      </c>
    </row>
    <row r="281" spans="1:5">
      <c r="A281">
        <v>280</v>
      </c>
      <c r="B281">
        <v>0.137663334608078</v>
      </c>
      <c r="C281">
        <v>0.1342411786317825</v>
      </c>
      <c r="D281">
        <v>0.01020385138690472</v>
      </c>
      <c r="E281">
        <v>0.009734317660331726</v>
      </c>
    </row>
    <row r="282" spans="1:5">
      <c r="A282">
        <v>281</v>
      </c>
      <c r="B282">
        <v>0.1273562759160995</v>
      </c>
      <c r="C282">
        <v>0.117382287979126</v>
      </c>
      <c r="D282">
        <v>0.008832233026623726</v>
      </c>
      <c r="E282">
        <v>0.007611048873513937</v>
      </c>
    </row>
    <row r="283" spans="1:5">
      <c r="A283">
        <v>282</v>
      </c>
      <c r="B283">
        <v>0.1274133920669556</v>
      </c>
      <c r="C283">
        <v>0.1200739070773125</v>
      </c>
      <c r="D283">
        <v>0.008838731795549393</v>
      </c>
      <c r="E283">
        <v>0.007929758168756962</v>
      </c>
    </row>
    <row r="284" spans="1:5">
      <c r="A284">
        <v>283</v>
      </c>
      <c r="B284">
        <v>0.1299149841070175</v>
      </c>
      <c r="C284">
        <v>0.1247915625572205</v>
      </c>
      <c r="D284">
        <v>0.00916129257529974</v>
      </c>
      <c r="E284">
        <v>0.008507382124662399</v>
      </c>
    </row>
    <row r="285" spans="1:5">
      <c r="A285">
        <v>284</v>
      </c>
      <c r="B285">
        <v>0.1331171840429306</v>
      </c>
      <c r="C285">
        <v>0.1233724653720856</v>
      </c>
      <c r="D285">
        <v>0.009580206125974655</v>
      </c>
      <c r="E285">
        <v>0.00832720659673214</v>
      </c>
    </row>
    <row r="286" spans="1:5">
      <c r="A286">
        <v>285</v>
      </c>
      <c r="B286">
        <v>0.1327925324440002</v>
      </c>
      <c r="C286">
        <v>0.1327847093343735</v>
      </c>
      <c r="D286">
        <v>0.00953290518373251</v>
      </c>
      <c r="E286">
        <v>0.009529665112495422</v>
      </c>
    </row>
    <row r="287" spans="1:5">
      <c r="A287">
        <v>286</v>
      </c>
      <c r="B287">
        <v>0.1359764188528061</v>
      </c>
      <c r="C287">
        <v>0.132129043340683</v>
      </c>
      <c r="D287">
        <v>0.009962684474885464</v>
      </c>
      <c r="E287">
        <v>0.009450117126107216</v>
      </c>
    </row>
    <row r="288" spans="1:5">
      <c r="A288">
        <v>287</v>
      </c>
      <c r="B288">
        <v>0.1316398531198502</v>
      </c>
      <c r="C288">
        <v>0.1149894818663597</v>
      </c>
      <c r="D288">
        <v>0.00938526913523674</v>
      </c>
      <c r="E288">
        <v>0.007328564301133156</v>
      </c>
    </row>
    <row r="289" spans="1:5">
      <c r="A289">
        <v>288</v>
      </c>
      <c r="B289">
        <v>0.1391644477844238</v>
      </c>
      <c r="C289">
        <v>0.1187150478363037</v>
      </c>
      <c r="D289">
        <v>0.0103982025757432</v>
      </c>
      <c r="E289">
        <v>0.007757158484309912</v>
      </c>
    </row>
    <row r="290" spans="1:5">
      <c r="A290">
        <v>289</v>
      </c>
      <c r="B290">
        <v>0.1391624957323074</v>
      </c>
      <c r="C290">
        <v>0.1181864440441132</v>
      </c>
      <c r="D290">
        <v>0.01039634738117456</v>
      </c>
      <c r="E290">
        <v>0.007696655113250017</v>
      </c>
    </row>
    <row r="291" spans="1:5">
      <c r="A291">
        <v>290</v>
      </c>
      <c r="B291">
        <v>0.1319001466035843</v>
      </c>
      <c r="C291">
        <v>0.1195621639490128</v>
      </c>
      <c r="D291">
        <v>0.009413422085344791</v>
      </c>
      <c r="E291">
        <v>0.007860265672206879</v>
      </c>
    </row>
    <row r="292" spans="1:5">
      <c r="A292">
        <v>291</v>
      </c>
      <c r="B292">
        <v>0.1300066709518433</v>
      </c>
      <c r="C292">
        <v>0.1230407580733299</v>
      </c>
      <c r="D292">
        <v>0.009165337309241295</v>
      </c>
      <c r="E292">
        <v>0.008284562267363071</v>
      </c>
    </row>
    <row r="293" spans="1:5">
      <c r="A293">
        <v>292</v>
      </c>
      <c r="B293">
        <v>0.1412037909030914</v>
      </c>
      <c r="C293">
        <v>0.1175873875617981</v>
      </c>
      <c r="D293">
        <v>0.01068626437336206</v>
      </c>
      <c r="E293">
        <v>0.007634960114955902</v>
      </c>
    </row>
    <row r="294" spans="1:5">
      <c r="A294">
        <v>293</v>
      </c>
      <c r="B294">
        <v>0.1299528479576111</v>
      </c>
      <c r="C294">
        <v>0.115589439868927</v>
      </c>
      <c r="D294">
        <v>0.009163926355540752</v>
      </c>
      <c r="E294">
        <v>0.007394941058009863</v>
      </c>
    </row>
    <row r="295" spans="1:5">
      <c r="A295">
        <v>294</v>
      </c>
      <c r="B295">
        <v>0.1284767985343933</v>
      </c>
      <c r="C295">
        <v>0.1128886193037033</v>
      </c>
      <c r="D295">
        <v>0.008966159075498581</v>
      </c>
      <c r="E295">
        <v>0.007084340788424015</v>
      </c>
    </row>
    <row r="296" spans="1:5">
      <c r="A296">
        <v>295</v>
      </c>
      <c r="B296">
        <v>0.1264733523130417</v>
      </c>
      <c r="C296">
        <v>0.1149274334311485</v>
      </c>
      <c r="D296">
        <v>0.008711317554116249</v>
      </c>
      <c r="E296">
        <v>0.007318472489714622</v>
      </c>
    </row>
    <row r="297" spans="1:5">
      <c r="A297">
        <v>296</v>
      </c>
      <c r="B297">
        <v>0.1273365765810013</v>
      </c>
      <c r="C297">
        <v>0.1430848836898804</v>
      </c>
      <c r="D297">
        <v>0.008824871852993965</v>
      </c>
      <c r="E297">
        <v>0.01095342077314854</v>
      </c>
    </row>
    <row r="298" spans="1:5">
      <c r="A298">
        <v>297</v>
      </c>
      <c r="B298">
        <v>0.1378163546323776</v>
      </c>
      <c r="C298">
        <v>0.1399834007024765</v>
      </c>
      <c r="D298">
        <v>0.0102200610563159</v>
      </c>
      <c r="E298">
        <v>0.01052285078912973</v>
      </c>
    </row>
    <row r="299" spans="1:5">
      <c r="A299">
        <v>298</v>
      </c>
      <c r="B299">
        <v>0.1486935913562775</v>
      </c>
      <c r="C299">
        <v>0.1573619395494461</v>
      </c>
      <c r="D299">
        <v>0.011780328117311</v>
      </c>
      <c r="E299">
        <v>0.01310017518699169</v>
      </c>
    </row>
    <row r="300" spans="1:5">
      <c r="A300">
        <v>299</v>
      </c>
      <c r="B300">
        <v>0.1391764730215073</v>
      </c>
      <c r="C300">
        <v>0.1308421790599823</v>
      </c>
      <c r="D300">
        <v>0.01041493006050587</v>
      </c>
      <c r="E300">
        <v>0.009285615757107735</v>
      </c>
    </row>
    <row r="301" spans="1:5">
      <c r="A301">
        <v>300</v>
      </c>
      <c r="B301">
        <v>0.1334463357925415</v>
      </c>
      <c r="C301">
        <v>0.1367942988872528</v>
      </c>
      <c r="D301">
        <v>0.009635781869292259</v>
      </c>
      <c r="E301">
        <v>0.01008488330990076</v>
      </c>
    </row>
    <row r="302" spans="1:5">
      <c r="A302">
        <v>301</v>
      </c>
      <c r="B302">
        <v>0.1281306743621826</v>
      </c>
      <c r="C302">
        <v>0.111774168908596</v>
      </c>
      <c r="D302">
        <v>0.008938603103160858</v>
      </c>
      <c r="E302">
        <v>0.006976702250540257</v>
      </c>
    </row>
    <row r="303" spans="1:5">
      <c r="A303">
        <v>302</v>
      </c>
      <c r="B303">
        <v>0.1286372095346451</v>
      </c>
      <c r="C303">
        <v>0.11887576431036</v>
      </c>
      <c r="D303">
        <v>0.009008233435451984</v>
      </c>
      <c r="E303">
        <v>0.007800170686095953</v>
      </c>
    </row>
    <row r="304" spans="1:5">
      <c r="A304">
        <v>303</v>
      </c>
      <c r="B304">
        <v>0.1267241984605789</v>
      </c>
      <c r="C304">
        <v>0.1221818253397942</v>
      </c>
      <c r="D304">
        <v>0.00876426137983799</v>
      </c>
      <c r="E304">
        <v>0.008194534108042717</v>
      </c>
    </row>
    <row r="305" spans="1:5">
      <c r="A305">
        <v>304</v>
      </c>
      <c r="B305">
        <v>0.1389390528202057</v>
      </c>
      <c r="C305">
        <v>0.1436905711889267</v>
      </c>
      <c r="D305">
        <v>0.0103917894884944</v>
      </c>
      <c r="E305">
        <v>0.01106748916208744</v>
      </c>
    </row>
    <row r="306" spans="1:5">
      <c r="A306">
        <v>305</v>
      </c>
      <c r="B306">
        <v>0.1340477466583252</v>
      </c>
      <c r="C306">
        <v>0.1405887305736542</v>
      </c>
      <c r="D306">
        <v>0.0097241485491395</v>
      </c>
      <c r="E306">
        <v>0.01062217354774475</v>
      </c>
    </row>
    <row r="307" spans="1:5">
      <c r="A307">
        <v>306</v>
      </c>
      <c r="B307">
        <v>0.1283814013004303</v>
      </c>
      <c r="C307">
        <v>0.1175788342952728</v>
      </c>
      <c r="D307">
        <v>0.008978212252259254</v>
      </c>
      <c r="E307">
        <v>0.007639805786311626</v>
      </c>
    </row>
    <row r="308" spans="1:5">
      <c r="A308">
        <v>307</v>
      </c>
      <c r="B308">
        <v>0.1378314793109894</v>
      </c>
      <c r="C308">
        <v>0.1206064745783806</v>
      </c>
      <c r="D308">
        <v>0.01022547483444214</v>
      </c>
      <c r="E308">
        <v>0.007995127700269222</v>
      </c>
    </row>
    <row r="309" spans="1:5">
      <c r="A309">
        <v>308</v>
      </c>
      <c r="B309">
        <v>0.1289951801300049</v>
      </c>
      <c r="C309">
        <v>0.1208471953868866</v>
      </c>
      <c r="D309">
        <v>0.009042275138199329</v>
      </c>
      <c r="E309">
        <v>0.008024709299206734</v>
      </c>
    </row>
    <row r="310" spans="1:5">
      <c r="A310">
        <v>309</v>
      </c>
      <c r="B310">
        <v>0.1347163021564484</v>
      </c>
      <c r="C310">
        <v>0.1169677376747131</v>
      </c>
      <c r="D310">
        <v>0.00979993399232626</v>
      </c>
      <c r="E310">
        <v>0.007565948646515608</v>
      </c>
    </row>
    <row r="311" spans="1:5">
      <c r="A311">
        <v>310</v>
      </c>
      <c r="B311">
        <v>0.1253993958234787</v>
      </c>
      <c r="C311">
        <v>0.1283857524394989</v>
      </c>
      <c r="D311">
        <v>0.008593013510107994</v>
      </c>
      <c r="E311">
        <v>0.008979846723377705</v>
      </c>
    </row>
    <row r="312" spans="1:5">
      <c r="A312">
        <v>311</v>
      </c>
      <c r="B312">
        <v>0.1259602308273315</v>
      </c>
      <c r="C312">
        <v>0.1221581771969795</v>
      </c>
      <c r="D312">
        <v>0.008674135431647301</v>
      </c>
      <c r="E312">
        <v>0.008201529271900654</v>
      </c>
    </row>
    <row r="313" spans="1:5">
      <c r="A313">
        <v>312</v>
      </c>
      <c r="B313">
        <v>0.1357172578573227</v>
      </c>
      <c r="C313">
        <v>0.1452198326587677</v>
      </c>
      <c r="D313">
        <v>0.009951804764568806</v>
      </c>
      <c r="E313">
        <v>0.01128424983471632</v>
      </c>
    </row>
    <row r="314" spans="1:5">
      <c r="A314">
        <v>313</v>
      </c>
      <c r="B314">
        <v>0.1389879584312439</v>
      </c>
      <c r="C314">
        <v>0.1546783894300461</v>
      </c>
      <c r="D314">
        <v>0.01040012948215008</v>
      </c>
      <c r="E314">
        <v>0.0126987686380744</v>
      </c>
    </row>
    <row r="315" spans="1:5">
      <c r="A315">
        <v>314</v>
      </c>
      <c r="B315">
        <v>0.1387537866830826</v>
      </c>
      <c r="C315">
        <v>0.1347448229789734</v>
      </c>
      <c r="D315">
        <v>0.01035962533205748</v>
      </c>
      <c r="E315">
        <v>0.009813232347369194</v>
      </c>
    </row>
    <row r="316" spans="1:5">
      <c r="A316">
        <v>315</v>
      </c>
      <c r="B316">
        <v>0.1386029124259949</v>
      </c>
      <c r="C316">
        <v>0.1360905915498734</v>
      </c>
      <c r="D316">
        <v>0.01034753117710352</v>
      </c>
      <c r="E316">
        <v>0.01000256929546595</v>
      </c>
    </row>
    <row r="317" spans="1:5">
      <c r="A317">
        <v>316</v>
      </c>
      <c r="B317">
        <v>0.1328705549240112</v>
      </c>
      <c r="C317">
        <v>0.1197059378027916</v>
      </c>
      <c r="D317">
        <v>0.009560326114296913</v>
      </c>
      <c r="E317">
        <v>0.007893921807408333</v>
      </c>
    </row>
    <row r="318" spans="1:5">
      <c r="A318">
        <v>317</v>
      </c>
      <c r="B318">
        <v>0.1350411921739578</v>
      </c>
      <c r="C318">
        <v>0.1141028255224228</v>
      </c>
      <c r="D318">
        <v>0.009849179536104202</v>
      </c>
      <c r="E318">
        <v>0.007242386694997549</v>
      </c>
    </row>
    <row r="319" spans="1:5">
      <c r="A319">
        <v>318</v>
      </c>
      <c r="B319">
        <v>0.137169674038887</v>
      </c>
      <c r="C319">
        <v>0.1152247115969658</v>
      </c>
      <c r="D319">
        <v>0.01014653872698545</v>
      </c>
      <c r="E319">
        <v>0.00737750343978405</v>
      </c>
    </row>
    <row r="320" spans="1:5">
      <c r="A320">
        <v>319</v>
      </c>
      <c r="B320">
        <v>0.1319883465766907</v>
      </c>
      <c r="C320">
        <v>0.1207502782344818</v>
      </c>
      <c r="D320">
        <v>0.009454919956624508</v>
      </c>
      <c r="E320">
        <v>0.00802849605679512</v>
      </c>
    </row>
    <row r="321" spans="1:5">
      <c r="A321">
        <v>320</v>
      </c>
      <c r="B321">
        <v>0.1305144131183624</v>
      </c>
      <c r="C321">
        <v>0.1234536617994308</v>
      </c>
      <c r="D321">
        <v>0.009259045124053955</v>
      </c>
      <c r="E321">
        <v>0.008362320251762867</v>
      </c>
    </row>
    <row r="322" spans="1:5">
      <c r="A322">
        <v>321</v>
      </c>
      <c r="B322">
        <v>0.140748992562294</v>
      </c>
      <c r="C322">
        <v>0.1246192529797554</v>
      </c>
      <c r="D322">
        <v>0.01066069956868887</v>
      </c>
      <c r="E322">
        <v>0.00852691475301981</v>
      </c>
    </row>
    <row r="323" spans="1:5">
      <c r="A323">
        <v>322</v>
      </c>
      <c r="B323">
        <v>0.1320319473743439</v>
      </c>
      <c r="C323">
        <v>0.1202792823314667</v>
      </c>
      <c r="D323">
        <v>0.009483741596341133</v>
      </c>
      <c r="E323">
        <v>0.00800025649368763</v>
      </c>
    </row>
    <row r="324" spans="1:5">
      <c r="A324">
        <v>323</v>
      </c>
      <c r="B324">
        <v>0.1276668608188629</v>
      </c>
      <c r="C324">
        <v>0.1250737607479095</v>
      </c>
      <c r="D324">
        <v>0.008910787291824818</v>
      </c>
      <c r="E324">
        <v>0.008574956096708775</v>
      </c>
    </row>
    <row r="325" spans="1:5">
      <c r="A325">
        <v>324</v>
      </c>
      <c r="B325">
        <v>0.1237459182739258</v>
      </c>
      <c r="C325">
        <v>0.129841074347496</v>
      </c>
      <c r="D325">
        <v>0.008412477560341358</v>
      </c>
      <c r="E325">
        <v>0.009178480133414268</v>
      </c>
    </row>
    <row r="326" spans="1:5">
      <c r="A326">
        <v>325</v>
      </c>
      <c r="B326">
        <v>0.1276534646749496</v>
      </c>
      <c r="C326">
        <v>0.1253037750720978</v>
      </c>
      <c r="D326">
        <v>0.008894910104572773</v>
      </c>
      <c r="E326">
        <v>0.008595696650445461</v>
      </c>
    </row>
    <row r="327" spans="1:5">
      <c r="A327">
        <v>326</v>
      </c>
      <c r="B327">
        <v>0.1585664749145508</v>
      </c>
      <c r="C327">
        <v>0.1387506723403931</v>
      </c>
      <c r="D327">
        <v>0.01338990218937397</v>
      </c>
      <c r="E327">
        <v>0.01046429201960564</v>
      </c>
    </row>
    <row r="328" spans="1:5">
      <c r="A328">
        <v>327</v>
      </c>
      <c r="B328">
        <v>0.152191624045372</v>
      </c>
      <c r="C328">
        <v>0.147559866309166</v>
      </c>
      <c r="D328">
        <v>0.01243214309215546</v>
      </c>
      <c r="E328">
        <v>0.01175619289278984</v>
      </c>
    </row>
    <row r="329" spans="1:5">
      <c r="A329">
        <v>328</v>
      </c>
      <c r="B329">
        <v>0.1481228619813919</v>
      </c>
      <c r="C329">
        <v>0.1339984983205795</v>
      </c>
      <c r="D329">
        <v>0.01183542050421238</v>
      </c>
      <c r="E329">
        <v>0.009815467521548271</v>
      </c>
    </row>
    <row r="330" spans="1:5">
      <c r="A330">
        <v>329</v>
      </c>
      <c r="B330">
        <v>0.1481104493141174</v>
      </c>
      <c r="C330">
        <v>0.1402633637189865</v>
      </c>
      <c r="D330">
        <v>0.01179690565913916</v>
      </c>
      <c r="E330">
        <v>0.01063937600702047</v>
      </c>
    </row>
    <row r="331" spans="1:5">
      <c r="A331">
        <v>330</v>
      </c>
      <c r="B331">
        <v>0.1316643804311752</v>
      </c>
      <c r="C331">
        <v>0.130155935883522</v>
      </c>
      <c r="D331">
        <v>0.009481293149292469</v>
      </c>
      <c r="E331">
        <v>0.009280242025852203</v>
      </c>
    </row>
    <row r="332" spans="1:5">
      <c r="A332">
        <v>331</v>
      </c>
      <c r="B332">
        <v>0.1262060701847076</v>
      </c>
      <c r="C332">
        <v>0.1211405843496323</v>
      </c>
      <c r="D332">
        <v>0.008759281598031521</v>
      </c>
      <c r="E332">
        <v>0.008124770596623421</v>
      </c>
    </row>
    <row r="333" spans="1:5">
      <c r="A333">
        <v>332</v>
      </c>
      <c r="B333">
        <v>0.1316604316234589</v>
      </c>
      <c r="C333">
        <v>0.1289462745189667</v>
      </c>
      <c r="D333">
        <v>0.009450339712202549</v>
      </c>
      <c r="E333">
        <v>0.009093056432902813</v>
      </c>
    </row>
    <row r="334" spans="1:5">
      <c r="A334">
        <v>333</v>
      </c>
      <c r="B334">
        <v>0.1395395696163177</v>
      </c>
      <c r="C334">
        <v>0.1265243142843246</v>
      </c>
      <c r="D334">
        <v>0.01051176991313696</v>
      </c>
      <c r="E334">
        <v>0.008775810711085796</v>
      </c>
    </row>
    <row r="335" spans="1:5">
      <c r="A335">
        <v>334</v>
      </c>
      <c r="B335">
        <v>0.12673120200634</v>
      </c>
      <c r="C335">
        <v>0.1223109290003777</v>
      </c>
      <c r="D335">
        <v>0.00880479346960783</v>
      </c>
      <c r="E335">
        <v>0.008258114568889141</v>
      </c>
    </row>
    <row r="336" spans="1:5">
      <c r="A336">
        <v>335</v>
      </c>
      <c r="B336">
        <v>0.1241942793130875</v>
      </c>
      <c r="C336">
        <v>0.136765256524086</v>
      </c>
      <c r="D336">
        <v>0.008493273518979549</v>
      </c>
      <c r="E336">
        <v>0.0101335421204567</v>
      </c>
    </row>
    <row r="337" spans="1:5">
      <c r="A337">
        <v>336</v>
      </c>
      <c r="B337">
        <v>0.1296688914299011</v>
      </c>
      <c r="C337">
        <v>0.1432222872972488</v>
      </c>
      <c r="D337">
        <v>0.009188380092382431</v>
      </c>
      <c r="E337">
        <v>0.01103407982736826</v>
      </c>
    </row>
    <row r="338" spans="1:5">
      <c r="A338">
        <v>337</v>
      </c>
      <c r="B338">
        <v>0.1305525004863739</v>
      </c>
      <c r="C338">
        <v>0.1362684816122055</v>
      </c>
      <c r="D338">
        <v>0.009296420030295849</v>
      </c>
      <c r="E338">
        <v>0.01005257572978735</v>
      </c>
    </row>
    <row r="339" spans="1:5">
      <c r="A339">
        <v>338</v>
      </c>
      <c r="B339">
        <v>0.1354614794254303</v>
      </c>
      <c r="C339">
        <v>0.1484464854001999</v>
      </c>
      <c r="D339">
        <v>0.009939164854586124</v>
      </c>
      <c r="E339">
        <v>0.01178532093763351</v>
      </c>
    </row>
    <row r="340" spans="1:5">
      <c r="A340">
        <v>339</v>
      </c>
      <c r="B340">
        <v>0.1509393751621246</v>
      </c>
      <c r="C340">
        <v>0.1317490786314011</v>
      </c>
      <c r="D340">
        <v>0.01216121483594179</v>
      </c>
      <c r="E340">
        <v>0.009446346201002598</v>
      </c>
    </row>
    <row r="341" spans="1:5">
      <c r="A341">
        <v>340</v>
      </c>
      <c r="B341">
        <v>0.1357700675725937</v>
      </c>
      <c r="C341">
        <v>0.1330588310956955</v>
      </c>
      <c r="D341">
        <v>0.009988505393266678</v>
      </c>
      <c r="E341">
        <v>0.009612599387764931</v>
      </c>
    </row>
    <row r="342" spans="1:5">
      <c r="A342">
        <v>341</v>
      </c>
      <c r="B342">
        <v>0.1260481923818588</v>
      </c>
      <c r="C342">
        <v>0.1289718896150589</v>
      </c>
      <c r="D342">
        <v>0.008705047890543938</v>
      </c>
      <c r="E342">
        <v>0.009075661189854145</v>
      </c>
    </row>
    <row r="343" spans="1:5">
      <c r="A343">
        <v>342</v>
      </c>
      <c r="B343">
        <v>0.1305157393217087</v>
      </c>
      <c r="C343">
        <v>0.1319221407175064</v>
      </c>
      <c r="D343">
        <v>0.009274238720536232</v>
      </c>
      <c r="E343">
        <v>0.00945349782705307</v>
      </c>
    </row>
    <row r="344" spans="1:5">
      <c r="A344">
        <v>343</v>
      </c>
      <c r="B344">
        <v>0.1266994923353195</v>
      </c>
      <c r="C344">
        <v>0.1359307020902634</v>
      </c>
      <c r="D344">
        <v>0.008777701295912266</v>
      </c>
      <c r="E344">
        <v>0.009986282326281071</v>
      </c>
    </row>
    <row r="345" spans="1:5">
      <c r="A345">
        <v>344</v>
      </c>
      <c r="B345">
        <v>0.1350266337394714</v>
      </c>
      <c r="C345">
        <v>0.1174295395612717</v>
      </c>
      <c r="D345">
        <v>0.009862710721790791</v>
      </c>
      <c r="E345">
        <v>0.007639599032700062</v>
      </c>
    </row>
    <row r="346" spans="1:5">
      <c r="A346">
        <v>345</v>
      </c>
      <c r="B346">
        <v>0.1296889930963516</v>
      </c>
      <c r="C346">
        <v>0.1262673139572144</v>
      </c>
      <c r="D346">
        <v>0.00916119571775198</v>
      </c>
      <c r="E346">
        <v>0.008718006312847137</v>
      </c>
    </row>
    <row r="347" spans="1:5">
      <c r="A347">
        <v>346</v>
      </c>
      <c r="B347">
        <v>0.1275362521409988</v>
      </c>
      <c r="C347">
        <v>0.1280300617218018</v>
      </c>
      <c r="D347">
        <v>0.008876534178853035</v>
      </c>
      <c r="E347">
        <v>0.008934588171541691</v>
      </c>
    </row>
    <row r="348" spans="1:5">
      <c r="A348">
        <v>347</v>
      </c>
      <c r="B348">
        <v>0.1254608184099197</v>
      </c>
      <c r="C348">
        <v>0.1389942318201065</v>
      </c>
      <c r="D348">
        <v>0.008606760762631893</v>
      </c>
      <c r="E348">
        <v>0.01039946731179953</v>
      </c>
    </row>
    <row r="349" spans="1:5">
      <c r="A349">
        <v>348</v>
      </c>
      <c r="B349">
        <v>0.1304933875799179</v>
      </c>
      <c r="C349">
        <v>0.1468890011310577</v>
      </c>
      <c r="D349">
        <v>0.009252830408513546</v>
      </c>
      <c r="E349">
        <v>0.01152522396296263</v>
      </c>
    </row>
    <row r="350" spans="1:5">
      <c r="A350">
        <v>349</v>
      </c>
      <c r="B350">
        <v>0.1280496418476105</v>
      </c>
      <c r="C350">
        <v>0.1346858888864517</v>
      </c>
      <c r="D350">
        <v>0.00893294345587492</v>
      </c>
      <c r="E350">
        <v>0.009809952229261398</v>
      </c>
    </row>
    <row r="351" spans="1:5">
      <c r="A351">
        <v>350</v>
      </c>
      <c r="B351">
        <v>0.1302475482225418</v>
      </c>
      <c r="C351">
        <v>0.1180808767676353</v>
      </c>
      <c r="D351">
        <v>0.009224047884345055</v>
      </c>
      <c r="E351">
        <v>0.00771680660545826</v>
      </c>
    </row>
    <row r="352" spans="1:5">
      <c r="A352">
        <v>351</v>
      </c>
      <c r="B352">
        <v>0.1341593414545059</v>
      </c>
      <c r="C352">
        <v>0.11357082426548</v>
      </c>
      <c r="D352">
        <v>0.00975299347192049</v>
      </c>
      <c r="E352">
        <v>0.007199821062386036</v>
      </c>
    </row>
    <row r="353" spans="1:5">
      <c r="A353">
        <v>352</v>
      </c>
      <c r="B353">
        <v>0.1309866458177567</v>
      </c>
      <c r="C353">
        <v>0.1243364065885544</v>
      </c>
      <c r="D353">
        <v>0.009318605996668339</v>
      </c>
      <c r="E353">
        <v>0.008468104526400566</v>
      </c>
    </row>
    <row r="354" spans="1:5">
      <c r="A354">
        <v>353</v>
      </c>
      <c r="B354">
        <v>0.124514102935791</v>
      </c>
      <c r="C354">
        <v>0.1188777163624763</v>
      </c>
      <c r="D354">
        <v>0.008495619520545006</v>
      </c>
      <c r="E354">
        <v>0.007814018055796623</v>
      </c>
    </row>
    <row r="355" spans="1:5">
      <c r="A355">
        <v>354</v>
      </c>
      <c r="B355">
        <v>0.1289248317480087</v>
      </c>
      <c r="C355">
        <v>0.1163740158081055</v>
      </c>
      <c r="D355">
        <v>0.009063554927706718</v>
      </c>
      <c r="E355">
        <v>0.007520853541791439</v>
      </c>
    </row>
    <row r="356" spans="1:5">
      <c r="A356">
        <v>355</v>
      </c>
      <c r="B356">
        <v>0.1259051412343979</v>
      </c>
      <c r="C356">
        <v>0.1491889655590057</v>
      </c>
      <c r="D356">
        <v>0.008678145706653595</v>
      </c>
      <c r="E356">
        <v>0.01188332494348288</v>
      </c>
    </row>
    <row r="357" spans="1:5">
      <c r="A357">
        <v>356</v>
      </c>
      <c r="B357">
        <v>0.1277217417955399</v>
      </c>
      <c r="C357">
        <v>0.1518237143754959</v>
      </c>
      <c r="D357">
        <v>0.008910298347473145</v>
      </c>
      <c r="E357">
        <v>0.01228465419262648</v>
      </c>
    </row>
    <row r="358" spans="1:5">
      <c r="A358">
        <v>357</v>
      </c>
      <c r="B358">
        <v>0.1413929462432861</v>
      </c>
      <c r="C358">
        <v>0.1339868009090424</v>
      </c>
      <c r="D358">
        <v>0.010766776278615</v>
      </c>
      <c r="E358">
        <v>0.009756984189152718</v>
      </c>
    </row>
    <row r="359" spans="1:5">
      <c r="A359">
        <v>358</v>
      </c>
      <c r="B359">
        <v>0.1523943394422531</v>
      </c>
      <c r="C359">
        <v>0.1224908232688904</v>
      </c>
      <c r="D359">
        <v>0.01238769106566906</v>
      </c>
      <c r="E359">
        <v>0.00827737245708704</v>
      </c>
    </row>
    <row r="360" spans="1:5">
      <c r="A360">
        <v>359</v>
      </c>
      <c r="B360">
        <v>0.1305427104234695</v>
      </c>
      <c r="C360">
        <v>0.1225733831524849</v>
      </c>
      <c r="D360">
        <v>0.009298773482441902</v>
      </c>
      <c r="E360">
        <v>0.008310550823807716</v>
      </c>
    </row>
    <row r="361" spans="1:5">
      <c r="A361">
        <v>360</v>
      </c>
      <c r="B361">
        <v>0.1290092617273331</v>
      </c>
      <c r="C361">
        <v>0.1184622049331665</v>
      </c>
      <c r="D361">
        <v>0.009127394296228886</v>
      </c>
      <c r="E361">
        <v>0.007808870635926723</v>
      </c>
    </row>
    <row r="362" spans="1:5">
      <c r="A362">
        <v>361</v>
      </c>
      <c r="B362">
        <v>0.1340581029653549</v>
      </c>
      <c r="C362">
        <v>0.1237559020519257</v>
      </c>
      <c r="D362">
        <v>0.00977686420083046</v>
      </c>
      <c r="E362">
        <v>0.008447067812085152</v>
      </c>
    </row>
    <row r="363" spans="1:5">
      <c r="A363">
        <v>362</v>
      </c>
      <c r="B363">
        <v>0.1295929551124573</v>
      </c>
      <c r="C363">
        <v>0.1295735538005829</v>
      </c>
      <c r="D363">
        <v>0.009182251058518887</v>
      </c>
      <c r="E363">
        <v>0.009167876094579697</v>
      </c>
    </row>
    <row r="364" spans="1:5">
      <c r="A364">
        <v>363</v>
      </c>
      <c r="B364">
        <v>0.1248186603188515</v>
      </c>
      <c r="C364">
        <v>0.1352165043354034</v>
      </c>
      <c r="D364">
        <v>0.008560993708670139</v>
      </c>
      <c r="E364">
        <v>0.009901143610477448</v>
      </c>
    </row>
    <row r="365" spans="1:5">
      <c r="A365">
        <v>364</v>
      </c>
      <c r="B365">
        <v>0.128764733672142</v>
      </c>
      <c r="C365">
        <v>0.1292102336883545</v>
      </c>
      <c r="D365">
        <v>0.009054419584572315</v>
      </c>
      <c r="E365">
        <v>0.009102682583034039</v>
      </c>
    </row>
    <row r="366" spans="1:5">
      <c r="A366">
        <v>365</v>
      </c>
      <c r="B366">
        <v>0.1320000886917114</v>
      </c>
      <c r="C366">
        <v>0.131462961435318</v>
      </c>
      <c r="D366">
        <v>0.009467090480029583</v>
      </c>
      <c r="E366">
        <v>0.009395739063620567</v>
      </c>
    </row>
    <row r="367" spans="1:5">
      <c r="A367">
        <v>366</v>
      </c>
      <c r="B367">
        <v>0.1282981783151627</v>
      </c>
      <c r="C367">
        <v>0.1286521703004837</v>
      </c>
      <c r="D367">
        <v>0.008993524126708508</v>
      </c>
      <c r="E367">
        <v>0.00903782807290554</v>
      </c>
    </row>
    <row r="368" spans="1:5">
      <c r="A368">
        <v>367</v>
      </c>
      <c r="B368">
        <v>0.1383693069219589</v>
      </c>
      <c r="C368">
        <v>0.1511564254760742</v>
      </c>
      <c r="D368">
        <v>0.01033806148916483</v>
      </c>
      <c r="E368">
        <v>0.0122063159942627</v>
      </c>
    </row>
    <row r="369" spans="1:5">
      <c r="A369">
        <v>368</v>
      </c>
      <c r="B369">
        <v>0.1509813964366913</v>
      </c>
      <c r="C369">
        <v>0.1240788921713829</v>
      </c>
      <c r="D369">
        <v>0.01221806183457375</v>
      </c>
      <c r="E369">
        <v>0.008531427942216396</v>
      </c>
    </row>
    <row r="370" spans="1:5">
      <c r="A370">
        <v>369</v>
      </c>
      <c r="B370">
        <v>0.1384746134281158</v>
      </c>
      <c r="C370">
        <v>0.1368600279092789</v>
      </c>
      <c r="D370">
        <v>0.0104105556383729</v>
      </c>
      <c r="E370">
        <v>0.01016980595886707</v>
      </c>
    </row>
    <row r="371" spans="1:5">
      <c r="A371">
        <v>370</v>
      </c>
      <c r="B371">
        <v>0.142299011349678</v>
      </c>
      <c r="C371">
        <v>0.1290402710437775</v>
      </c>
      <c r="D371">
        <v>0.01092032995074987</v>
      </c>
      <c r="E371">
        <v>0.009119114838540554</v>
      </c>
    </row>
    <row r="372" spans="1:5">
      <c r="A372">
        <v>371</v>
      </c>
      <c r="B372">
        <v>0.1312772035598755</v>
      </c>
      <c r="C372">
        <v>0.1384499073028564</v>
      </c>
      <c r="D372">
        <v>0.009405995719134808</v>
      </c>
      <c r="E372">
        <v>0.01037124544382095</v>
      </c>
    </row>
    <row r="373" spans="1:5">
      <c r="A373">
        <v>372</v>
      </c>
      <c r="B373">
        <v>0.136155977845192</v>
      </c>
      <c r="C373">
        <v>0.1542492657899857</v>
      </c>
      <c r="D373">
        <v>0.0100525738671422</v>
      </c>
      <c r="E373">
        <v>0.012685626745224</v>
      </c>
    </row>
    <row r="374" spans="1:5">
      <c r="A374">
        <v>373</v>
      </c>
      <c r="B374">
        <v>0.1295028477907181</v>
      </c>
      <c r="C374">
        <v>0.1273724883794785</v>
      </c>
      <c r="D374">
        <v>0.009174516424536705</v>
      </c>
      <c r="E374">
        <v>0.00888429582118988</v>
      </c>
    </row>
    <row r="375" spans="1:5">
      <c r="A375">
        <v>374</v>
      </c>
      <c r="B375">
        <v>0.1334902793169022</v>
      </c>
      <c r="C375">
        <v>0.1402160674333572</v>
      </c>
      <c r="D375">
        <v>0.009693167172372341</v>
      </c>
      <c r="E375">
        <v>0.01061183121055365</v>
      </c>
    </row>
    <row r="376" spans="1:5">
      <c r="A376">
        <v>375</v>
      </c>
      <c r="B376">
        <v>0.1304088085889816</v>
      </c>
      <c r="C376">
        <v>0.1425601243972778</v>
      </c>
      <c r="D376">
        <v>0.009281786158680916</v>
      </c>
      <c r="E376">
        <v>0.01094389613717794</v>
      </c>
    </row>
    <row r="377" spans="1:5">
      <c r="A377">
        <v>376</v>
      </c>
      <c r="B377">
        <v>0.1448923051357269</v>
      </c>
      <c r="C377">
        <v>0.1480253338813782</v>
      </c>
      <c r="D377">
        <v>0.01127905398607254</v>
      </c>
      <c r="E377">
        <v>0.01173757947981358</v>
      </c>
    </row>
    <row r="378" spans="1:5">
      <c r="A378">
        <v>377</v>
      </c>
      <c r="B378">
        <v>0.1337015330791473</v>
      </c>
      <c r="C378">
        <v>0.1226844489574432</v>
      </c>
      <c r="D378">
        <v>0.009716336615383625</v>
      </c>
      <c r="E378">
        <v>0.00829713698476553</v>
      </c>
    </row>
    <row r="379" spans="1:5">
      <c r="A379">
        <v>378</v>
      </c>
      <c r="B379">
        <v>0.1370370090007782</v>
      </c>
      <c r="C379">
        <v>0.142082542181015</v>
      </c>
      <c r="D379">
        <v>0.01015819143503904</v>
      </c>
      <c r="E379">
        <v>0.01085983589291573</v>
      </c>
    </row>
    <row r="380" spans="1:5">
      <c r="A380">
        <v>379</v>
      </c>
      <c r="B380">
        <v>0.1384618878364563</v>
      </c>
      <c r="C380">
        <v>0.1373957544565201</v>
      </c>
      <c r="D380">
        <v>0.01035622414201498</v>
      </c>
      <c r="E380">
        <v>0.01021511480212212</v>
      </c>
    </row>
    <row r="381" spans="1:5">
      <c r="A381">
        <v>380</v>
      </c>
      <c r="B381">
        <v>0.1264081001281738</v>
      </c>
      <c r="C381">
        <v>0.1268437206745148</v>
      </c>
      <c r="D381">
        <v>0.008764522150158882</v>
      </c>
      <c r="E381">
        <v>0.008817114867269993</v>
      </c>
    </row>
    <row r="382" spans="1:5">
      <c r="A382">
        <v>381</v>
      </c>
      <c r="B382">
        <v>0.1344125121831894</v>
      </c>
      <c r="C382">
        <v>0.1437108665704727</v>
      </c>
      <c r="D382">
        <v>0.009801475331187248</v>
      </c>
      <c r="E382">
        <v>0.01109045185148716</v>
      </c>
    </row>
    <row r="383" spans="1:5">
      <c r="A383">
        <v>382</v>
      </c>
      <c r="B383">
        <v>0.1291370093822479</v>
      </c>
      <c r="C383">
        <v>0.1350971311330795</v>
      </c>
      <c r="D383">
        <v>0.009096859022974968</v>
      </c>
      <c r="E383">
        <v>0.00988494511693716</v>
      </c>
    </row>
    <row r="384" spans="1:5">
      <c r="A384">
        <v>383</v>
      </c>
      <c r="B384">
        <v>0.1231061518192291</v>
      </c>
      <c r="C384">
        <v>0.1413092166185379</v>
      </c>
      <c r="D384">
        <v>0.008337566629052162</v>
      </c>
      <c r="E384">
        <v>0.01074145827442408</v>
      </c>
    </row>
    <row r="385" spans="1:5">
      <c r="A385">
        <v>384</v>
      </c>
      <c r="B385">
        <v>0.1231064647436142</v>
      </c>
      <c r="C385">
        <v>0.134204164147377</v>
      </c>
      <c r="D385">
        <v>0.008336426690220833</v>
      </c>
      <c r="E385">
        <v>0.009764213114976883</v>
      </c>
    </row>
    <row r="386" spans="1:5">
      <c r="A386">
        <v>385</v>
      </c>
      <c r="B386">
        <v>0.131474643945694</v>
      </c>
      <c r="C386">
        <v>0.1644006371498108</v>
      </c>
      <c r="D386">
        <v>0.009402181953191757</v>
      </c>
      <c r="E386">
        <v>0.01427272707223892</v>
      </c>
    </row>
    <row r="387" spans="1:5">
      <c r="A387">
        <v>386</v>
      </c>
      <c r="B387">
        <v>0.150416687130928</v>
      </c>
      <c r="C387">
        <v>0.1493610888719559</v>
      </c>
      <c r="D387">
        <v>0.01207852922379971</v>
      </c>
      <c r="E387">
        <v>0.01192472130060196</v>
      </c>
    </row>
    <row r="388" spans="1:5">
      <c r="A388">
        <v>387</v>
      </c>
      <c r="B388">
        <v>0.1232811510562897</v>
      </c>
      <c r="C388">
        <v>0.1114064455032349</v>
      </c>
      <c r="D388">
        <v>0.008364790119230747</v>
      </c>
      <c r="E388">
        <v>0.006975929718464613</v>
      </c>
    </row>
    <row r="389" spans="1:5">
      <c r="A389">
        <v>388</v>
      </c>
      <c r="B389">
        <v>0.1285345554351807</v>
      </c>
      <c r="C389">
        <v>0.1479410231113434</v>
      </c>
      <c r="D389">
        <v>0.00902885477989912</v>
      </c>
      <c r="E389">
        <v>0.01170495804399252</v>
      </c>
    </row>
    <row r="390" spans="1:5">
      <c r="A390">
        <v>389</v>
      </c>
      <c r="B390">
        <v>0.1201676204800606</v>
      </c>
      <c r="C390">
        <v>0.1283652782440186</v>
      </c>
      <c r="D390">
        <v>0.007980743423104286</v>
      </c>
      <c r="E390">
        <v>0.008996535092592239</v>
      </c>
    </row>
    <row r="391" spans="1:5">
      <c r="A391">
        <v>390</v>
      </c>
      <c r="B391">
        <v>0.1232732906937599</v>
      </c>
      <c r="C391">
        <v>0.1164661198854446</v>
      </c>
      <c r="D391">
        <v>0.008358003571629524</v>
      </c>
      <c r="E391">
        <v>0.007544999476522207</v>
      </c>
    </row>
    <row r="392" spans="1:5">
      <c r="A392">
        <v>391</v>
      </c>
      <c r="B392">
        <v>0.1178376227617264</v>
      </c>
      <c r="C392">
        <v>0.1197395250201225</v>
      </c>
      <c r="D392">
        <v>0.007706614676862955</v>
      </c>
      <c r="E392">
        <v>0.007935157977044582</v>
      </c>
    </row>
    <row r="393" spans="1:5">
      <c r="A393">
        <v>392</v>
      </c>
      <c r="B393">
        <v>0.1272493302822113</v>
      </c>
      <c r="C393">
        <v>0.1371135264635086</v>
      </c>
      <c r="D393">
        <v>0.008863587863743305</v>
      </c>
      <c r="E393">
        <v>0.01016261614859104</v>
      </c>
    </row>
    <row r="394" spans="1:5">
      <c r="A394">
        <v>393</v>
      </c>
      <c r="B394">
        <v>0.1451588869094849</v>
      </c>
      <c r="C394">
        <v>0.1470467895269394</v>
      </c>
      <c r="D394">
        <v>0.01131211873143911</v>
      </c>
      <c r="E394">
        <v>0.01160656102001667</v>
      </c>
    </row>
    <row r="395" spans="1:5">
      <c r="A395">
        <v>394</v>
      </c>
      <c r="B395">
        <v>0.1304828077554703</v>
      </c>
      <c r="C395">
        <v>0.1234346777200699</v>
      </c>
      <c r="D395">
        <v>0.009308173321187496</v>
      </c>
      <c r="E395">
        <v>0.008409828878939152</v>
      </c>
    </row>
    <row r="396" spans="1:5">
      <c r="A396">
        <v>395</v>
      </c>
      <c r="B396">
        <v>0.1284247040748596</v>
      </c>
      <c r="C396">
        <v>0.1296829879283905</v>
      </c>
      <c r="D396">
        <v>0.009029482491314411</v>
      </c>
      <c r="E396">
        <v>0.00917974766343832</v>
      </c>
    </row>
    <row r="397" spans="1:5">
      <c r="A397">
        <v>396</v>
      </c>
      <c r="B397">
        <v>0.1244704052805901</v>
      </c>
      <c r="C397">
        <v>0.1208074986934662</v>
      </c>
      <c r="D397">
        <v>0.008515866473317146</v>
      </c>
      <c r="E397">
        <v>0.008066212758421898</v>
      </c>
    </row>
    <row r="398" spans="1:5">
      <c r="A398">
        <v>397</v>
      </c>
      <c r="B398">
        <v>0.1230040714144707</v>
      </c>
      <c r="C398">
        <v>0.1212488114833832</v>
      </c>
      <c r="D398">
        <v>0.008334496058523655</v>
      </c>
      <c r="E398">
        <v>0.008118148893117905</v>
      </c>
    </row>
    <row r="399" spans="1:5">
      <c r="A399">
        <v>398</v>
      </c>
      <c r="B399">
        <v>0.1239891275763512</v>
      </c>
      <c r="C399">
        <v>0.137489452958107</v>
      </c>
      <c r="D399">
        <v>0.008463118225336075</v>
      </c>
      <c r="E399">
        <v>0.01022450439631939</v>
      </c>
    </row>
    <row r="400" spans="1:5">
      <c r="A400">
        <v>399</v>
      </c>
      <c r="B400">
        <v>0.1204865351319313</v>
      </c>
      <c r="C400">
        <v>0.1273483484983444</v>
      </c>
      <c r="D400">
        <v>0.00803191214799881</v>
      </c>
      <c r="E400">
        <v>0.008891688659787178</v>
      </c>
    </row>
    <row r="401" spans="1:5">
      <c r="A401">
        <v>400</v>
      </c>
      <c r="B401">
        <v>0.1200711354613304</v>
      </c>
      <c r="C401">
        <v>0.1142981201410294</v>
      </c>
      <c r="D401">
        <v>0.007990594953298569</v>
      </c>
      <c r="E401">
        <v>0.00731517281383276</v>
      </c>
    </row>
    <row r="402" spans="1:5">
      <c r="A402">
        <v>401</v>
      </c>
      <c r="B402">
        <v>0.1222894638776779</v>
      </c>
      <c r="C402">
        <v>0.1354759782552719</v>
      </c>
      <c r="D402">
        <v>0.008258779533207417</v>
      </c>
      <c r="E402">
        <v>0.009954166598618031</v>
      </c>
    </row>
    <row r="403" spans="1:5">
      <c r="A403">
        <v>402</v>
      </c>
      <c r="B403">
        <v>0.1218447238206863</v>
      </c>
      <c r="C403">
        <v>0.1158955320715904</v>
      </c>
      <c r="D403">
        <v>0.008201366290450096</v>
      </c>
      <c r="E403">
        <v>0.007493897341191769</v>
      </c>
    </row>
    <row r="404" spans="1:5">
      <c r="A404">
        <v>403</v>
      </c>
      <c r="B404">
        <v>0.120021678507328</v>
      </c>
      <c r="C404">
        <v>0.1381140351295471</v>
      </c>
      <c r="D404">
        <v>0.007981748320162296</v>
      </c>
      <c r="E404">
        <v>0.01031683571636677</v>
      </c>
    </row>
    <row r="405" spans="1:5">
      <c r="A405">
        <v>404</v>
      </c>
      <c r="B405">
        <v>0.1246285513043404</v>
      </c>
      <c r="C405">
        <v>0.130613848567009</v>
      </c>
      <c r="D405">
        <v>0.008542641066014767</v>
      </c>
      <c r="E405">
        <v>0.00930657796561718</v>
      </c>
    </row>
    <row r="406" spans="1:5">
      <c r="A406">
        <v>405</v>
      </c>
      <c r="B406">
        <v>0.1266864836215973</v>
      </c>
      <c r="C406">
        <v>0.1506029814481735</v>
      </c>
      <c r="D406">
        <v>0.008803787641227245</v>
      </c>
      <c r="E406">
        <v>0.01211921218782663</v>
      </c>
    </row>
    <row r="407" spans="1:5">
      <c r="A407">
        <v>406</v>
      </c>
      <c r="B407">
        <v>0.1351927518844604</v>
      </c>
      <c r="C407">
        <v>0.1444318443536758</v>
      </c>
      <c r="D407">
        <v>0.009918324649333954</v>
      </c>
      <c r="E407">
        <v>0.01121423300355673</v>
      </c>
    </row>
    <row r="408" spans="1:5">
      <c r="A408">
        <v>407</v>
      </c>
      <c r="B408">
        <v>0.1458659917116165</v>
      </c>
      <c r="C408">
        <v>0.1439182162284851</v>
      </c>
      <c r="D408">
        <v>0.01143008843064308</v>
      </c>
      <c r="E408">
        <v>0.01115804724395275</v>
      </c>
    </row>
    <row r="409" spans="1:5">
      <c r="A409">
        <v>408</v>
      </c>
      <c r="B409">
        <v>0.1680105775594711</v>
      </c>
      <c r="C409">
        <v>0.1269202083349228</v>
      </c>
      <c r="D409">
        <v>0.01496498379856348</v>
      </c>
      <c r="E409">
        <v>0.008949600160121918</v>
      </c>
    </row>
    <row r="410" spans="1:5">
      <c r="A410">
        <v>409</v>
      </c>
      <c r="B410">
        <v>0.1514579355716705</v>
      </c>
      <c r="C410">
        <v>0.1515564024448395</v>
      </c>
      <c r="D410">
        <v>0.01235061045736074</v>
      </c>
      <c r="E410">
        <v>0.01235826034098864</v>
      </c>
    </row>
    <row r="411" spans="1:5">
      <c r="A411">
        <v>410</v>
      </c>
      <c r="B411">
        <v>0.1419637948274612</v>
      </c>
      <c r="C411">
        <v>0.1316390335559845</v>
      </c>
      <c r="D411">
        <v>0.01094863936305046</v>
      </c>
      <c r="E411">
        <v>0.009519311599433422</v>
      </c>
    </row>
    <row r="412" spans="1:5">
      <c r="A412">
        <v>411</v>
      </c>
      <c r="B412">
        <v>0.1418549865484238</v>
      </c>
      <c r="C412">
        <v>0.1514916270971298</v>
      </c>
      <c r="D412">
        <v>0.01091804821044207</v>
      </c>
      <c r="E412">
        <v>0.01232257764786482</v>
      </c>
    </row>
    <row r="413" spans="1:5">
      <c r="A413">
        <v>412</v>
      </c>
      <c r="B413">
        <v>0.1397912055253983</v>
      </c>
      <c r="C413">
        <v>0.1243351623415947</v>
      </c>
      <c r="D413">
        <v>0.01063175871968269</v>
      </c>
      <c r="E413">
        <v>0.008584275841712952</v>
      </c>
    </row>
    <row r="414" spans="1:5">
      <c r="A414">
        <v>413</v>
      </c>
      <c r="B414">
        <v>0.1405088156461716</v>
      </c>
      <c r="C414">
        <v>0.1235928535461426</v>
      </c>
      <c r="D414">
        <v>0.01071828231215477</v>
      </c>
      <c r="E414">
        <v>0.008469997905194759</v>
      </c>
    </row>
    <row r="415" spans="1:5">
      <c r="A415">
        <v>414</v>
      </c>
      <c r="B415">
        <v>0.13309445977211</v>
      </c>
      <c r="C415">
        <v>0.1478216946125031</v>
      </c>
      <c r="D415">
        <v>0.009687481448054314</v>
      </c>
      <c r="E415">
        <v>0.01174055691808462</v>
      </c>
    </row>
    <row r="416" spans="1:5">
      <c r="A416">
        <v>415</v>
      </c>
      <c r="B416">
        <v>0.1331937313079834</v>
      </c>
      <c r="C416">
        <v>0.1338780969381332</v>
      </c>
      <c r="D416">
        <v>0.009685440920293331</v>
      </c>
      <c r="E416">
        <v>0.009772660210728645</v>
      </c>
    </row>
    <row r="417" spans="1:5">
      <c r="A417">
        <v>416</v>
      </c>
      <c r="B417">
        <v>0.1363687813282013</v>
      </c>
      <c r="C417">
        <v>0.1677986532449722</v>
      </c>
      <c r="D417">
        <v>0.01010796800255775</v>
      </c>
      <c r="E417">
        <v>0.01487849839031696</v>
      </c>
    </row>
    <row r="418" spans="1:5">
      <c r="A418">
        <v>417</v>
      </c>
      <c r="B418">
        <v>0.1423106789588928</v>
      </c>
      <c r="C418">
        <v>0.1544632166624069</v>
      </c>
      <c r="D418">
        <v>0.01092274766415358</v>
      </c>
      <c r="E418">
        <v>0.01272295601665974</v>
      </c>
    </row>
    <row r="419" spans="1:5">
      <c r="A419">
        <v>418</v>
      </c>
      <c r="B419">
        <v>0.1306760758161545</v>
      </c>
      <c r="C419">
        <v>0.1262236833572388</v>
      </c>
      <c r="D419">
        <v>0.009333220310509205</v>
      </c>
      <c r="E419">
        <v>0.008762913756072521</v>
      </c>
    </row>
    <row r="420" spans="1:5">
      <c r="A420">
        <v>419</v>
      </c>
      <c r="B420">
        <v>0.1278134435415268</v>
      </c>
      <c r="C420">
        <v>0.1207427904009819</v>
      </c>
      <c r="D420">
        <v>0.008964457549154758</v>
      </c>
      <c r="E420">
        <v>0.008084490895271301</v>
      </c>
    </row>
    <row r="421" spans="1:5">
      <c r="A421">
        <v>420</v>
      </c>
      <c r="B421">
        <v>0.1323471963405609</v>
      </c>
      <c r="C421">
        <v>0.1208428367972374</v>
      </c>
      <c r="D421">
        <v>0.009554067626595497</v>
      </c>
      <c r="E421">
        <v>0.008097154088318348</v>
      </c>
    </row>
    <row r="422" spans="1:5">
      <c r="A422">
        <v>421</v>
      </c>
      <c r="B422">
        <v>0.1324297785758972</v>
      </c>
      <c r="C422">
        <v>0.1130048260092735</v>
      </c>
      <c r="D422">
        <v>0.009560546837747097</v>
      </c>
      <c r="E422">
        <v>0.007171005941927433</v>
      </c>
    </row>
    <row r="423" spans="1:5">
      <c r="A423">
        <v>422</v>
      </c>
      <c r="B423">
        <v>0.129985511302948</v>
      </c>
      <c r="C423">
        <v>0.130650669336319</v>
      </c>
      <c r="D423">
        <v>0.009236220270395279</v>
      </c>
      <c r="E423">
        <v>0.009320072829723358</v>
      </c>
    </row>
    <row r="424" spans="1:5">
      <c r="A424">
        <v>423</v>
      </c>
      <c r="B424">
        <v>0.129903569817543</v>
      </c>
      <c r="C424">
        <v>0.1349638253450394</v>
      </c>
      <c r="D424">
        <v>0.009223274886608124</v>
      </c>
      <c r="E424">
        <v>0.009891167283058167</v>
      </c>
    </row>
    <row r="425" spans="1:5">
      <c r="A425">
        <v>424</v>
      </c>
      <c r="B425">
        <v>0.132707804441452</v>
      </c>
      <c r="C425">
        <v>0.1443356722593307</v>
      </c>
      <c r="D425">
        <v>0.009589724242687225</v>
      </c>
      <c r="E425">
        <v>0.01120256446301937</v>
      </c>
    </row>
    <row r="426" spans="1:5">
      <c r="A426">
        <v>425</v>
      </c>
      <c r="B426">
        <v>0.1260401159524918</v>
      </c>
      <c r="C426">
        <v>0.1318939030170441</v>
      </c>
      <c r="D426">
        <v>0.008728292770683765</v>
      </c>
      <c r="E426">
        <v>0.009482244029641151</v>
      </c>
    </row>
    <row r="427" spans="1:5">
      <c r="A427">
        <v>426</v>
      </c>
      <c r="B427">
        <v>0.1225636079907417</v>
      </c>
      <c r="C427">
        <v>0.12692990899086</v>
      </c>
      <c r="D427">
        <v>0.008296492509543896</v>
      </c>
      <c r="E427">
        <v>0.008842384442687035</v>
      </c>
    </row>
    <row r="428" spans="1:5">
      <c r="A428">
        <v>427</v>
      </c>
      <c r="B428">
        <v>0.1297832727432251</v>
      </c>
      <c r="C428">
        <v>0.1367479562759399</v>
      </c>
      <c r="D428">
        <v>0.009212554432451725</v>
      </c>
      <c r="E428">
        <v>0.01014057639986277</v>
      </c>
    </row>
    <row r="429" spans="1:5">
      <c r="A429">
        <v>428</v>
      </c>
      <c r="B429">
        <v>0.1241541653871536</v>
      </c>
      <c r="C429">
        <v>0.1249951720237732</v>
      </c>
      <c r="D429">
        <v>0.008495161309838295</v>
      </c>
      <c r="E429">
        <v>0.008598078973591328</v>
      </c>
    </row>
    <row r="430" spans="1:5">
      <c r="A430">
        <v>429</v>
      </c>
      <c r="B430">
        <v>0.1233715564012527</v>
      </c>
      <c r="C430">
        <v>0.1303460150957108</v>
      </c>
      <c r="D430">
        <v>0.008399106562137604</v>
      </c>
      <c r="E430">
        <v>0.009280350059270859</v>
      </c>
    </row>
    <row r="431" spans="1:5">
      <c r="A431">
        <v>430</v>
      </c>
      <c r="B431">
        <v>0.1268177479505539</v>
      </c>
      <c r="C431">
        <v>0.1475134938955307</v>
      </c>
      <c r="D431">
        <v>0.008824780583381653</v>
      </c>
      <c r="E431">
        <v>0.01166069600731134</v>
      </c>
    </row>
    <row r="432" spans="1:5">
      <c r="A432">
        <v>431</v>
      </c>
      <c r="B432">
        <v>0.1312282979488373</v>
      </c>
      <c r="C432">
        <v>0.1404103338718414</v>
      </c>
      <c r="D432">
        <v>0.00939314067363739</v>
      </c>
      <c r="E432">
        <v>0.0106417452916503</v>
      </c>
    </row>
    <row r="433" spans="1:5">
      <c r="A433">
        <v>432</v>
      </c>
      <c r="B433">
        <v>0.1195560917258263</v>
      </c>
      <c r="C433">
        <v>0.1207402497529984</v>
      </c>
      <c r="D433">
        <v>0.007931742817163467</v>
      </c>
      <c r="E433">
        <v>0.00807394552975893</v>
      </c>
    </row>
    <row r="434" spans="1:5">
      <c r="A434">
        <v>433</v>
      </c>
      <c r="B434">
        <v>0.1254247725009918</v>
      </c>
      <c r="C434">
        <v>0.1204229295253754</v>
      </c>
      <c r="D434">
        <v>0.008649909868836403</v>
      </c>
      <c r="E434">
        <v>0.008032351732254028</v>
      </c>
    </row>
    <row r="435" spans="1:5">
      <c r="A435">
        <v>434</v>
      </c>
      <c r="B435">
        <v>0.1216229945421219</v>
      </c>
      <c r="C435">
        <v>0.1454467624425888</v>
      </c>
      <c r="D435">
        <v>0.008176959119737148</v>
      </c>
      <c r="E435">
        <v>0.01135790161788464</v>
      </c>
    </row>
    <row r="436" spans="1:5">
      <c r="A436">
        <v>435</v>
      </c>
      <c r="B436">
        <v>0.1207628399133682</v>
      </c>
      <c r="C436">
        <v>0.1467026025056839</v>
      </c>
      <c r="D436">
        <v>0.008073479868471622</v>
      </c>
      <c r="E436">
        <v>0.01154202595353127</v>
      </c>
    </row>
    <row r="437" spans="1:5">
      <c r="A437">
        <v>436</v>
      </c>
      <c r="B437">
        <v>0.1271610110998154</v>
      </c>
      <c r="C437">
        <v>0.147705614566803</v>
      </c>
      <c r="D437">
        <v>0.00887052807956934</v>
      </c>
      <c r="E437">
        <v>0.01169587485492229</v>
      </c>
    </row>
    <row r="438" spans="1:5">
      <c r="A438">
        <v>437</v>
      </c>
      <c r="B438">
        <v>0.1286077052354813</v>
      </c>
      <c r="C438">
        <v>0.1366774141788483</v>
      </c>
      <c r="D438">
        <v>0.009054655209183693</v>
      </c>
      <c r="E438">
        <v>0.01012607105076313</v>
      </c>
    </row>
    <row r="439" spans="1:5">
      <c r="A439">
        <v>438</v>
      </c>
      <c r="B439">
        <v>0.1235274523496628</v>
      </c>
      <c r="C439">
        <v>0.1472529768943787</v>
      </c>
      <c r="D439">
        <v>0.008416211232542992</v>
      </c>
      <c r="E439">
        <v>0.01162608154118061</v>
      </c>
    </row>
    <row r="440" spans="1:5">
      <c r="A440">
        <v>439</v>
      </c>
      <c r="B440">
        <v>0.1413953006267548</v>
      </c>
      <c r="C440">
        <v>0.1375306248664856</v>
      </c>
      <c r="D440">
        <v>0.01079216878861189</v>
      </c>
      <c r="E440">
        <v>0.01026560738682747</v>
      </c>
    </row>
    <row r="441" spans="1:5">
      <c r="A441">
        <v>440</v>
      </c>
      <c r="B441">
        <v>0.1330307424068451</v>
      </c>
      <c r="C441">
        <v>0.1537881940603256</v>
      </c>
      <c r="D441">
        <v>0.009657870046794415</v>
      </c>
      <c r="E441">
        <v>0.01264561526477337</v>
      </c>
    </row>
    <row r="442" spans="1:5">
      <c r="A442">
        <v>441</v>
      </c>
      <c r="B442">
        <v>0.1372750699520111</v>
      </c>
      <c r="C442">
        <v>0.1401988118886948</v>
      </c>
      <c r="D442">
        <v>0.01024369988590479</v>
      </c>
      <c r="E442">
        <v>0.01064570527523756</v>
      </c>
    </row>
    <row r="443" spans="1:5">
      <c r="A443">
        <v>442</v>
      </c>
      <c r="B443">
        <v>0.1387320309877396</v>
      </c>
      <c r="C443">
        <v>0.1566197425127029</v>
      </c>
      <c r="D443">
        <v>0.01046542916446924</v>
      </c>
      <c r="E443">
        <v>0.0131216524168849</v>
      </c>
    </row>
    <row r="444" spans="1:5">
      <c r="A444">
        <v>443</v>
      </c>
      <c r="B444">
        <v>0.1667101383209229</v>
      </c>
      <c r="C444">
        <v>0.1377794146537781</v>
      </c>
      <c r="D444">
        <v>0.01476949732750654</v>
      </c>
      <c r="E444">
        <v>0.0103849396109581</v>
      </c>
    </row>
    <row r="445" spans="1:5">
      <c r="A445">
        <v>444</v>
      </c>
      <c r="B445">
        <v>0.1461129039525986</v>
      </c>
      <c r="C445">
        <v>0.1380952745676041</v>
      </c>
      <c r="D445">
        <v>0.01156447734683752</v>
      </c>
      <c r="E445">
        <v>0.01040199212729931</v>
      </c>
    </row>
    <row r="446" spans="1:5">
      <c r="A446">
        <v>445</v>
      </c>
      <c r="B446">
        <v>0.1601176857948303</v>
      </c>
      <c r="C446">
        <v>0.1368604302406311</v>
      </c>
      <c r="D446">
        <v>0.01371143385767937</v>
      </c>
      <c r="E446">
        <v>0.01024513598531485</v>
      </c>
    </row>
    <row r="447" spans="1:5">
      <c r="A447">
        <v>446</v>
      </c>
      <c r="B447">
        <v>0.1608447581529617</v>
      </c>
      <c r="C447">
        <v>0.1257066577672958</v>
      </c>
      <c r="D447">
        <v>0.01381644979119301</v>
      </c>
      <c r="E447">
        <v>0.008794731460511684</v>
      </c>
    </row>
    <row r="448" spans="1:5">
      <c r="A448">
        <v>447</v>
      </c>
      <c r="B448">
        <v>0.1394526213407516</v>
      </c>
      <c r="C448">
        <v>0.1279057413339615</v>
      </c>
      <c r="D448">
        <v>0.01060554664582014</v>
      </c>
      <c r="E448">
        <v>0.009044685401022434</v>
      </c>
    </row>
    <row r="449" spans="1:5">
      <c r="A449">
        <v>448</v>
      </c>
      <c r="B449">
        <v>0.1297146379947662</v>
      </c>
      <c r="C449">
        <v>0.1233663037419319</v>
      </c>
      <c r="D449">
        <v>0.009280113503336906</v>
      </c>
      <c r="E449">
        <v>0.008464961312711239</v>
      </c>
    </row>
    <row r="450" spans="1:5">
      <c r="A450">
        <v>449</v>
      </c>
      <c r="B450">
        <v>0.136824756860733</v>
      </c>
      <c r="C450">
        <v>0.1252522021532059</v>
      </c>
      <c r="D450">
        <v>0.01020370330661535</v>
      </c>
      <c r="E450">
        <v>0.008673957549035549</v>
      </c>
    </row>
    <row r="451" spans="1:5">
      <c r="A451">
        <v>450</v>
      </c>
      <c r="B451">
        <v>0.1416396051645279</v>
      </c>
      <c r="C451">
        <v>0.1286136209964752</v>
      </c>
      <c r="D451">
        <v>0.01085708197206259</v>
      </c>
      <c r="E451">
        <v>0.009090290404856205</v>
      </c>
    </row>
    <row r="452" spans="1:5">
      <c r="A452">
        <v>451</v>
      </c>
      <c r="B452">
        <v>0.1327197849750519</v>
      </c>
      <c r="C452">
        <v>0.1539366990327835</v>
      </c>
      <c r="D452">
        <v>0.009626143611967564</v>
      </c>
      <c r="E452">
        <v>0.01266448386013508</v>
      </c>
    </row>
    <row r="453" spans="1:5">
      <c r="A453">
        <v>452</v>
      </c>
      <c r="B453">
        <v>0.1329956948757172</v>
      </c>
      <c r="C453">
        <v>0.1470432728528976</v>
      </c>
      <c r="D453">
        <v>0.009653368033468723</v>
      </c>
      <c r="E453">
        <v>0.01161220110952854</v>
      </c>
    </row>
    <row r="454" spans="1:5">
      <c r="A454">
        <v>453</v>
      </c>
      <c r="B454">
        <v>0.1419255584478378</v>
      </c>
      <c r="C454">
        <v>0.1231829524040222</v>
      </c>
      <c r="D454">
        <v>0.01087304390966892</v>
      </c>
      <c r="E454">
        <v>0.008391819894313812</v>
      </c>
    </row>
    <row r="455" spans="1:5">
      <c r="A455">
        <v>454</v>
      </c>
      <c r="B455">
        <v>0.1210957989096642</v>
      </c>
      <c r="C455">
        <v>0.1350959092378616</v>
      </c>
      <c r="D455">
        <v>0.008141451515257359</v>
      </c>
      <c r="E455">
        <v>0.009927352890372276</v>
      </c>
    </row>
    <row r="456" spans="1:5">
      <c r="A456">
        <v>455</v>
      </c>
      <c r="B456">
        <v>0.1239266991615295</v>
      </c>
      <c r="C456">
        <v>0.1469399482011795</v>
      </c>
      <c r="D456">
        <v>0.008482880890369415</v>
      </c>
      <c r="E456">
        <v>0.01159518118947744</v>
      </c>
    </row>
    <row r="457" spans="1:5">
      <c r="A457">
        <v>456</v>
      </c>
      <c r="B457">
        <v>0.1240982562303543</v>
      </c>
      <c r="C457">
        <v>0.1501518189907074</v>
      </c>
      <c r="D457">
        <v>0.008502040058374405</v>
      </c>
      <c r="E457">
        <v>0.01207432709634304</v>
      </c>
    </row>
    <row r="458" spans="1:5">
      <c r="A458">
        <v>457</v>
      </c>
      <c r="B458">
        <v>0.1288494169712067</v>
      </c>
      <c r="C458">
        <v>0.1456158757209778</v>
      </c>
      <c r="D458">
        <v>0.009103987365961075</v>
      </c>
      <c r="E458">
        <v>0.01140321418642998</v>
      </c>
    </row>
    <row r="459" spans="1:5">
      <c r="A459">
        <v>458</v>
      </c>
      <c r="B459">
        <v>0.1285138726234436</v>
      </c>
      <c r="C459">
        <v>0.1317961513996124</v>
      </c>
      <c r="D459">
        <v>0.009056680835783482</v>
      </c>
      <c r="E459">
        <v>0.009481764398515224</v>
      </c>
    </row>
    <row r="460" spans="1:5">
      <c r="A460">
        <v>459</v>
      </c>
      <c r="B460">
        <v>0.1351693868637085</v>
      </c>
      <c r="C460">
        <v>0.1319516599178314</v>
      </c>
      <c r="D460">
        <v>0.009932720102369785</v>
      </c>
      <c r="E460">
        <v>0.009503268636763096</v>
      </c>
    </row>
    <row r="461" spans="1:5">
      <c r="A461">
        <v>460</v>
      </c>
      <c r="B461">
        <v>0.1211960166692734</v>
      </c>
      <c r="C461">
        <v>0.1378485858440399</v>
      </c>
      <c r="D461">
        <v>0.008142431266605854</v>
      </c>
      <c r="E461">
        <v>0.01029910705983639</v>
      </c>
    </row>
    <row r="462" spans="1:5">
      <c r="A462">
        <v>461</v>
      </c>
      <c r="B462">
        <v>0.1269595324993134</v>
      </c>
      <c r="C462">
        <v>0.1232359707355499</v>
      </c>
      <c r="D462">
        <v>0.008860197849571705</v>
      </c>
      <c r="E462">
        <v>0.008391178213059902</v>
      </c>
    </row>
    <row r="463" spans="1:5">
      <c r="A463">
        <v>462</v>
      </c>
      <c r="B463">
        <v>0.118058018386364</v>
      </c>
      <c r="C463">
        <v>0.1301967650651932</v>
      </c>
      <c r="D463">
        <v>0.007766250520944595</v>
      </c>
      <c r="E463">
        <v>0.009268284775316715</v>
      </c>
    </row>
    <row r="464" spans="1:5">
      <c r="A464">
        <v>463</v>
      </c>
      <c r="B464">
        <v>0.1173871457576752</v>
      </c>
      <c r="C464">
        <v>0.1301050633192062</v>
      </c>
      <c r="D464">
        <v>0.007682941388338804</v>
      </c>
      <c r="E464">
        <v>0.009256756864488125</v>
      </c>
    </row>
    <row r="465" spans="1:5">
      <c r="A465">
        <v>464</v>
      </c>
      <c r="B465">
        <v>0.1211074218153954</v>
      </c>
      <c r="C465">
        <v>0.1218568980693817</v>
      </c>
      <c r="D465">
        <v>0.008127773180603981</v>
      </c>
      <c r="E465">
        <v>0.008219972252845764</v>
      </c>
    </row>
    <row r="466" spans="1:5">
      <c r="A466">
        <v>465</v>
      </c>
      <c r="B466">
        <v>0.1299700886011124</v>
      </c>
      <c r="C466">
        <v>0.1288394033908844</v>
      </c>
      <c r="D466">
        <v>0.009242103435099125</v>
      </c>
      <c r="E466">
        <v>0.009101457893848419</v>
      </c>
    </row>
    <row r="467" spans="1:5">
      <c r="A467">
        <v>466</v>
      </c>
      <c r="B467">
        <v>0.1430676430463791</v>
      </c>
      <c r="C467">
        <v>0.1325872540473938</v>
      </c>
      <c r="D467">
        <v>0.0110373180359602</v>
      </c>
      <c r="E467">
        <v>0.009605332277715206</v>
      </c>
    </row>
    <row r="468" spans="1:5">
      <c r="A468">
        <v>467</v>
      </c>
      <c r="B468">
        <v>0.1331074237823486</v>
      </c>
      <c r="C468">
        <v>0.1297622919082642</v>
      </c>
      <c r="D468">
        <v>0.009677540510892868</v>
      </c>
      <c r="E468">
        <v>0.009238780476152897</v>
      </c>
    </row>
    <row r="469" spans="1:5">
      <c r="A469">
        <v>468</v>
      </c>
      <c r="B469">
        <v>0.1294250786304474</v>
      </c>
      <c r="C469">
        <v>0.1174801141023636</v>
      </c>
      <c r="D469">
        <v>0.009198135696351528</v>
      </c>
      <c r="E469">
        <v>0.007722625974565744</v>
      </c>
    </row>
    <row r="470" spans="1:5">
      <c r="A470">
        <v>469</v>
      </c>
      <c r="B470">
        <v>0.1220258101820946</v>
      </c>
      <c r="C470">
        <v>0.1340853124856949</v>
      </c>
      <c r="D470">
        <v>0.008269507437944412</v>
      </c>
      <c r="E470">
        <v>0.009809956885874271</v>
      </c>
    </row>
    <row r="471" spans="1:5">
      <c r="A471">
        <v>470</v>
      </c>
      <c r="B471">
        <v>0.1253293603658676</v>
      </c>
      <c r="C471">
        <v>0.1420000046491623</v>
      </c>
      <c r="D471">
        <v>0.008669943548738956</v>
      </c>
      <c r="E471">
        <v>0.01090134959667921</v>
      </c>
    </row>
    <row r="472" spans="1:5">
      <c r="A472">
        <v>471</v>
      </c>
      <c r="B472">
        <v>0.1391389518976212</v>
      </c>
      <c r="C472">
        <v>0.1420675218105316</v>
      </c>
      <c r="D472">
        <v>0.01050901878625154</v>
      </c>
      <c r="E472">
        <v>0.01092894934117794</v>
      </c>
    </row>
    <row r="473" spans="1:5">
      <c r="A473">
        <v>472</v>
      </c>
      <c r="B473">
        <v>0.1588470488786697</v>
      </c>
      <c r="C473">
        <v>0.1441007852554321</v>
      </c>
      <c r="D473">
        <v>0.01346813980489969</v>
      </c>
      <c r="E473">
        <v>0.01126395259052515</v>
      </c>
    </row>
    <row r="474" spans="1:5">
      <c r="A474">
        <v>473</v>
      </c>
      <c r="B474">
        <v>0.1651473641395569</v>
      </c>
      <c r="C474">
        <v>0.1477459371089935</v>
      </c>
      <c r="D474">
        <v>0.01454538106918335</v>
      </c>
      <c r="E474">
        <v>0.0118152666836977</v>
      </c>
    </row>
    <row r="475" spans="1:5">
      <c r="A475">
        <v>474</v>
      </c>
      <c r="B475">
        <v>0.1507100611925125</v>
      </c>
      <c r="C475">
        <v>0.1390653252601624</v>
      </c>
      <c r="D475">
        <v>0.01226360537111759</v>
      </c>
      <c r="E475">
        <v>0.01058989390730858</v>
      </c>
    </row>
    <row r="476" spans="1:5">
      <c r="A476">
        <v>475</v>
      </c>
      <c r="B476">
        <v>0.1413474678993225</v>
      </c>
      <c r="C476">
        <v>0.1426653265953064</v>
      </c>
      <c r="D476">
        <v>0.01090099103748798</v>
      </c>
      <c r="E476">
        <v>0.01106426306068897</v>
      </c>
    </row>
    <row r="477" spans="1:5">
      <c r="A477">
        <v>476</v>
      </c>
      <c r="B477">
        <v>0.140572726726532</v>
      </c>
      <c r="C477">
        <v>0.1424076110124588</v>
      </c>
      <c r="D477">
        <v>0.01075872872024775</v>
      </c>
      <c r="E477">
        <v>0.01100733783096075</v>
      </c>
    </row>
    <row r="478" spans="1:5">
      <c r="A478">
        <v>477</v>
      </c>
      <c r="B478">
        <v>0.1301126033067703</v>
      </c>
      <c r="C478">
        <v>0.1298993229866028</v>
      </c>
      <c r="D478">
        <v>0.009323596954345703</v>
      </c>
      <c r="E478">
        <v>0.009282971732318401</v>
      </c>
    </row>
    <row r="479" spans="1:5">
      <c r="A479">
        <v>478</v>
      </c>
      <c r="B479">
        <v>0.1219799220561981</v>
      </c>
      <c r="C479">
        <v>0.1253914535045624</v>
      </c>
      <c r="D479">
        <v>0.008278610184788704</v>
      </c>
      <c r="E479">
        <v>0.008696533739566803</v>
      </c>
    </row>
    <row r="480" spans="1:5">
      <c r="A480">
        <v>479</v>
      </c>
      <c r="B480">
        <v>0.1159045323729515</v>
      </c>
      <c r="C480">
        <v>0.1336697190999985</v>
      </c>
      <c r="D480">
        <v>0.007548409514129162</v>
      </c>
      <c r="E480">
        <v>0.009761376306414604</v>
      </c>
    </row>
    <row r="481" spans="1:5">
      <c r="A481">
        <v>480</v>
      </c>
      <c r="B481">
        <v>0.1219366192817688</v>
      </c>
      <c r="C481">
        <v>0.1386807262897491</v>
      </c>
      <c r="D481">
        <v>0.008263644762337208</v>
      </c>
      <c r="E481">
        <v>0.01044425182044506</v>
      </c>
    </row>
    <row r="482" spans="1:5">
      <c r="A482">
        <v>481</v>
      </c>
      <c r="B482">
        <v>0.1213809624314308</v>
      </c>
      <c r="C482">
        <v>0.1251186430454254</v>
      </c>
      <c r="D482">
        <v>0.008195466361939907</v>
      </c>
      <c r="E482">
        <v>0.008653167635202408</v>
      </c>
    </row>
    <row r="483" spans="1:5">
      <c r="A483">
        <v>482</v>
      </c>
      <c r="B483">
        <v>0.1252604722976685</v>
      </c>
      <c r="C483">
        <v>0.1207738667726517</v>
      </c>
      <c r="D483">
        <v>0.008670222014188766</v>
      </c>
      <c r="E483">
        <v>0.008115191012620926</v>
      </c>
    </row>
    <row r="484" spans="1:5">
      <c r="A484">
        <v>483</v>
      </c>
      <c r="B484">
        <v>0.1263902485370636</v>
      </c>
      <c r="C484">
        <v>0.1261861026287079</v>
      </c>
      <c r="D484">
        <v>0.008810000494122505</v>
      </c>
      <c r="E484">
        <v>0.008782653138041496</v>
      </c>
    </row>
    <row r="485" spans="1:5">
      <c r="A485">
        <v>484</v>
      </c>
      <c r="B485">
        <v>0.1168233603239059</v>
      </c>
      <c r="C485">
        <v>0.1546268314123154</v>
      </c>
      <c r="D485">
        <v>0.007646625395864248</v>
      </c>
      <c r="E485">
        <v>0.01277808751910925</v>
      </c>
    </row>
    <row r="486" spans="1:5">
      <c r="A486">
        <v>485</v>
      </c>
      <c r="B486">
        <v>0.1235039830207825</v>
      </c>
      <c r="C486">
        <v>0.1546735316514969</v>
      </c>
      <c r="D486">
        <v>0.008451440371572971</v>
      </c>
      <c r="E486">
        <v>0.01278985105454922</v>
      </c>
    </row>
    <row r="487" spans="1:5">
      <c r="A487">
        <v>486</v>
      </c>
      <c r="B487">
        <v>0.1281307637691498</v>
      </c>
      <c r="C487">
        <v>0.1489772498607635</v>
      </c>
      <c r="D487">
        <v>0.009032130241394043</v>
      </c>
      <c r="E487">
        <v>0.01191711612045765</v>
      </c>
    </row>
    <row r="488" spans="1:5">
      <c r="A488">
        <v>487</v>
      </c>
      <c r="B488">
        <v>0.1195117384195328</v>
      </c>
      <c r="C488">
        <v>0.1244765967130661</v>
      </c>
      <c r="D488">
        <v>0.007959978654980659</v>
      </c>
      <c r="E488">
        <v>0.008563317358493805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2025-11-22T11:24:08Z</dcterms:created>
  <dcterms:modified xsi:type="dcterms:W3CDTF">2025-11-22T11:24:08Z</dcterms:modified>
</cp:coreProperties>
</file>