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<sst xmlns="http://schemas.openxmlformats.org/spreadsheetml/2006/main" count="15" uniqueCount="13">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</sst>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5.532128810882568</c:v>
                </c:pt>
                <c:pt idx="1">
                  <c:v>0.3359303772449493</c:v>
                </c:pt>
                <c:pt idx="2">
                  <c:v>1.633260130882263</c:v>
                </c:pt>
                <c:pt idx="3">
                  <c:v>9.306678771972656</c:v>
                </c:pt>
                <c:pt idx="4">
                  <c:v>4.297708034515381</c:v>
                </c:pt>
                <c:pt idx="5">
                  <c:v>4.038133144378662</c:v>
                </c:pt>
                <c:pt idx="6">
                  <c:v>4.297708034515381</c:v>
                </c:pt>
                <c:pt idx="7">
                  <c:v>12.10291481018066</c:v>
                </c:pt>
                <c:pt idx="8">
                  <c:v>0.9847251772880554</c:v>
                </c:pt>
                <c:pt idx="9">
                  <c:v>32.55612182617188</c:v>
                </c:pt>
                <c:pt idx="10">
                  <c:v>1.143100619316101</c:v>
                </c:pt>
                <c:pt idx="11">
                  <c:v>-0.6973087787628174</c:v>
                </c:pt>
                <c:pt idx="12">
                  <c:v>-0.462541401386261</c:v>
                </c:pt>
                <c:pt idx="13">
                  <c:v>0.216711699962616</c:v>
                </c:pt>
                <c:pt idx="14">
                  <c:v>48.05647277832031</c:v>
                </c:pt>
                <c:pt idx="15">
                  <c:v>4.297708034515381</c:v>
                </c:pt>
                <c:pt idx="16">
                  <c:v>1.796415567398071</c:v>
                </c:pt>
                <c:pt idx="17">
                  <c:v>37.28262710571289</c:v>
                </c:pt>
                <c:pt idx="18">
                  <c:v>48.18112182617188</c:v>
                </c:pt>
                <c:pt idx="19">
                  <c:v>46.82749938964844</c:v>
                </c:pt>
                <c:pt idx="20">
                  <c:v>-0.04013010859489441</c:v>
                </c:pt>
                <c:pt idx="21">
                  <c:v>2.669708728790283</c:v>
                </c:pt>
                <c:pt idx="22">
                  <c:v>1.317553162574768</c:v>
                </c:pt>
                <c:pt idx="23">
                  <c:v>3.016794919967651</c:v>
                </c:pt>
                <c:pt idx="24">
                  <c:v>42.97601318359375</c:v>
                </c:pt>
                <c:pt idx="25">
                  <c:v>43.37503051757812</c:v>
                </c:pt>
                <c:pt idx="26">
                  <c:v>36.83902740478516</c:v>
                </c:pt>
                <c:pt idx="27">
                  <c:v>2.067184925079346</c:v>
                </c:pt>
                <c:pt idx="28">
                  <c:v>46.93241119384766</c:v>
                </c:pt>
                <c:pt idx="29">
                  <c:v>5.142379760742188</c:v>
                </c:pt>
                <c:pt idx="30">
                  <c:v>2.087116718292236</c:v>
                </c:pt>
                <c:pt idx="31">
                  <c:v>0.3668719530105591</c:v>
                </c:pt>
                <c:pt idx="32">
                  <c:v>4.297708034515381</c:v>
                </c:pt>
                <c:pt idx="33">
                  <c:v>2.251452922821045</c:v>
                </c:pt>
                <c:pt idx="34">
                  <c:v>-0.412411242723465</c:v>
                </c:pt>
                <c:pt idx="35">
                  <c:v>2.466213464736938</c:v>
                </c:pt>
                <c:pt idx="36">
                  <c:v>1.776784777641296</c:v>
                </c:pt>
                <c:pt idx="37">
                  <c:v>-0.1110946387052536</c:v>
                </c:pt>
                <c:pt idx="38">
                  <c:v>1.611552715301514</c:v>
                </c:pt>
                <c:pt idx="39">
                  <c:v>3.88064432144165</c:v>
                </c:pt>
                <c:pt idx="40">
                  <c:v>40.58847427368164</c:v>
                </c:pt>
                <c:pt idx="41">
                  <c:v>43.24462127685547</c:v>
                </c:pt>
                <c:pt idx="42">
                  <c:v>46.19402313232422</c:v>
                </c:pt>
                <c:pt idx="43">
                  <c:v>0.9708568453788757</c:v>
                </c:pt>
                <c:pt idx="44">
                  <c:v>0.3684060275554657</c:v>
                </c:pt>
                <c:pt idx="45">
                  <c:v>2.17298436164856</c:v>
                </c:pt>
                <c:pt idx="46">
                  <c:v>4.297708034515381</c:v>
                </c:pt>
                <c:pt idx="47">
                  <c:v>43.65022659301758</c:v>
                </c:pt>
                <c:pt idx="48">
                  <c:v>7.552412509918213</c:v>
                </c:pt>
                <c:pt idx="49">
                  <c:v>-0.2271835952997208</c:v>
                </c:pt>
                <c:pt idx="50">
                  <c:v>4.288744926452637</c:v>
                </c:pt>
                <c:pt idx="51">
                  <c:v>-0.1309169232845306</c:v>
                </c:pt>
                <c:pt idx="52">
                  <c:v>0.9127120971679688</c:v>
                </c:pt>
                <c:pt idx="53">
                  <c:v>1.689494729042053</c:v>
                </c:pt>
                <c:pt idx="54">
                  <c:v>1.376874208450317</c:v>
                </c:pt>
                <c:pt idx="55">
                  <c:v>4.297708034515381</c:v>
                </c:pt>
                <c:pt idx="56">
                  <c:v>0.4182740449905396</c:v>
                </c:pt>
                <c:pt idx="57">
                  <c:v>1.041602611541748</c:v>
                </c:pt>
                <c:pt idx="58">
                  <c:v>4.297708034515381</c:v>
                </c:pt>
                <c:pt idx="59">
                  <c:v>3.982140064239502</c:v>
                </c:pt>
                <c:pt idx="60">
                  <c:v>5.909404277801514</c:v>
                </c:pt>
                <c:pt idx="61">
                  <c:v>-0.1214616820216179</c:v>
                </c:pt>
                <c:pt idx="62">
                  <c:v>2.098830938339233</c:v>
                </c:pt>
                <c:pt idx="63">
                  <c:v>0.9199585318565369</c:v>
                </c:pt>
                <c:pt idx="64">
                  <c:v>-0.2077624946832657</c:v>
                </c:pt>
                <c:pt idx="65">
                  <c:v>3.407920360565186</c:v>
                </c:pt>
                <c:pt idx="66">
                  <c:v>0.1027563288807869</c:v>
                </c:pt>
                <c:pt idx="67">
                  <c:v>1.176850438117981</c:v>
                </c:pt>
                <c:pt idx="68">
                  <c:v>0.5239458084106445</c:v>
                </c:pt>
                <c:pt idx="69">
                  <c:v>40.4882698059082</c:v>
                </c:pt>
                <c:pt idx="70">
                  <c:v>50.57733154296875</c:v>
                </c:pt>
                <c:pt idx="71">
                  <c:v>2.492646217346191</c:v>
                </c:pt>
                <c:pt idx="72">
                  <c:v>0.7074524760246277</c:v>
                </c:pt>
                <c:pt idx="73">
                  <c:v>0.8987845182418823</c:v>
                </c:pt>
                <c:pt idx="74">
                  <c:v>-0.4684292674064636</c:v>
                </c:pt>
                <c:pt idx="75">
                  <c:v>1.130073428153992</c:v>
                </c:pt>
                <c:pt idx="76">
                  <c:v>35.63446426391602</c:v>
                </c:pt>
                <c:pt idx="77">
                  <c:v>36.0413818359375</c:v>
                </c:pt>
                <c:pt idx="78">
                  <c:v>1.627534031867981</c:v>
                </c:pt>
                <c:pt idx="79">
                  <c:v>39.41054916381836</c:v>
                </c:pt>
                <c:pt idx="80">
                  <c:v>-0.04572849348187447</c:v>
                </c:pt>
                <c:pt idx="81">
                  <c:v>1.929662108421326</c:v>
                </c:pt>
                <c:pt idx="82">
                  <c:v>12.48787212371826</c:v>
                </c:pt>
                <c:pt idx="83">
                  <c:v>37.15077209472656</c:v>
                </c:pt>
                <c:pt idx="84">
                  <c:v>2.548422574996948</c:v>
                </c:pt>
                <c:pt idx="85">
                  <c:v>12.25801467895508</c:v>
                </c:pt>
                <c:pt idx="86">
                  <c:v>49.13800048828125</c:v>
                </c:pt>
                <c:pt idx="87">
                  <c:v>4.489639282226562</c:v>
                </c:pt>
                <c:pt idx="88">
                  <c:v>49.03592681884766</c:v>
                </c:pt>
                <c:pt idx="89">
                  <c:v>0.5769937038421631</c:v>
                </c:pt>
                <c:pt idx="90">
                  <c:v>0.05657194182276726</c:v>
                </c:pt>
                <c:pt idx="91">
                  <c:v>2.010072708129883</c:v>
                </c:pt>
                <c:pt idx="92">
                  <c:v>0.3426707983016968</c:v>
                </c:pt>
                <c:pt idx="93">
                  <c:v>0.873188316822052</c:v>
                </c:pt>
                <c:pt idx="94">
                  <c:v>2.342481374740601</c:v>
                </c:pt>
                <c:pt idx="95">
                  <c:v>41.88469314575195</c:v>
                </c:pt>
                <c:pt idx="96">
                  <c:v>0.8215605616569519</c:v>
                </c:pt>
                <c:pt idx="97">
                  <c:v>44.71435546875</c:v>
                </c:pt>
                <c:pt idx="98">
                  <c:v>1.094634532928467</c:v>
                </c:pt>
                <c:pt idx="99">
                  <c:v>14.56104564666748</c:v>
                </c:pt>
                <c:pt idx="100">
                  <c:v>-0.8600562810897827</c:v>
                </c:pt>
                <c:pt idx="101">
                  <c:v>4.297708034515381</c:v>
                </c:pt>
                <c:pt idx="102">
                  <c:v>4.297708034515381</c:v>
                </c:pt>
                <c:pt idx="103">
                  <c:v>0.6222890615463257</c:v>
                </c:pt>
                <c:pt idx="104">
                  <c:v>0.1556150168180466</c:v>
                </c:pt>
                <c:pt idx="105">
                  <c:v>1.104746222496033</c:v>
                </c:pt>
                <c:pt idx="106">
                  <c:v>-0.6326834559440613</c:v>
                </c:pt>
                <c:pt idx="107">
                  <c:v>48.63761901855469</c:v>
                </c:pt>
                <c:pt idx="108">
                  <c:v>0.4609526097774506</c:v>
                </c:pt>
                <c:pt idx="109">
                  <c:v>1.550084471702576</c:v>
                </c:pt>
                <c:pt idx="110">
                  <c:v>51.33728790283203</c:v>
                </c:pt>
                <c:pt idx="111">
                  <c:v>0.7682801485061646</c:v>
                </c:pt>
                <c:pt idx="112">
                  <c:v>-0.1509010642766953</c:v>
                </c:pt>
                <c:pt idx="113">
                  <c:v>43.79485702514648</c:v>
                </c:pt>
                <c:pt idx="114">
                  <c:v>0.460002064704895</c:v>
                </c:pt>
                <c:pt idx="115">
                  <c:v>31.92729759216309</c:v>
                </c:pt>
                <c:pt idx="116">
                  <c:v>1.493672013282776</c:v>
                </c:pt>
                <c:pt idx="117">
                  <c:v>-1.028226613998413</c:v>
                </c:pt>
                <c:pt idx="118">
                  <c:v>-2.147433757781982</c:v>
                </c:pt>
                <c:pt idx="119">
                  <c:v>45.41025543212891</c:v>
                </c:pt>
                <c:pt idx="120">
                  <c:v>39.65364456176758</c:v>
                </c:pt>
                <c:pt idx="121">
                  <c:v>48.26937484741211</c:v>
                </c:pt>
                <c:pt idx="122">
                  <c:v>-0.980494499206543</c:v>
                </c:pt>
                <c:pt idx="123">
                  <c:v>6.29052734375</c:v>
                </c:pt>
                <c:pt idx="124">
                  <c:v>36.43482971191406</c:v>
                </c:pt>
                <c:pt idx="125">
                  <c:v>4.297708034515381</c:v>
                </c:pt>
                <c:pt idx="126">
                  <c:v>1.399112701416016</c:v>
                </c:pt>
                <c:pt idx="127">
                  <c:v>4.297708034515381</c:v>
                </c:pt>
                <c:pt idx="128">
                  <c:v>21.30674743652344</c:v>
                </c:pt>
                <c:pt idx="129">
                  <c:v>-0.2424971014261246</c:v>
                </c:pt>
                <c:pt idx="130">
                  <c:v>0.4213581681251526</c:v>
                </c:pt>
                <c:pt idx="131">
                  <c:v>49.74243545532227</c:v>
                </c:pt>
                <c:pt idx="132">
                  <c:v>41.06784439086914</c:v>
                </c:pt>
                <c:pt idx="133">
                  <c:v>1.14941930770874</c:v>
                </c:pt>
                <c:pt idx="134">
                  <c:v>7.460293292999268</c:v>
                </c:pt>
                <c:pt idx="135">
                  <c:v>1.300853729248047</c:v>
                </c:pt>
                <c:pt idx="136">
                  <c:v>2.897457599639893</c:v>
                </c:pt>
                <c:pt idx="137">
                  <c:v>20.6140193939209</c:v>
                </c:pt>
                <c:pt idx="138">
                  <c:v>0.2477763593196869</c:v>
                </c:pt>
                <c:pt idx="139">
                  <c:v>0.7393468022346497</c:v>
                </c:pt>
                <c:pt idx="140">
                  <c:v>47.68542861938477</c:v>
                </c:pt>
                <c:pt idx="141">
                  <c:v>0.7168757915496826</c:v>
                </c:pt>
                <c:pt idx="142">
                  <c:v>-0.8039083480834961</c:v>
                </c:pt>
                <c:pt idx="143">
                  <c:v>0.8930128812789917</c:v>
                </c:pt>
                <c:pt idx="144">
                  <c:v>44.19429016113281</c:v>
                </c:pt>
                <c:pt idx="145">
                  <c:v>0.2580248713493347</c:v>
                </c:pt>
                <c:pt idx="146">
                  <c:v>48.16924285888672</c:v>
                </c:pt>
                <c:pt idx="147">
                  <c:v>0.5750561356544495</c:v>
                </c:pt>
                <c:pt idx="148">
                  <c:v>3.032707929611206</c:v>
                </c:pt>
                <c:pt idx="149">
                  <c:v>4.297708034515381</c:v>
                </c:pt>
                <c:pt idx="150">
                  <c:v>48.2750358581543</c:v>
                </c:pt>
                <c:pt idx="151">
                  <c:v>36.46804046630859</c:v>
                </c:pt>
                <c:pt idx="152">
                  <c:v>1.054271817207336</c:v>
                </c:pt>
                <c:pt idx="153">
                  <c:v>10.96290874481201</c:v>
                </c:pt>
                <c:pt idx="154">
                  <c:v>-1.916751265525818</c:v>
                </c:pt>
                <c:pt idx="155">
                  <c:v>0.5043104290962219</c:v>
                </c:pt>
                <c:pt idx="156">
                  <c:v>37.08231353759766</c:v>
                </c:pt>
                <c:pt idx="157">
                  <c:v>50.78350448608398</c:v>
                </c:pt>
                <c:pt idx="158">
                  <c:v>1.531880617141724</c:v>
                </c:pt>
                <c:pt idx="159">
                  <c:v>0.6466361284255981</c:v>
                </c:pt>
                <c:pt idx="160">
                  <c:v>2.336281299591064</c:v>
                </c:pt>
                <c:pt idx="161">
                  <c:v>50.97380828857422</c:v>
                </c:pt>
                <c:pt idx="162">
                  <c:v>12.09416484832764</c:v>
                </c:pt>
                <c:pt idx="163">
                  <c:v>2.284341096878052</c:v>
                </c:pt>
                <c:pt idx="164">
                  <c:v>40.11817932128906</c:v>
                </c:pt>
                <c:pt idx="165">
                  <c:v>0.3534595370292664</c:v>
                </c:pt>
                <c:pt idx="166">
                  <c:v>1.021506786346436</c:v>
                </c:pt>
                <c:pt idx="167">
                  <c:v>0.4818394184112549</c:v>
                </c:pt>
                <c:pt idx="168">
                  <c:v>46.26927947998047</c:v>
                </c:pt>
                <c:pt idx="169">
                  <c:v>-0.4451330602169037</c:v>
                </c:pt>
                <c:pt idx="170">
                  <c:v>0.4513469040393829</c:v>
                </c:pt>
                <c:pt idx="171">
                  <c:v>1.112507820129395</c:v>
                </c:pt>
                <c:pt idx="172">
                  <c:v>-1.551641345024109</c:v>
                </c:pt>
                <c:pt idx="173">
                  <c:v>-0.3863568603992462</c:v>
                </c:pt>
                <c:pt idx="174">
                  <c:v>34.25259399414062</c:v>
                </c:pt>
                <c:pt idx="175">
                  <c:v>2.554426670074463</c:v>
                </c:pt>
                <c:pt idx="176">
                  <c:v>0.05683408305048943</c:v>
                </c:pt>
                <c:pt idx="177">
                  <c:v>0.7775713205337524</c:v>
                </c:pt>
                <c:pt idx="178">
                  <c:v>3.740796327590942</c:v>
                </c:pt>
                <c:pt idx="179">
                  <c:v>0.4799611270427704</c:v>
                </c:pt>
                <c:pt idx="180">
                  <c:v>-1.828212022781372</c:v>
                </c:pt>
                <c:pt idx="181">
                  <c:v>43.48724746704102</c:v>
                </c:pt>
                <c:pt idx="182">
                  <c:v>1.018272161483765</c:v>
                </c:pt>
                <c:pt idx="183">
                  <c:v>0.02710976265370846</c:v>
                </c:pt>
                <c:pt idx="184">
                  <c:v>0.3810684978961945</c:v>
                </c:pt>
                <c:pt idx="185">
                  <c:v>46.1220703125</c:v>
                </c:pt>
                <c:pt idx="186">
                  <c:v>49.39627456665039</c:v>
                </c:pt>
                <c:pt idx="187">
                  <c:v>1.258460164070129</c:v>
                </c:pt>
                <c:pt idx="188">
                  <c:v>-0.4175970256328583</c:v>
                </c:pt>
                <c:pt idx="189">
                  <c:v>35.24029159545898</c:v>
                </c:pt>
                <c:pt idx="190">
                  <c:v>1.464485645294189</c:v>
                </c:pt>
                <c:pt idx="191">
                  <c:v>-0.3680732250213623</c:v>
                </c:pt>
                <c:pt idx="192">
                  <c:v>39.01114654541016</c:v>
                </c:pt>
                <c:pt idx="193">
                  <c:v>2.785535573959351</c:v>
                </c:pt>
                <c:pt idx="194">
                  <c:v>0.887936532497406</c:v>
                </c:pt>
                <c:pt idx="195">
                  <c:v>53.16765975952148</c:v>
                </c:pt>
                <c:pt idx="196">
                  <c:v>38.90913391113281</c:v>
                </c:pt>
                <c:pt idx="197">
                  <c:v>2.006733417510986</c:v>
                </c:pt>
                <c:pt idx="198">
                  <c:v>0.9276357889175415</c:v>
                </c:pt>
                <c:pt idx="199">
                  <c:v>1.812196373939514</c:v>
                </c:pt>
                <c:pt idx="200">
                  <c:v>43.38527297973633</c:v>
                </c:pt>
                <c:pt idx="201">
                  <c:v>6.562935829162598</c:v>
                </c:pt>
                <c:pt idx="202">
                  <c:v>43.7657585144043</c:v>
                </c:pt>
                <c:pt idx="203">
                  <c:v>4.297708034515381</c:v>
                </c:pt>
                <c:pt idx="204">
                  <c:v>50.28574752807617</c:v>
                </c:pt>
                <c:pt idx="205">
                  <c:v>44.52897262573242</c:v>
                </c:pt>
                <c:pt idx="206">
                  <c:v>0.7840335965156555</c:v>
                </c:pt>
                <c:pt idx="207">
                  <c:v>1.363411664962769</c:v>
                </c:pt>
                <c:pt idx="208">
                  <c:v>10.06525802612305</c:v>
                </c:pt>
                <c:pt idx="209">
                  <c:v>47.21568298339844</c:v>
                </c:pt>
                <c:pt idx="210">
                  <c:v>49.0543327331543</c:v>
                </c:pt>
                <c:pt idx="211">
                  <c:v>4.297708034515381</c:v>
                </c:pt>
                <c:pt idx="212">
                  <c:v>49.7379035949707</c:v>
                </c:pt>
                <c:pt idx="213">
                  <c:v>49.07431030273438</c:v>
                </c:pt>
                <c:pt idx="214">
                  <c:v>7.567977905273438</c:v>
                </c:pt>
                <c:pt idx="215">
                  <c:v>4.297708034515381</c:v>
                </c:pt>
                <c:pt idx="216">
                  <c:v>48.81155776977539</c:v>
                </c:pt>
                <c:pt idx="217">
                  <c:v>44.97595977783203</c:v>
                </c:pt>
                <c:pt idx="218">
                  <c:v>-0.3131493330001831</c:v>
                </c:pt>
                <c:pt idx="219">
                  <c:v>48.10490798950195</c:v>
                </c:pt>
                <c:pt idx="220">
                  <c:v>1.319454312324524</c:v>
                </c:pt>
                <c:pt idx="221">
                  <c:v>49.27652359008789</c:v>
                </c:pt>
                <c:pt idx="222">
                  <c:v>49.39695739746094</c:v>
                </c:pt>
                <c:pt idx="223">
                  <c:v>50.05155181884766</c:v>
                </c:pt>
                <c:pt idx="224">
                  <c:v>2.358125448226929</c:v>
                </c:pt>
                <c:pt idx="225">
                  <c:v>57.62232208251953</c:v>
                </c:pt>
                <c:pt idx="226">
                  <c:v>0.7563881874084473</c:v>
                </c:pt>
                <c:pt idx="227">
                  <c:v>0.5629498362541199</c:v>
                </c:pt>
                <c:pt idx="228">
                  <c:v>37.94136047363281</c:v>
                </c:pt>
                <c:pt idx="229">
                  <c:v>45.23554611206055</c:v>
                </c:pt>
                <c:pt idx="230">
                  <c:v>1.427638053894043</c:v>
                </c:pt>
                <c:pt idx="231">
                  <c:v>51.23918151855469</c:v>
                </c:pt>
                <c:pt idx="232">
                  <c:v>-0.03560991585254669</c:v>
                </c:pt>
                <c:pt idx="233">
                  <c:v>48.13565063476562</c:v>
                </c:pt>
                <c:pt idx="234">
                  <c:v>1.567739009857178</c:v>
                </c:pt>
                <c:pt idx="235">
                  <c:v>2.832848310470581</c:v>
                </c:pt>
                <c:pt idx="236">
                  <c:v>1.270883321762085</c:v>
                </c:pt>
                <c:pt idx="237">
                  <c:v>46.97686386108398</c:v>
                </c:pt>
                <c:pt idx="238">
                  <c:v>1.245312213897705</c:v>
                </c:pt>
                <c:pt idx="239">
                  <c:v>1.931590557098389</c:v>
                </c:pt>
                <c:pt idx="240">
                  <c:v>47.1403694152832</c:v>
                </c:pt>
                <c:pt idx="241">
                  <c:v>-1.414973258972168</c:v>
                </c:pt>
                <c:pt idx="242">
                  <c:v>52.32339477539062</c:v>
                </c:pt>
                <c:pt idx="243">
                  <c:v>42.31074523925781</c:v>
                </c:pt>
                <c:pt idx="244">
                  <c:v>1.297589540481567</c:v>
                </c:pt>
                <c:pt idx="245">
                  <c:v>1.869331359863281</c:v>
                </c:pt>
                <c:pt idx="246">
                  <c:v>-0.1083752289414406</c:v>
                </c:pt>
                <c:pt idx="247">
                  <c:v>50.48351287841797</c:v>
                </c:pt>
                <c:pt idx="248">
                  <c:v>41.33451461791992</c:v>
                </c:pt>
                <c:pt idx="249">
                  <c:v>51.43253326416016</c:v>
                </c:pt>
                <c:pt idx="250">
                  <c:v>0.5459017157554626</c:v>
                </c:pt>
                <c:pt idx="251">
                  <c:v>41.5276985168457</c:v>
                </c:pt>
                <c:pt idx="252">
                  <c:v>4.297708034515381</c:v>
                </c:pt>
                <c:pt idx="253">
                  <c:v>2.188644409179688</c:v>
                </c:pt>
                <c:pt idx="254">
                  <c:v>4.297708034515381</c:v>
                </c:pt>
                <c:pt idx="255">
                  <c:v>50.05060958862305</c:v>
                </c:pt>
                <c:pt idx="256">
                  <c:v>0.798567533493042</c:v>
                </c:pt>
                <c:pt idx="257">
                  <c:v>0.9488576650619507</c:v>
                </c:pt>
                <c:pt idx="258">
                  <c:v>45.56003189086914</c:v>
                </c:pt>
                <c:pt idx="259">
                  <c:v>3.946682929992676</c:v>
                </c:pt>
                <c:pt idx="260">
                  <c:v>38.92080688476562</c:v>
                </c:pt>
                <c:pt idx="261">
                  <c:v>1.644495606422424</c:v>
                </c:pt>
                <c:pt idx="262">
                  <c:v>49.61470031738281</c:v>
                </c:pt>
                <c:pt idx="263">
                  <c:v>8.860342979431152</c:v>
                </c:pt>
                <c:pt idx="264">
                  <c:v>4.297708034515381</c:v>
                </c:pt>
                <c:pt idx="265">
                  <c:v>0.03621625527739525</c:v>
                </c:pt>
                <c:pt idx="266">
                  <c:v>-2.896156072616577</c:v>
                </c:pt>
                <c:pt idx="267">
                  <c:v>48.81403732299805</c:v>
                </c:pt>
                <c:pt idx="268">
                  <c:v>39.44722366333008</c:v>
                </c:pt>
                <c:pt idx="269">
                  <c:v>0.0292684230953455</c:v>
                </c:pt>
                <c:pt idx="270">
                  <c:v>42.85416793823242</c:v>
                </c:pt>
                <c:pt idx="271">
                  <c:v>1.158598780632019</c:v>
                </c:pt>
                <c:pt idx="272">
                  <c:v>3.179633617401123</c:v>
                </c:pt>
                <c:pt idx="273">
                  <c:v>4.297708034515381</c:v>
                </c:pt>
                <c:pt idx="274">
                  <c:v>46.90940475463867</c:v>
                </c:pt>
                <c:pt idx="275">
                  <c:v>-1.236944198608398</c:v>
                </c:pt>
                <c:pt idx="276">
                  <c:v>1.713802933692932</c:v>
                </c:pt>
                <c:pt idx="277">
                  <c:v>4.297708034515381</c:v>
                </c:pt>
                <c:pt idx="278">
                  <c:v>49.44867324829102</c:v>
                </c:pt>
                <c:pt idx="279">
                  <c:v>1.113706827163696</c:v>
                </c:pt>
                <c:pt idx="280">
                  <c:v>43.30527114868164</c:v>
                </c:pt>
                <c:pt idx="281">
                  <c:v>0.7420229315757751</c:v>
                </c:pt>
                <c:pt idx="282">
                  <c:v>54.89346694946289</c:v>
                </c:pt>
                <c:pt idx="283">
                  <c:v>2.924897909164429</c:v>
                </c:pt>
                <c:pt idx="284">
                  <c:v>1.296356439590454</c:v>
                </c:pt>
                <c:pt idx="285">
                  <c:v>-0.07723763585090637</c:v>
                </c:pt>
                <c:pt idx="286">
                  <c:v>0.2158751338720322</c:v>
                </c:pt>
                <c:pt idx="287">
                  <c:v>2.220142126083374</c:v>
                </c:pt>
                <c:pt idx="288">
                  <c:v>35.95822525024414</c:v>
                </c:pt>
                <c:pt idx="289">
                  <c:v>45.05986022949219</c:v>
                </c:pt>
                <c:pt idx="290">
                  <c:v>39.7625846862793</c:v>
                </c:pt>
                <c:pt idx="291">
                  <c:v>0.4329675137996674</c:v>
                </c:pt>
                <c:pt idx="292">
                  <c:v>-0.4819989800453186</c:v>
                </c:pt>
                <c:pt idx="293">
                  <c:v>0.4388781785964966</c:v>
                </c:pt>
                <c:pt idx="294">
                  <c:v>47.36354446411133</c:v>
                </c:pt>
                <c:pt idx="295">
                  <c:v>0.1639669984579086</c:v>
                </c:pt>
                <c:pt idx="296">
                  <c:v>3.954419374465942</c:v>
                </c:pt>
                <c:pt idx="297">
                  <c:v>1.441378712654114</c:v>
                </c:pt>
                <c:pt idx="298">
                  <c:v>0.9332045316696167</c:v>
                </c:pt>
                <c:pt idx="299">
                  <c:v>-0.02009582705795765</c:v>
                </c:pt>
                <c:pt idx="300">
                  <c:v>4.297708034515381</c:v>
                </c:pt>
                <c:pt idx="301">
                  <c:v>4.362385749816895</c:v>
                </c:pt>
                <c:pt idx="302">
                  <c:v>-0.1038937866687775</c:v>
                </c:pt>
                <c:pt idx="303">
                  <c:v>44.43283081054688</c:v>
                </c:pt>
                <c:pt idx="304">
                  <c:v>-0.08657663315534592</c:v>
                </c:pt>
                <c:pt idx="305">
                  <c:v>-2.029104232788086</c:v>
                </c:pt>
                <c:pt idx="306">
                  <c:v>0.8453126549720764</c:v>
                </c:pt>
                <c:pt idx="307">
                  <c:v>51.13870239257812</c:v>
                </c:pt>
                <c:pt idx="308">
                  <c:v>5.823071479797363</c:v>
                </c:pt>
                <c:pt idx="309">
                  <c:v>1.701375246047974</c:v>
                </c:pt>
                <c:pt idx="310">
                  <c:v>0.5122315883636475</c:v>
                </c:pt>
                <c:pt idx="311">
                  <c:v>5.888802528381348</c:v>
                </c:pt>
                <c:pt idx="312">
                  <c:v>58.63801193237305</c:v>
                </c:pt>
                <c:pt idx="313">
                  <c:v>3.092719554901123</c:v>
                </c:pt>
                <c:pt idx="314">
                  <c:v>47.87625885009766</c:v>
                </c:pt>
                <c:pt idx="315">
                  <c:v>4.279251098632812</c:v>
                </c:pt>
                <c:pt idx="316">
                  <c:v>3.165756225585938</c:v>
                </c:pt>
                <c:pt idx="317">
                  <c:v>0.5097629427909851</c:v>
                </c:pt>
                <c:pt idx="318">
                  <c:v>-0.203939825296402</c:v>
                </c:pt>
                <c:pt idx="319">
                  <c:v>43.54399108886719</c:v>
                </c:pt>
                <c:pt idx="320">
                  <c:v>44.43797302246094</c:v>
                </c:pt>
                <c:pt idx="321">
                  <c:v>58.14933776855469</c:v>
                </c:pt>
                <c:pt idx="322">
                  <c:v>3.515096664428711</c:v>
                </c:pt>
                <c:pt idx="323">
                  <c:v>4.297708034515381</c:v>
                </c:pt>
                <c:pt idx="324">
                  <c:v>-0.06267409026622772</c:v>
                </c:pt>
                <c:pt idx="325">
                  <c:v>42.59487915039062</c:v>
                </c:pt>
                <c:pt idx="326">
                  <c:v>3.804977178573608</c:v>
                </c:pt>
                <c:pt idx="327">
                  <c:v>1.077260375022888</c:v>
                </c:pt>
                <c:pt idx="328">
                  <c:v>-0.2886336147785187</c:v>
                </c:pt>
                <c:pt idx="329">
                  <c:v>22.63865089416504</c:v>
                </c:pt>
                <c:pt idx="330">
                  <c:v>5.144914627075195</c:v>
                </c:pt>
                <c:pt idx="331">
                  <c:v>-0.1335747987031937</c:v>
                </c:pt>
                <c:pt idx="332">
                  <c:v>1.473345994949341</c:v>
                </c:pt>
                <c:pt idx="333">
                  <c:v>3.83160138130188</c:v>
                </c:pt>
                <c:pt idx="334">
                  <c:v>2.487720251083374</c:v>
                </c:pt>
                <c:pt idx="335">
                  <c:v>45.93586730957031</c:v>
                </c:pt>
                <c:pt idx="336">
                  <c:v>0.806019127368927</c:v>
                </c:pt>
                <c:pt idx="337">
                  <c:v>1.312251091003418</c:v>
                </c:pt>
                <c:pt idx="338">
                  <c:v>-0.361847996711731</c:v>
                </c:pt>
                <c:pt idx="339">
                  <c:v>1.902030348777771</c:v>
                </c:pt>
                <c:pt idx="340">
                  <c:v>0.8085379004478455</c:v>
                </c:pt>
                <c:pt idx="341">
                  <c:v>4.297708034515381</c:v>
                </c:pt>
                <c:pt idx="342">
                  <c:v>41.53844451904297</c:v>
                </c:pt>
                <c:pt idx="343">
                  <c:v>48.29554748535156</c:v>
                </c:pt>
                <c:pt idx="344">
                  <c:v>47.03084564208984</c:v>
                </c:pt>
                <c:pt idx="345">
                  <c:v>38.0367546081543</c:v>
                </c:pt>
                <c:pt idx="346">
                  <c:v>0.6443931460380554</c:v>
                </c:pt>
                <c:pt idx="347">
                  <c:v>1.008028268814087</c:v>
                </c:pt>
                <c:pt idx="348">
                  <c:v>0.420257180929184</c:v>
                </c:pt>
                <c:pt idx="349">
                  <c:v>4.211402416229248</c:v>
                </c:pt>
                <c:pt idx="350">
                  <c:v>1.556991219520569</c:v>
                </c:pt>
                <c:pt idx="351">
                  <c:v>49.57846069335938</c:v>
                </c:pt>
                <c:pt idx="352">
                  <c:v>1.585746765136719</c:v>
                </c:pt>
                <c:pt idx="353">
                  <c:v>1.57420814037323</c:v>
                </c:pt>
                <c:pt idx="354">
                  <c:v>0.3681712448596954</c:v>
                </c:pt>
                <c:pt idx="355">
                  <c:v>30.68331909179688</c:v>
                </c:pt>
                <c:pt idx="356">
                  <c:v>1.264261364936829</c:v>
                </c:pt>
                <c:pt idx="357">
                  <c:v>23.89590835571289</c:v>
                </c:pt>
                <c:pt idx="358">
                  <c:v>6.382041454315186</c:v>
                </c:pt>
                <c:pt idx="359">
                  <c:v>2.735291481018066</c:v>
                </c:pt>
                <c:pt idx="360">
                  <c:v>3.950658321380615</c:v>
                </c:pt>
                <c:pt idx="361">
                  <c:v>1.004531502723694</c:v>
                </c:pt>
                <c:pt idx="362">
                  <c:v>4.297708034515381</c:v>
                </c:pt>
                <c:pt idx="363">
                  <c:v>-0.6409214735031128</c:v>
                </c:pt>
                <c:pt idx="364">
                  <c:v>1.432475090026855</c:v>
                </c:pt>
                <c:pt idx="365">
                  <c:v>-0.2007804811000824</c:v>
                </c:pt>
                <c:pt idx="366">
                  <c:v>-1.501267313957214</c:v>
                </c:pt>
                <c:pt idx="367">
                  <c:v>1.174710035324097</c:v>
                </c:pt>
                <c:pt idx="368">
                  <c:v>4.297708034515381</c:v>
                </c:pt>
                <c:pt idx="369">
                  <c:v>7.596681118011475</c:v>
                </c:pt>
                <c:pt idx="370">
                  <c:v>1.193903207778931</c:v>
                </c:pt>
                <c:pt idx="371">
                  <c:v>4.297708034515381</c:v>
                </c:pt>
                <c:pt idx="372">
                  <c:v>50.13594818115234</c:v>
                </c:pt>
                <c:pt idx="373">
                  <c:v>1.056631088256836</c:v>
                </c:pt>
                <c:pt idx="374">
                  <c:v>2.331952571868896</c:v>
                </c:pt>
                <c:pt idx="375">
                  <c:v>-0.6008848547935486</c:v>
                </c:pt>
                <c:pt idx="376">
                  <c:v>0.3512735068798065</c:v>
                </c:pt>
                <c:pt idx="377">
                  <c:v>4.233633995056152</c:v>
                </c:pt>
                <c:pt idx="378">
                  <c:v>0.7362330555915833</c:v>
                </c:pt>
                <c:pt idx="379">
                  <c:v>-0.298957347869873</c:v>
                </c:pt>
                <c:pt idx="380">
                  <c:v>0.1816260665655136</c:v>
                </c:pt>
                <c:pt idx="381">
                  <c:v>4.297708034515381</c:v>
                </c:pt>
                <c:pt idx="382">
                  <c:v>1.896814942359924</c:v>
                </c:pt>
                <c:pt idx="383">
                  <c:v>16.83889389038086</c:v>
                </c:pt>
                <c:pt idx="384">
                  <c:v>-0.8024699687957764</c:v>
                </c:pt>
                <c:pt idx="385">
                  <c:v>39.43203353881836</c:v>
                </c:pt>
                <c:pt idx="386">
                  <c:v>3.319326400756836</c:v>
                </c:pt>
                <c:pt idx="387">
                  <c:v>0.4181327223777771</c:v>
                </c:pt>
                <c:pt idx="388">
                  <c:v>0.9219644665718079</c:v>
                </c:pt>
                <c:pt idx="389">
                  <c:v>1.316684722900391</c:v>
                </c:pt>
                <c:pt idx="390">
                  <c:v>14.44185447692871</c:v>
                </c:pt>
                <c:pt idx="391">
                  <c:v>1.321977615356445</c:v>
                </c:pt>
                <c:pt idx="392">
                  <c:v>0.4243146479129791</c:v>
                </c:pt>
                <c:pt idx="393">
                  <c:v>49.63802337646484</c:v>
                </c:pt>
                <c:pt idx="394">
                  <c:v>43.94295501708984</c:v>
                </c:pt>
                <c:pt idx="395">
                  <c:v>0.4850967824459076</c:v>
                </c:pt>
                <c:pt idx="396">
                  <c:v>-1.723228573799133</c:v>
                </c:pt>
                <c:pt idx="397">
                  <c:v>48.2666015625</c:v>
                </c:pt>
                <c:pt idx="398">
                  <c:v>0.745888888835907</c:v>
                </c:pt>
                <c:pt idx="399">
                  <c:v>0.5025803446769714</c:v>
                </c:pt>
                <c:pt idx="400">
                  <c:v>47.56359100341797</c:v>
                </c:pt>
                <c:pt idx="401">
                  <c:v>46.90287780761719</c:v>
                </c:pt>
                <c:pt idx="402">
                  <c:v>48.12417221069336</c:v>
                </c:pt>
                <c:pt idx="403">
                  <c:v>0.8889303803443909</c:v>
                </c:pt>
                <c:pt idx="404">
                  <c:v>5.761256694793701</c:v>
                </c:pt>
                <c:pt idx="405">
                  <c:v>47.51437759399414</c:v>
                </c:pt>
                <c:pt idx="406">
                  <c:v>1.9540776014328</c:v>
                </c:pt>
                <c:pt idx="407">
                  <c:v>43.26039505004883</c:v>
                </c:pt>
                <c:pt idx="408">
                  <c:v>-0.2124650478363037</c:v>
                </c:pt>
                <c:pt idx="409">
                  <c:v>8.815096855163574</c:v>
                </c:pt>
                <c:pt idx="410">
                  <c:v>50.01700210571289</c:v>
                </c:pt>
                <c:pt idx="411">
                  <c:v>0.3613898158073425</c:v>
                </c:pt>
                <c:pt idx="412">
                  <c:v>39.49190139770508</c:v>
                </c:pt>
                <c:pt idx="413">
                  <c:v>1.059359669685364</c:v>
                </c:pt>
                <c:pt idx="414">
                  <c:v>-5.751938343048096</c:v>
                </c:pt>
                <c:pt idx="415">
                  <c:v>1.72417688369751</c:v>
                </c:pt>
                <c:pt idx="416">
                  <c:v>10.82762622833252</c:v>
                </c:pt>
                <c:pt idx="417">
                  <c:v>8.560245513916016</c:v>
                </c:pt>
                <c:pt idx="418">
                  <c:v>4.297708034515381</c:v>
                </c:pt>
                <c:pt idx="419">
                  <c:v>2.062833547592163</c:v>
                </c:pt>
                <c:pt idx="420">
                  <c:v>4.297708034515381</c:v>
                </c:pt>
                <c:pt idx="421">
                  <c:v>52.06048202514648</c:v>
                </c:pt>
                <c:pt idx="422">
                  <c:v>45.29253005981445</c:v>
                </c:pt>
                <c:pt idx="423">
                  <c:v>35.8086051940918</c:v>
                </c:pt>
                <c:pt idx="424">
                  <c:v>1.283607244491577</c:v>
                </c:pt>
                <c:pt idx="425">
                  <c:v>-0.1369620859622955</c:v>
                </c:pt>
                <c:pt idx="426">
                  <c:v>2.265474081039429</c:v>
                </c:pt>
                <c:pt idx="427">
                  <c:v>0.875978410243988</c:v>
                </c:pt>
                <c:pt idx="428">
                  <c:v>34.72962188720703</c:v>
                </c:pt>
                <c:pt idx="429">
                  <c:v>4.092421054840088</c:v>
                </c:pt>
                <c:pt idx="430">
                  <c:v>39.18629455566406</c:v>
                </c:pt>
                <c:pt idx="431">
                  <c:v>-0.01381360180675983</c:v>
                </c:pt>
                <c:pt idx="432">
                  <c:v>0.8147243857383728</c:v>
                </c:pt>
                <c:pt idx="433">
                  <c:v>3.394268751144409</c:v>
                </c:pt>
                <c:pt idx="434">
                  <c:v>3.055265665054321</c:v>
                </c:pt>
                <c:pt idx="435">
                  <c:v>1.763789534568787</c:v>
                </c:pt>
                <c:pt idx="436">
                  <c:v>37.33774566650391</c:v>
                </c:pt>
                <c:pt idx="437">
                  <c:v>0.3592630624771118</c:v>
                </c:pt>
                <c:pt idx="438">
                  <c:v>1.066984534263611</c:v>
                </c:pt>
                <c:pt idx="439">
                  <c:v>0.9269177317619324</c:v>
                </c:pt>
                <c:pt idx="440">
                  <c:v>42.44768142700195</c:v>
                </c:pt>
                <c:pt idx="441">
                  <c:v>1.351531028747559</c:v>
                </c:pt>
                <c:pt idx="442">
                  <c:v>0.8102680444717407</c:v>
                </c:pt>
                <c:pt idx="443">
                  <c:v>47.38508224487305</c:v>
                </c:pt>
                <c:pt idx="444">
                  <c:v>48.50079727172852</c:v>
                </c:pt>
                <c:pt idx="445">
                  <c:v>42.61989593505859</c:v>
                </c:pt>
                <c:pt idx="446">
                  <c:v>2.665170431137085</c:v>
                </c:pt>
                <c:pt idx="447">
                  <c:v>4.297708034515381</c:v>
                </c:pt>
                <c:pt idx="448">
                  <c:v>2.475816965103149</c:v>
                </c:pt>
                <c:pt idx="449">
                  <c:v>34.59187698364258</c:v>
                </c:pt>
                <c:pt idx="450">
                  <c:v>4.297708034515381</c:v>
                </c:pt>
                <c:pt idx="451">
                  <c:v>49.61494827270508</c:v>
                </c:pt>
                <c:pt idx="452">
                  <c:v>0.1708168089389801</c:v>
                </c:pt>
                <c:pt idx="453">
                  <c:v>38.73392486572266</c:v>
                </c:pt>
                <c:pt idx="454">
                  <c:v>0.4119439423084259</c:v>
                </c:pt>
                <c:pt idx="455">
                  <c:v>3.698767423629761</c:v>
                </c:pt>
                <c:pt idx="456">
                  <c:v>4.461925506591797</c:v>
                </c:pt>
                <c:pt idx="457">
                  <c:v>45.09485244750977</c:v>
                </c:pt>
                <c:pt idx="458">
                  <c:v>4.297708034515381</c:v>
                </c:pt>
                <c:pt idx="459">
                  <c:v>43.07265090942383</c:v>
                </c:pt>
                <c:pt idx="460">
                  <c:v>5.052926540374756</c:v>
                </c:pt>
                <c:pt idx="461">
                  <c:v>1.279973864555359</c:v>
                </c:pt>
                <c:pt idx="462">
                  <c:v>1.430981993675232</c:v>
                </c:pt>
                <c:pt idx="463">
                  <c:v>43.06584167480469</c:v>
                </c:pt>
                <c:pt idx="464">
                  <c:v>1.829641222953796</c:v>
                </c:pt>
                <c:pt idx="465">
                  <c:v>4.297708034515381</c:v>
                </c:pt>
                <c:pt idx="466">
                  <c:v>52.78175354003906</c:v>
                </c:pt>
                <c:pt idx="467">
                  <c:v>4.297708034515381</c:v>
                </c:pt>
                <c:pt idx="468">
                  <c:v>0.4066897630691528</c:v>
                </c:pt>
                <c:pt idx="469">
                  <c:v>1.174434304237366</c:v>
                </c:pt>
                <c:pt idx="470">
                  <c:v>4.297708034515381</c:v>
                </c:pt>
                <c:pt idx="471">
                  <c:v>47.05166244506836</c:v>
                </c:pt>
                <c:pt idx="472">
                  <c:v>49.00836944580078</c:v>
                </c:pt>
                <c:pt idx="473">
                  <c:v>-2.008910179138184</c:v>
                </c:pt>
                <c:pt idx="474">
                  <c:v>0.7392419576644897</c:v>
                </c:pt>
                <c:pt idx="475">
                  <c:v>47.59403228759766</c:v>
                </c:pt>
                <c:pt idx="476">
                  <c:v>48.2940559387207</c:v>
                </c:pt>
                <c:pt idx="477">
                  <c:v>1.141874313354492</c:v>
                </c:pt>
                <c:pt idx="478">
                  <c:v>1.685439467430115</c:v>
                </c:pt>
                <c:pt idx="479">
                  <c:v>-1.468126058578491</c:v>
                </c:pt>
                <c:pt idx="480">
                  <c:v>0.3242093324661255</c:v>
                </c:pt>
                <c:pt idx="481">
                  <c:v>47.60598373413086</c:v>
                </c:pt>
                <c:pt idx="482">
                  <c:v>0.5043765306472778</c:v>
                </c:pt>
                <c:pt idx="483">
                  <c:v>1.08503794670105</c:v>
                </c:pt>
                <c:pt idx="484">
                  <c:v>45.8397102355957</c:v>
                </c:pt>
                <c:pt idx="485">
                  <c:v>-0.6594445109367371</c:v>
                </c:pt>
                <c:pt idx="486">
                  <c:v>44.65073013305664</c:v>
                </c:pt>
                <c:pt idx="487">
                  <c:v>47.31576156616211</c:v>
                </c:pt>
                <c:pt idx="488">
                  <c:v>1.070342183113098</c:v>
                </c:pt>
                <c:pt idx="489">
                  <c:v>35.54738616943359</c:v>
                </c:pt>
                <c:pt idx="490">
                  <c:v>4.297708034515381</c:v>
                </c:pt>
                <c:pt idx="491">
                  <c:v>1.093223452568054</c:v>
                </c:pt>
                <c:pt idx="492">
                  <c:v>49.11338043212891</c:v>
                </c:pt>
                <c:pt idx="493">
                  <c:v>46.05611801147461</c:v>
                </c:pt>
                <c:pt idx="494">
                  <c:v>0.6584233045578003</c:v>
                </c:pt>
                <c:pt idx="495">
                  <c:v>50.25512313842773</c:v>
                </c:pt>
                <c:pt idx="496">
                  <c:v>1.09316873550415</c:v>
                </c:pt>
                <c:pt idx="497">
                  <c:v>0.5930867791175842</c:v>
                </c:pt>
                <c:pt idx="498">
                  <c:v>0.2635731101036072</c:v>
                </c:pt>
                <c:pt idx="499">
                  <c:v>50.12689971923828</c:v>
                </c:pt>
                <c:pt idx="500">
                  <c:v>1.484114289283752</c:v>
                </c:pt>
                <c:pt idx="501">
                  <c:v>43.07040405273438</c:v>
                </c:pt>
                <c:pt idx="502">
                  <c:v>1.408422112464905</c:v>
                </c:pt>
                <c:pt idx="503">
                  <c:v>0.06500598788261414</c:v>
                </c:pt>
                <c:pt idx="504">
                  <c:v>1.865244269371033</c:v>
                </c:pt>
                <c:pt idx="505">
                  <c:v>43.38767623901367</c:v>
                </c:pt>
                <c:pt idx="506">
                  <c:v>4.297708034515381</c:v>
                </c:pt>
                <c:pt idx="507">
                  <c:v>47.24837112426758</c:v>
                </c:pt>
                <c:pt idx="508">
                  <c:v>0.7939196825027466</c:v>
                </c:pt>
                <c:pt idx="509">
                  <c:v>38.78910064697266</c:v>
                </c:pt>
                <c:pt idx="510">
                  <c:v>11.74770927429199</c:v>
                </c:pt>
                <c:pt idx="511">
                  <c:v>48.63902282714844</c:v>
                </c:pt>
                <c:pt idx="512">
                  <c:v>0.08047220855951309</c:v>
                </c:pt>
                <c:pt idx="513">
                  <c:v>14.78803825378418</c:v>
                </c:pt>
                <c:pt idx="514">
                  <c:v>-0.4201409220695496</c:v>
                </c:pt>
                <c:pt idx="515">
                  <c:v>1.585860729217529</c:v>
                </c:pt>
                <c:pt idx="516">
                  <c:v>-0.2629143297672272</c:v>
                </c:pt>
                <c:pt idx="517">
                  <c:v>-0.7784397602081299</c:v>
                </c:pt>
                <c:pt idx="518">
                  <c:v>-0.311512678861618</c:v>
                </c:pt>
                <c:pt idx="519">
                  <c:v>27.88458633422852</c:v>
                </c:pt>
                <c:pt idx="520">
                  <c:v>2.413653373718262</c:v>
                </c:pt>
                <c:pt idx="521">
                  <c:v>42.99576187133789</c:v>
                </c:pt>
                <c:pt idx="522">
                  <c:v>1.274874687194824</c:v>
                </c:pt>
                <c:pt idx="523">
                  <c:v>1.404063701629639</c:v>
                </c:pt>
                <c:pt idx="524">
                  <c:v>3.333746433258057</c:v>
                </c:pt>
                <c:pt idx="525">
                  <c:v>1.23631739616394</c:v>
                </c:pt>
                <c:pt idx="526">
                  <c:v>40.94644546508789</c:v>
                </c:pt>
                <c:pt idx="527">
                  <c:v>50.28553009033203</c:v>
                </c:pt>
                <c:pt idx="528">
                  <c:v>0.3702273368835449</c:v>
                </c:pt>
                <c:pt idx="529">
                  <c:v>53.96903991699219</c:v>
                </c:pt>
                <c:pt idx="530">
                  <c:v>5.144887447357178</c:v>
                </c:pt>
                <c:pt idx="531">
                  <c:v>0.5305677056312561</c:v>
                </c:pt>
                <c:pt idx="532">
                  <c:v>0.8428394198417664</c:v>
                </c:pt>
                <c:pt idx="533">
                  <c:v>5.521029949188232</c:v>
                </c:pt>
                <c:pt idx="534">
                  <c:v>-0.3212118446826935</c:v>
                </c:pt>
                <c:pt idx="535">
                  <c:v>4.297708034515381</c:v>
                </c:pt>
                <c:pt idx="536">
                  <c:v>48.28813934326172</c:v>
                </c:pt>
                <c:pt idx="537">
                  <c:v>1.666620135307312</c:v>
                </c:pt>
                <c:pt idx="538">
                  <c:v>42.48306274414062</c:v>
                </c:pt>
                <c:pt idx="539">
                  <c:v>0.6792667508125305</c:v>
                </c:pt>
                <c:pt idx="540">
                  <c:v>0.0004239818372298032</c:v>
                </c:pt>
                <c:pt idx="541">
                  <c:v>0.05139981955289841</c:v>
                </c:pt>
                <c:pt idx="542">
                  <c:v>-0.05217712000012398</c:v>
                </c:pt>
                <c:pt idx="543">
                  <c:v>-0.2762401103973389</c:v>
                </c:pt>
                <c:pt idx="544">
                  <c:v>27.85029602050781</c:v>
                </c:pt>
                <c:pt idx="545">
                  <c:v>0.1566453278064728</c:v>
                </c:pt>
                <c:pt idx="546">
                  <c:v>4.297708034515381</c:v>
                </c:pt>
                <c:pt idx="547">
                  <c:v>3.033874988555908</c:v>
                </c:pt>
                <c:pt idx="548">
                  <c:v>1.29122531414032</c:v>
                </c:pt>
                <c:pt idx="549">
                  <c:v>4.297708034515381</c:v>
                </c:pt>
                <c:pt idx="550">
                  <c:v>38.70127487182617</c:v>
                </c:pt>
                <c:pt idx="551">
                  <c:v>6.088960647583008</c:v>
                </c:pt>
                <c:pt idx="552">
                  <c:v>1.674251914024353</c:v>
                </c:pt>
                <c:pt idx="553">
                  <c:v>0.7878972887992859</c:v>
                </c:pt>
                <c:pt idx="554">
                  <c:v>47.79030227661133</c:v>
                </c:pt>
                <c:pt idx="555">
                  <c:v>1.492160797119141</c:v>
                </c:pt>
                <c:pt idx="556">
                  <c:v>0.6744205951690674</c:v>
                </c:pt>
                <c:pt idx="557">
                  <c:v>3.399253845214844</c:v>
                </c:pt>
                <c:pt idx="558">
                  <c:v>4.297708034515381</c:v>
                </c:pt>
                <c:pt idx="559">
                  <c:v>43.48446655273438</c:v>
                </c:pt>
                <c:pt idx="560">
                  <c:v>47.74008178710938</c:v>
                </c:pt>
                <c:pt idx="561">
                  <c:v>49.63969802856445</c:v>
                </c:pt>
                <c:pt idx="562">
                  <c:v>-0.9269245862960815</c:v>
                </c:pt>
                <c:pt idx="563">
                  <c:v>40.36133575439453</c:v>
                </c:pt>
                <c:pt idx="564">
                  <c:v>0.3546904325485229</c:v>
                </c:pt>
                <c:pt idx="565">
                  <c:v>1.448041558265686</c:v>
                </c:pt>
                <c:pt idx="566">
                  <c:v>50.94760894775391</c:v>
                </c:pt>
                <c:pt idx="567">
                  <c:v>55.17924880981445</c:v>
                </c:pt>
                <c:pt idx="568">
                  <c:v>-0.4357781112194061</c:v>
                </c:pt>
                <c:pt idx="569">
                  <c:v>49.79364776611328</c:v>
                </c:pt>
                <c:pt idx="570">
                  <c:v>51.15497589111328</c:v>
                </c:pt>
                <c:pt idx="571">
                  <c:v>4.979445457458496</c:v>
                </c:pt>
                <c:pt idx="572">
                  <c:v>0.9488485455513</c:v>
                </c:pt>
                <c:pt idx="573">
                  <c:v>0.9160652160644531</c:v>
                </c:pt>
                <c:pt idx="574">
                  <c:v>-0.3973667323589325</c:v>
                </c:pt>
                <c:pt idx="575">
                  <c:v>-0.3940318524837494</c:v>
                </c:pt>
                <c:pt idx="576">
                  <c:v>4.297708034515381</c:v>
                </c:pt>
                <c:pt idx="577">
                  <c:v>1.556546688079834</c:v>
                </c:pt>
                <c:pt idx="578">
                  <c:v>1.732100248336792</c:v>
                </c:pt>
                <c:pt idx="579">
                  <c:v>0.2349930703639984</c:v>
                </c:pt>
                <c:pt idx="580">
                  <c:v>46.16311645507812</c:v>
                </c:pt>
                <c:pt idx="581">
                  <c:v>41.80000305175781</c:v>
                </c:pt>
                <c:pt idx="582">
                  <c:v>41.39606475830078</c:v>
                </c:pt>
                <c:pt idx="583">
                  <c:v>0.7630624771118164</c:v>
                </c:pt>
                <c:pt idx="584">
                  <c:v>0.2856406569480896</c:v>
                </c:pt>
                <c:pt idx="585">
                  <c:v>48.72274398803711</c:v>
                </c:pt>
                <c:pt idx="586">
                  <c:v>2.296354055404663</c:v>
                </c:pt>
                <c:pt idx="587">
                  <c:v>0.9071934819221497</c:v>
                </c:pt>
                <c:pt idx="588">
                  <c:v>0.4380188286304474</c:v>
                </c:pt>
                <c:pt idx="589">
                  <c:v>0.6925150752067566</c:v>
                </c:pt>
                <c:pt idx="590">
                  <c:v>-0.1470259577035904</c:v>
                </c:pt>
                <c:pt idx="591">
                  <c:v>10.07125663757324</c:v>
                </c:pt>
                <c:pt idx="592">
                  <c:v>44.23088836669922</c:v>
                </c:pt>
                <c:pt idx="593">
                  <c:v>0.5553410053253174</c:v>
                </c:pt>
                <c:pt idx="594">
                  <c:v>1.476225018501282</c:v>
                </c:pt>
                <c:pt idx="595">
                  <c:v>46.93822860717773</c:v>
                </c:pt>
                <c:pt idx="596">
                  <c:v>0.8183259963989258</c:v>
                </c:pt>
                <c:pt idx="597">
                  <c:v>6.773390293121338</c:v>
                </c:pt>
                <c:pt idx="598">
                  <c:v>1.687529802322388</c:v>
                </c:pt>
                <c:pt idx="599">
                  <c:v>5.988399505615234</c:v>
                </c:pt>
                <c:pt idx="600">
                  <c:v>39.74050140380859</c:v>
                </c:pt>
                <c:pt idx="601">
                  <c:v>2.18071174621582</c:v>
                </c:pt>
                <c:pt idx="602">
                  <c:v>3.978518009185791</c:v>
                </c:pt>
                <c:pt idx="603">
                  <c:v>38.38747406005859</c:v>
                </c:pt>
                <c:pt idx="604">
                  <c:v>45.98567962646484</c:v>
                </c:pt>
                <c:pt idx="605">
                  <c:v>0.8634116649627686</c:v>
                </c:pt>
                <c:pt idx="606">
                  <c:v>2.008219718933105</c:v>
                </c:pt>
                <c:pt idx="607">
                  <c:v>0.5132847428321838</c:v>
                </c:pt>
                <c:pt idx="608">
                  <c:v>49.80340194702148</c:v>
                </c:pt>
                <c:pt idx="609">
                  <c:v>7.465325355529785</c:v>
                </c:pt>
                <c:pt idx="610">
                  <c:v>50.4962272644043</c:v>
                </c:pt>
                <c:pt idx="611">
                  <c:v>4.297708034515381</c:v>
                </c:pt>
                <c:pt idx="612">
                  <c:v>39.47317886352539</c:v>
                </c:pt>
                <c:pt idx="613">
                  <c:v>8.031256675720215</c:v>
                </c:pt>
                <c:pt idx="614">
                  <c:v>0.3282462954521179</c:v>
                </c:pt>
                <c:pt idx="615">
                  <c:v>1.364701747894287</c:v>
                </c:pt>
                <c:pt idx="616">
                  <c:v>0.8590191006660461</c:v>
                </c:pt>
                <c:pt idx="617">
                  <c:v>-0.5102894902229309</c:v>
                </c:pt>
                <c:pt idx="618">
                  <c:v>3.567795753479004</c:v>
                </c:pt>
                <c:pt idx="619">
                  <c:v>1.581279039382935</c:v>
                </c:pt>
                <c:pt idx="620">
                  <c:v>-0.3215925097465515</c:v>
                </c:pt>
                <c:pt idx="621">
                  <c:v>4.297708034515381</c:v>
                </c:pt>
                <c:pt idx="622">
                  <c:v>0.9510095119476318</c:v>
                </c:pt>
                <c:pt idx="623">
                  <c:v>4.945164680480957</c:v>
                </c:pt>
                <c:pt idx="624">
                  <c:v>4.297708034515381</c:v>
                </c:pt>
                <c:pt idx="625">
                  <c:v>32.93544769287109</c:v>
                </c:pt>
                <c:pt idx="626">
                  <c:v>4.473015308380127</c:v>
                </c:pt>
                <c:pt idx="627">
                  <c:v>48.28061676025391</c:v>
                </c:pt>
                <c:pt idx="628">
                  <c:v>0.8842734098434448</c:v>
                </c:pt>
                <c:pt idx="629">
                  <c:v>0.1737892478704453</c:v>
                </c:pt>
                <c:pt idx="630">
                  <c:v>51.69945526123047</c:v>
                </c:pt>
                <c:pt idx="631">
                  <c:v>1.960674405097961</c:v>
                </c:pt>
                <c:pt idx="632">
                  <c:v>14.13385486602783</c:v>
                </c:pt>
                <c:pt idx="633">
                  <c:v>0.669834315776825</c:v>
                </c:pt>
                <c:pt idx="634">
                  <c:v>43.59190368652344</c:v>
                </c:pt>
                <c:pt idx="635">
                  <c:v>0.7729644775390625</c:v>
                </c:pt>
                <c:pt idx="636">
                  <c:v>1.488171696662903</c:v>
                </c:pt>
                <c:pt idx="637">
                  <c:v>43.07643127441406</c:v>
                </c:pt>
                <c:pt idx="638">
                  <c:v>48.63346099853516</c:v>
                </c:pt>
                <c:pt idx="639">
                  <c:v>3.842702388763428</c:v>
                </c:pt>
                <c:pt idx="640">
                  <c:v>6.98344612121582</c:v>
                </c:pt>
                <c:pt idx="641">
                  <c:v>44.57554626464844</c:v>
                </c:pt>
                <c:pt idx="642">
                  <c:v>-0.01144067104905844</c:v>
                </c:pt>
                <c:pt idx="643">
                  <c:v>48.36286163330078</c:v>
                </c:pt>
                <c:pt idx="644">
                  <c:v>5.31794261932373</c:v>
                </c:pt>
                <c:pt idx="645">
                  <c:v>1.48604953289032</c:v>
                </c:pt>
                <c:pt idx="646">
                  <c:v>-0.05792367085814476</c:v>
                </c:pt>
                <c:pt idx="647">
                  <c:v>48.95973205566406</c:v>
                </c:pt>
                <c:pt idx="648">
                  <c:v>1.743003010749817</c:v>
                </c:pt>
                <c:pt idx="649">
                  <c:v>52.90503692626953</c:v>
                </c:pt>
                <c:pt idx="650">
                  <c:v>48.77133178710938</c:v>
                </c:pt>
                <c:pt idx="651">
                  <c:v>1.813026070594788</c:v>
                </c:pt>
                <c:pt idx="652">
                  <c:v>1.104723453521729</c:v>
                </c:pt>
                <c:pt idx="653">
                  <c:v>0.08716929703950882</c:v>
                </c:pt>
                <c:pt idx="654">
                  <c:v>0.3056430518627167</c:v>
                </c:pt>
                <c:pt idx="655">
                  <c:v>0.2605755925178528</c:v>
                </c:pt>
                <c:pt idx="656">
                  <c:v>1.360133767127991</c:v>
                </c:pt>
                <c:pt idx="657">
                  <c:v>56.26552581787109</c:v>
                </c:pt>
                <c:pt idx="658">
                  <c:v>38.04793548583984</c:v>
                </c:pt>
                <c:pt idx="659">
                  <c:v>53.30947113037109</c:v>
                </c:pt>
                <c:pt idx="660">
                  <c:v>0.2593036592006683</c:v>
                </c:pt>
                <c:pt idx="661">
                  <c:v>42.01490020751953</c:v>
                </c:pt>
                <c:pt idx="662">
                  <c:v>4.29216194152832</c:v>
                </c:pt>
                <c:pt idx="663">
                  <c:v>46.61525344848633</c:v>
                </c:pt>
                <c:pt idx="664">
                  <c:v>45.9327507019043</c:v>
                </c:pt>
                <c:pt idx="665">
                  <c:v>0.7838284373283386</c:v>
                </c:pt>
                <c:pt idx="666">
                  <c:v>0.05517918616533279</c:v>
                </c:pt>
                <c:pt idx="667">
                  <c:v>-0.2634682357311249</c:v>
                </c:pt>
                <c:pt idx="668">
                  <c:v>39.21572113037109</c:v>
                </c:pt>
                <c:pt idx="669">
                  <c:v>-1.334362030029297</c:v>
                </c:pt>
                <c:pt idx="670">
                  <c:v>4.297708034515381</c:v>
                </c:pt>
                <c:pt idx="671">
                  <c:v>1.289483785629272</c:v>
                </c:pt>
                <c:pt idx="672">
                  <c:v>0.1168320700526237</c:v>
                </c:pt>
                <c:pt idx="673">
                  <c:v>1.303194761276245</c:v>
                </c:pt>
                <c:pt idx="674">
                  <c:v>0.9756004214286804</c:v>
                </c:pt>
                <c:pt idx="675">
                  <c:v>3.245925188064575</c:v>
                </c:pt>
                <c:pt idx="676">
                  <c:v>45.79214096069336</c:v>
                </c:pt>
                <c:pt idx="677">
                  <c:v>-0.2562719583511353</c:v>
                </c:pt>
                <c:pt idx="678">
                  <c:v>2.606779336929321</c:v>
                </c:pt>
                <c:pt idx="679">
                  <c:v>46.35303115844727</c:v>
                </c:pt>
                <c:pt idx="680">
                  <c:v>0.4934282302856445</c:v>
                </c:pt>
                <c:pt idx="681">
                  <c:v>4.297708034515381</c:v>
                </c:pt>
                <c:pt idx="682">
                  <c:v>0.9338336586952209</c:v>
                </c:pt>
                <c:pt idx="683">
                  <c:v>52.56335067749023</c:v>
                </c:pt>
                <c:pt idx="684">
                  <c:v>46.54213714599609</c:v>
                </c:pt>
                <c:pt idx="685">
                  <c:v>9.141482353210449</c:v>
                </c:pt>
                <c:pt idx="686">
                  <c:v>45.25357818603516</c:v>
                </c:pt>
                <c:pt idx="687">
                  <c:v>18.70359039306641</c:v>
                </c:pt>
                <c:pt idx="688">
                  <c:v>2.033920764923096</c:v>
                </c:pt>
                <c:pt idx="689">
                  <c:v>0.5837204456329346</c:v>
                </c:pt>
                <c:pt idx="690">
                  <c:v>49.15518569946289</c:v>
                </c:pt>
                <c:pt idx="691">
                  <c:v>49.01202392578125</c:v>
                </c:pt>
                <c:pt idx="692">
                  <c:v>-2.428572654724121</c:v>
                </c:pt>
                <c:pt idx="693">
                  <c:v>-1.746937394142151</c:v>
                </c:pt>
                <c:pt idx="694">
                  <c:v>42.09089660644531</c:v>
                </c:pt>
                <c:pt idx="695">
                  <c:v>37.63325119018555</c:v>
                </c:pt>
                <c:pt idx="696">
                  <c:v>4.32443904876709</c:v>
                </c:pt>
                <c:pt idx="697">
                  <c:v>47.76222991943359</c:v>
                </c:pt>
                <c:pt idx="698">
                  <c:v>45.09315872192383</c:v>
                </c:pt>
                <c:pt idx="699">
                  <c:v>37.13788604736328</c:v>
                </c:pt>
                <c:pt idx="700">
                  <c:v>40.44110488891602</c:v>
                </c:pt>
                <c:pt idx="701">
                  <c:v>6.31027889251709</c:v>
                </c:pt>
                <c:pt idx="702">
                  <c:v>0.7994132041931152</c:v>
                </c:pt>
                <c:pt idx="703">
                  <c:v>3.034237384796143</c:v>
                </c:pt>
                <c:pt idx="704">
                  <c:v>40.33245849609375</c:v>
                </c:pt>
                <c:pt idx="705">
                  <c:v>50.54365921020508</c:v>
                </c:pt>
                <c:pt idx="706">
                  <c:v>3.762528896331787</c:v>
                </c:pt>
                <c:pt idx="707">
                  <c:v>-0.1348193883895874</c:v>
                </c:pt>
                <c:pt idx="708">
                  <c:v>1.230117201805115</c:v>
                </c:pt>
                <c:pt idx="709">
                  <c:v>52.0562629699707</c:v>
                </c:pt>
                <c:pt idx="710">
                  <c:v>2.006876945495605</c:v>
                </c:pt>
                <c:pt idx="711">
                  <c:v>39.62202453613281</c:v>
                </c:pt>
                <c:pt idx="712">
                  <c:v>0.5659086108207703</c:v>
                </c:pt>
                <c:pt idx="713">
                  <c:v>43.64801025390625</c:v>
                </c:pt>
                <c:pt idx="714">
                  <c:v>57.88012313842773</c:v>
                </c:pt>
                <c:pt idx="715">
                  <c:v>41.43845367431641</c:v>
                </c:pt>
                <c:pt idx="716">
                  <c:v>3.857272863388062</c:v>
                </c:pt>
                <c:pt idx="717">
                  <c:v>0.9852357506752014</c:v>
                </c:pt>
                <c:pt idx="718">
                  <c:v>35.33890533447266</c:v>
                </c:pt>
                <c:pt idx="719">
                  <c:v>3.150561094284058</c:v>
                </c:pt>
                <c:pt idx="720">
                  <c:v>0.8417224884033203</c:v>
                </c:pt>
                <c:pt idx="721">
                  <c:v>2.142792701721191</c:v>
                </c:pt>
                <c:pt idx="722">
                  <c:v>45.5977783203125</c:v>
                </c:pt>
                <c:pt idx="723">
                  <c:v>0.3750096559524536</c:v>
                </c:pt>
                <c:pt idx="724">
                  <c:v>-0.8857733011245728</c:v>
                </c:pt>
                <c:pt idx="725">
                  <c:v>45.85166931152344</c:v>
                </c:pt>
                <c:pt idx="726">
                  <c:v>5.08548641204834</c:v>
                </c:pt>
                <c:pt idx="727">
                  <c:v>49.13706970214844</c:v>
                </c:pt>
                <c:pt idx="728">
                  <c:v>-0.4755321145057678</c:v>
                </c:pt>
                <c:pt idx="729">
                  <c:v>45.93663024902344</c:v>
                </c:pt>
                <c:pt idx="730">
                  <c:v>1.248088598251343</c:v>
                </c:pt>
                <c:pt idx="731">
                  <c:v>-0.839937686920166</c:v>
                </c:pt>
                <c:pt idx="732">
                  <c:v>8.181474685668945</c:v>
                </c:pt>
                <c:pt idx="733">
                  <c:v>-1.951077818870544</c:v>
                </c:pt>
                <c:pt idx="734">
                  <c:v>31.28932571411133</c:v>
                </c:pt>
                <c:pt idx="735">
                  <c:v>47.98250961303711</c:v>
                </c:pt>
                <c:pt idx="736">
                  <c:v>0.3952262997627258</c:v>
                </c:pt>
                <c:pt idx="737">
                  <c:v>0.3938586115837097</c:v>
                </c:pt>
                <c:pt idx="738">
                  <c:v>38.1145133972168</c:v>
                </c:pt>
                <c:pt idx="739">
                  <c:v>50.14208984375</c:v>
                </c:pt>
                <c:pt idx="740">
                  <c:v>49.78976821899414</c:v>
                </c:pt>
                <c:pt idx="741">
                  <c:v>22.35517501831055</c:v>
                </c:pt>
                <c:pt idx="742">
                  <c:v>3.790561676025391</c:v>
                </c:pt>
                <c:pt idx="743">
                  <c:v>0.6613911390304565</c:v>
                </c:pt>
                <c:pt idx="744">
                  <c:v>46.5485954284668</c:v>
                </c:pt>
                <c:pt idx="745">
                  <c:v>46.98833847045898</c:v>
                </c:pt>
                <c:pt idx="746">
                  <c:v>46.4267692565918</c:v>
                </c:pt>
                <c:pt idx="747">
                  <c:v>1.287486910820007</c:v>
                </c:pt>
                <c:pt idx="748">
                  <c:v>40.67101287841797</c:v>
                </c:pt>
                <c:pt idx="749">
                  <c:v>0.7166136503219604</c:v>
                </c:pt>
                <c:pt idx="750">
                  <c:v>1.274942994117737</c:v>
                </c:pt>
                <c:pt idx="751">
                  <c:v>44.2340202331543</c:v>
                </c:pt>
                <c:pt idx="752">
                  <c:v>33.98973083496094</c:v>
                </c:pt>
                <c:pt idx="753">
                  <c:v>0.2326201498508453</c:v>
                </c:pt>
                <c:pt idx="754">
                  <c:v>3.351606130599976</c:v>
                </c:pt>
                <c:pt idx="755">
                  <c:v>2.444109439849854</c:v>
                </c:pt>
                <c:pt idx="756">
                  <c:v>-0.8849572539329529</c:v>
                </c:pt>
                <c:pt idx="757">
                  <c:v>1.987314581871033</c:v>
                </c:pt>
                <c:pt idx="758">
                  <c:v>5.554567813873291</c:v>
                </c:pt>
                <c:pt idx="759">
                  <c:v>1.866019248962402</c:v>
                </c:pt>
                <c:pt idx="760">
                  <c:v>2.407268524169922</c:v>
                </c:pt>
                <c:pt idx="761">
                  <c:v>4.297708034515381</c:v>
                </c:pt>
                <c:pt idx="762">
                  <c:v>4.297708034515381</c:v>
                </c:pt>
                <c:pt idx="763">
                  <c:v>50.36615371704102</c:v>
                </c:pt>
                <c:pt idx="764">
                  <c:v>52.33910751342773</c:v>
                </c:pt>
                <c:pt idx="765">
                  <c:v>1.727867364883423</c:v>
                </c:pt>
                <c:pt idx="766">
                  <c:v>48.04551315307617</c:v>
                </c:pt>
                <c:pt idx="767">
                  <c:v>0.7434338927268982</c:v>
                </c:pt>
                <c:pt idx="768">
                  <c:v>1.488705039024353</c:v>
                </c:pt>
                <c:pt idx="769">
                  <c:v>1.31467878818512</c:v>
                </c:pt>
                <c:pt idx="770">
                  <c:v>0.3027253150939941</c:v>
                </c:pt>
                <c:pt idx="771">
                  <c:v>3.328246116638184</c:v>
                </c:pt>
                <c:pt idx="772">
                  <c:v>8.546609878540039</c:v>
                </c:pt>
                <c:pt idx="773">
                  <c:v>0.7869946360588074</c:v>
                </c:pt>
                <c:pt idx="774">
                  <c:v>38.73085784912109</c:v>
                </c:pt>
                <c:pt idx="775">
                  <c:v>2.256816625595093</c:v>
                </c:pt>
                <c:pt idx="776">
                  <c:v>0.5378277897834778</c:v>
                </c:pt>
                <c:pt idx="777">
                  <c:v>5.977818012237549</c:v>
                </c:pt>
                <c:pt idx="778">
                  <c:v>0.4428741037845612</c:v>
                </c:pt>
                <c:pt idx="779">
                  <c:v>38.32834625244141</c:v>
                </c:pt>
                <c:pt idx="780">
                  <c:v>1.319041728973389</c:v>
                </c:pt>
                <c:pt idx="781">
                  <c:v>-0.103084571659565</c:v>
                </c:pt>
                <c:pt idx="782">
                  <c:v>0.4152628481388092</c:v>
                </c:pt>
                <c:pt idx="783">
                  <c:v>-0.8718798756599426</c:v>
                </c:pt>
                <c:pt idx="784">
                  <c:v>-1.977221131324768</c:v>
                </c:pt>
                <c:pt idx="785">
                  <c:v>0.8163633346557617</c:v>
                </c:pt>
                <c:pt idx="786">
                  <c:v>49.00561904907227</c:v>
                </c:pt>
                <c:pt idx="787">
                  <c:v>47.69924163818359</c:v>
                </c:pt>
                <c:pt idx="788">
                  <c:v>10.39722156524658</c:v>
                </c:pt>
                <c:pt idx="789">
                  <c:v>1.166966676712036</c:v>
                </c:pt>
                <c:pt idx="790">
                  <c:v>46.69883728027344</c:v>
                </c:pt>
                <c:pt idx="791">
                  <c:v>38.67506408691406</c:v>
                </c:pt>
                <c:pt idx="792">
                  <c:v>50.92263412475586</c:v>
                </c:pt>
                <c:pt idx="793">
                  <c:v>3.935322046279907</c:v>
                </c:pt>
                <c:pt idx="794">
                  <c:v>41.15904998779297</c:v>
                </c:pt>
                <c:pt idx="795">
                  <c:v>38.16231918334961</c:v>
                </c:pt>
                <c:pt idx="796">
                  <c:v>48.40146636962891</c:v>
                </c:pt>
                <c:pt idx="797">
                  <c:v>44.69813537597656</c:v>
                </c:pt>
                <c:pt idx="798">
                  <c:v>37.84751892089844</c:v>
                </c:pt>
                <c:pt idx="799">
                  <c:v>56.42853546142578</c:v>
                </c:pt>
                <c:pt idx="800">
                  <c:v>49.95564270019531</c:v>
                </c:pt>
                <c:pt idx="801">
                  <c:v>1.233121514320374</c:v>
                </c:pt>
                <c:pt idx="802">
                  <c:v>24.1721019744873</c:v>
                </c:pt>
                <c:pt idx="803">
                  <c:v>47.99871063232422</c:v>
                </c:pt>
                <c:pt idx="804">
                  <c:v>3.97132396697998</c:v>
                </c:pt>
                <c:pt idx="805">
                  <c:v>0.1581953763961792</c:v>
                </c:pt>
                <c:pt idx="806">
                  <c:v>-0.4011939465999603</c:v>
                </c:pt>
                <c:pt idx="807">
                  <c:v>41.96389389038086</c:v>
                </c:pt>
                <c:pt idx="808">
                  <c:v>45.8007698059082</c:v>
                </c:pt>
                <c:pt idx="809">
                  <c:v>51.07314300537109</c:v>
                </c:pt>
                <c:pt idx="810">
                  <c:v>52.13372039794922</c:v>
                </c:pt>
                <c:pt idx="811">
                  <c:v>31.19242095947266</c:v>
                </c:pt>
                <c:pt idx="812">
                  <c:v>6.861371994018555</c:v>
                </c:pt>
                <c:pt idx="813">
                  <c:v>2.898504018783569</c:v>
                </c:pt>
                <c:pt idx="814">
                  <c:v>50.16764831542969</c:v>
                </c:pt>
                <c:pt idx="815">
                  <c:v>1.372552275657654</c:v>
                </c:pt>
                <c:pt idx="816">
                  <c:v>42.78567123413086</c:v>
                </c:pt>
                <c:pt idx="817">
                  <c:v>3.426664590835571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38.37036895751953</c:v>
                </c:pt>
                <c:pt idx="1">
                  <c:v>11.92045307159424</c:v>
                </c:pt>
                <c:pt idx="2">
                  <c:v>-0.04115359112620354</c:v>
                </c:pt>
                <c:pt idx="3">
                  <c:v>41.86252593994141</c:v>
                </c:pt>
                <c:pt idx="4">
                  <c:v>4.297708034515381</c:v>
                </c:pt>
                <c:pt idx="5">
                  <c:v>3.785774946212769</c:v>
                </c:pt>
                <c:pt idx="6">
                  <c:v>0.7307144403457642</c:v>
                </c:pt>
                <c:pt idx="7">
                  <c:v>0.4915681779384613</c:v>
                </c:pt>
                <c:pt idx="8">
                  <c:v>-0.6668300032615662</c:v>
                </c:pt>
                <c:pt idx="9">
                  <c:v>1.781646966934204</c:v>
                </c:pt>
                <c:pt idx="10">
                  <c:v>8.791367530822754</c:v>
                </c:pt>
                <c:pt idx="11">
                  <c:v>11.4181079864502</c:v>
                </c:pt>
                <c:pt idx="12">
                  <c:v>2.104183197021484</c:v>
                </c:pt>
                <c:pt idx="13">
                  <c:v>4.297708034515381</c:v>
                </c:pt>
                <c:pt idx="14">
                  <c:v>0.8205849528312683</c:v>
                </c:pt>
                <c:pt idx="15">
                  <c:v>43.86827850341797</c:v>
                </c:pt>
                <c:pt idx="16">
                  <c:v>4.297708034515381</c:v>
                </c:pt>
                <c:pt idx="17">
                  <c:v>0.9497101902961731</c:v>
                </c:pt>
                <c:pt idx="18">
                  <c:v>45.00138854980469</c:v>
                </c:pt>
                <c:pt idx="19">
                  <c:v>0.7637577056884766</c:v>
                </c:pt>
                <c:pt idx="20">
                  <c:v>1.631710052490234</c:v>
                </c:pt>
                <c:pt idx="21">
                  <c:v>45.12529754638672</c:v>
                </c:pt>
                <c:pt idx="22">
                  <c:v>3.14980673789978</c:v>
                </c:pt>
                <c:pt idx="23">
                  <c:v>0.19265416264534</c:v>
                </c:pt>
                <c:pt idx="24">
                  <c:v>0.7736756801605225</c:v>
                </c:pt>
                <c:pt idx="25">
                  <c:v>-1.766636610031128</c:v>
                </c:pt>
                <c:pt idx="26">
                  <c:v>40.01735687255859</c:v>
                </c:pt>
                <c:pt idx="27">
                  <c:v>1.039243340492249</c:v>
                </c:pt>
                <c:pt idx="28">
                  <c:v>-0.961417555809021</c:v>
                </c:pt>
                <c:pt idx="29">
                  <c:v>-1.917423725128174</c:v>
                </c:pt>
                <c:pt idx="30">
                  <c:v>1.772839069366455</c:v>
                </c:pt>
                <c:pt idx="31">
                  <c:v>0.8506124019622803</c:v>
                </c:pt>
                <c:pt idx="32">
                  <c:v>1.638949632644653</c:v>
                </c:pt>
                <c:pt idx="33">
                  <c:v>2.617180585861206</c:v>
                </c:pt>
                <c:pt idx="34">
                  <c:v>1.085133671760559</c:v>
                </c:pt>
                <c:pt idx="35">
                  <c:v>2.621894598007202</c:v>
                </c:pt>
                <c:pt idx="36">
                  <c:v>-0.9088005423545837</c:v>
                </c:pt>
                <c:pt idx="37">
                  <c:v>4.351763248443604</c:v>
                </c:pt>
                <c:pt idx="38">
                  <c:v>8.090085983276367</c:v>
                </c:pt>
                <c:pt idx="39">
                  <c:v>37.94784545898438</c:v>
                </c:pt>
                <c:pt idx="40">
                  <c:v>4.168671607971191</c:v>
                </c:pt>
                <c:pt idx="41">
                  <c:v>0.9838042855262756</c:v>
                </c:pt>
                <c:pt idx="42">
                  <c:v>0.314177393913269</c:v>
                </c:pt>
                <c:pt idx="43">
                  <c:v>0.6223278641700745</c:v>
                </c:pt>
                <c:pt idx="44">
                  <c:v>0.3770908117294312</c:v>
                </c:pt>
                <c:pt idx="45">
                  <c:v>9.142534255981445</c:v>
                </c:pt>
                <c:pt idx="46">
                  <c:v>16.78338813781738</c:v>
                </c:pt>
                <c:pt idx="47">
                  <c:v>1.110438108444214</c:v>
                </c:pt>
                <c:pt idx="48">
                  <c:v>0.6706686019897461</c:v>
                </c:pt>
                <c:pt idx="49">
                  <c:v>-0.6897979378700256</c:v>
                </c:pt>
                <c:pt idx="50">
                  <c:v>0.6935545206069946</c:v>
                </c:pt>
                <c:pt idx="51">
                  <c:v>3.409153699874878</c:v>
                </c:pt>
                <c:pt idx="52">
                  <c:v>1.848629236221313</c:v>
                </c:pt>
                <c:pt idx="53">
                  <c:v>43.78678512573242</c:v>
                </c:pt>
                <c:pt idx="54">
                  <c:v>52.00521087646484</c:v>
                </c:pt>
                <c:pt idx="55">
                  <c:v>1.855711579322815</c:v>
                </c:pt>
                <c:pt idx="56">
                  <c:v>4.297708034515381</c:v>
                </c:pt>
                <c:pt idx="57">
                  <c:v>3.18147087097168</c:v>
                </c:pt>
                <c:pt idx="58">
                  <c:v>45.28587341308594</c:v>
                </c:pt>
                <c:pt idx="59">
                  <c:v>-1.56644880771637</c:v>
                </c:pt>
                <c:pt idx="60">
                  <c:v>2.383628129959106</c:v>
                </c:pt>
                <c:pt idx="61">
                  <c:v>43.71999359130859</c:v>
                </c:pt>
                <c:pt idx="62">
                  <c:v>46.53767013549805</c:v>
                </c:pt>
                <c:pt idx="63">
                  <c:v>-2.564096212387085</c:v>
                </c:pt>
                <c:pt idx="64">
                  <c:v>0.4117843806743622</c:v>
                </c:pt>
                <c:pt idx="65">
                  <c:v>42.31122589111328</c:v>
                </c:pt>
                <c:pt idx="66">
                  <c:v>-0.2974187135696411</c:v>
                </c:pt>
                <c:pt idx="67">
                  <c:v>0.8691695928573608</c:v>
                </c:pt>
                <c:pt idx="68">
                  <c:v>46.29782485961914</c:v>
                </c:pt>
                <c:pt idx="69">
                  <c:v>45.75841903686523</c:v>
                </c:pt>
                <c:pt idx="70">
                  <c:v>4.122915744781494</c:v>
                </c:pt>
                <c:pt idx="71">
                  <c:v>49.96097946166992</c:v>
                </c:pt>
                <c:pt idx="72">
                  <c:v>-0.4297625720500946</c:v>
                </c:pt>
                <c:pt idx="73">
                  <c:v>12.291579246521</c:v>
                </c:pt>
                <c:pt idx="74">
                  <c:v>1.114057898521423</c:v>
                </c:pt>
                <c:pt idx="75">
                  <c:v>1.620326399803162</c:v>
                </c:pt>
                <c:pt idx="76">
                  <c:v>6.559039115905762</c:v>
                </c:pt>
                <c:pt idx="77">
                  <c:v>0.2000145763158798</c:v>
                </c:pt>
                <c:pt idx="78">
                  <c:v>0.6088265180587769</c:v>
                </c:pt>
                <c:pt idx="79">
                  <c:v>38.79482269287109</c:v>
                </c:pt>
                <c:pt idx="80">
                  <c:v>0.02111930958926678</c:v>
                </c:pt>
                <c:pt idx="81">
                  <c:v>46.34270858764648</c:v>
                </c:pt>
                <c:pt idx="82">
                  <c:v>-1.069740414619446</c:v>
                </c:pt>
                <c:pt idx="83">
                  <c:v>3.616893291473389</c:v>
                </c:pt>
                <c:pt idx="84">
                  <c:v>5.072550773620605</c:v>
                </c:pt>
                <c:pt idx="85">
                  <c:v>45.68666076660156</c:v>
                </c:pt>
                <c:pt idx="86">
                  <c:v>4.297708034515381</c:v>
                </c:pt>
                <c:pt idx="87">
                  <c:v>4.297708034515381</c:v>
                </c:pt>
                <c:pt idx="88">
                  <c:v>1.190130710601807</c:v>
                </c:pt>
                <c:pt idx="89">
                  <c:v>4.297708034515381</c:v>
                </c:pt>
                <c:pt idx="90">
                  <c:v>0.5481036901473999</c:v>
                </c:pt>
                <c:pt idx="91">
                  <c:v>4.103068351745605</c:v>
                </c:pt>
                <c:pt idx="92">
                  <c:v>28.57038497924805</c:v>
                </c:pt>
                <c:pt idx="93">
                  <c:v>-0.3837126791477203</c:v>
                </c:pt>
                <c:pt idx="94">
                  <c:v>0.8327322602272034</c:v>
                </c:pt>
                <c:pt idx="95">
                  <c:v>0.4104736745357513</c:v>
                </c:pt>
                <c:pt idx="96">
                  <c:v>0.03687730059027672</c:v>
                </c:pt>
                <c:pt idx="97">
                  <c:v>0.8695138096809387</c:v>
                </c:pt>
                <c:pt idx="98">
                  <c:v>23.61675071716309</c:v>
                </c:pt>
                <c:pt idx="99">
                  <c:v>7.278160095214844</c:v>
                </c:pt>
                <c:pt idx="100">
                  <c:v>4.199679374694824</c:v>
                </c:pt>
                <c:pt idx="101">
                  <c:v>0.1138414070010185</c:v>
                </c:pt>
                <c:pt idx="102">
                  <c:v>4.297709941864014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0.9339635968208313</c:v>
                </c:pt>
                <c:pt idx="1">
                  <c:v>3.323534488677979</c:v>
                </c:pt>
                <c:pt idx="2">
                  <c:v>-0.9894231557846069</c:v>
                </c:pt>
                <c:pt idx="3">
                  <c:v>-0.4800910353660583</c:v>
                </c:pt>
                <c:pt idx="4">
                  <c:v>6.320335865020752</c:v>
                </c:pt>
                <c:pt idx="5">
                  <c:v>-0.04031246528029442</c:v>
                </c:pt>
                <c:pt idx="6">
                  <c:v>26.0194149017334</c:v>
                </c:pt>
                <c:pt idx="7">
                  <c:v>49.90879058837891</c:v>
                </c:pt>
                <c:pt idx="8">
                  <c:v>46.56770706176758</c:v>
                </c:pt>
                <c:pt idx="9">
                  <c:v>44.3697509765625</c:v>
                </c:pt>
                <c:pt idx="10">
                  <c:v>0.9365872740745544</c:v>
                </c:pt>
                <c:pt idx="11">
                  <c:v>-0.07634180784225464</c:v>
                </c:pt>
                <c:pt idx="12">
                  <c:v>-6.533738136291504</c:v>
                </c:pt>
                <c:pt idx="13">
                  <c:v>48.57176971435547</c:v>
                </c:pt>
                <c:pt idx="14">
                  <c:v>48.37370681762695</c:v>
                </c:pt>
                <c:pt idx="15">
                  <c:v>45.7075080871582</c:v>
                </c:pt>
                <c:pt idx="16">
                  <c:v>47.67369079589844</c:v>
                </c:pt>
                <c:pt idx="17">
                  <c:v>5.327876567840576</c:v>
                </c:pt>
                <c:pt idx="18">
                  <c:v>52.10506439208984</c:v>
                </c:pt>
                <c:pt idx="19">
                  <c:v>49.98013687133789</c:v>
                </c:pt>
                <c:pt idx="20">
                  <c:v>4.162537574768066</c:v>
                </c:pt>
                <c:pt idx="21">
                  <c:v>40.17169570922852</c:v>
                </c:pt>
                <c:pt idx="22">
                  <c:v>0.5117620229721069</c:v>
                </c:pt>
                <c:pt idx="23">
                  <c:v>46.41385650634766</c:v>
                </c:pt>
                <c:pt idx="24">
                  <c:v>50.75186538696289</c:v>
                </c:pt>
                <c:pt idx="25">
                  <c:v>0.5316230654716492</c:v>
                </c:pt>
                <c:pt idx="26">
                  <c:v>2.089672088623047</c:v>
                </c:pt>
                <c:pt idx="27">
                  <c:v>4.023783683776855</c:v>
                </c:pt>
                <c:pt idx="28">
                  <c:v>41.35902786254883</c:v>
                </c:pt>
                <c:pt idx="29">
                  <c:v>50.37659072875977</c:v>
                </c:pt>
                <c:pt idx="30">
                  <c:v>48.58243942260742</c:v>
                </c:pt>
                <c:pt idx="31">
                  <c:v>1.081657409667969</c:v>
                </c:pt>
                <c:pt idx="32">
                  <c:v>5.956475257873535</c:v>
                </c:pt>
                <c:pt idx="33">
                  <c:v>38.38003540039062</c:v>
                </c:pt>
                <c:pt idx="34">
                  <c:v>-0.6036908626556396</c:v>
                </c:pt>
                <c:pt idx="35">
                  <c:v>1.124741792678833</c:v>
                </c:pt>
                <c:pt idx="36">
                  <c:v>0.7954241037368774</c:v>
                </c:pt>
                <c:pt idx="37">
                  <c:v>0.7064654231071472</c:v>
                </c:pt>
                <c:pt idx="38">
                  <c:v>52.70996856689453</c:v>
                </c:pt>
                <c:pt idx="39">
                  <c:v>57.79526519775391</c:v>
                </c:pt>
                <c:pt idx="40">
                  <c:v>0.4038563668727875</c:v>
                </c:pt>
                <c:pt idx="41">
                  <c:v>6.675876617431641</c:v>
                </c:pt>
                <c:pt idx="42">
                  <c:v>-0.2731993198394775</c:v>
                </c:pt>
                <c:pt idx="43">
                  <c:v>44.21957778930664</c:v>
                </c:pt>
                <c:pt idx="44">
                  <c:v>50.82044982910156</c:v>
                </c:pt>
                <c:pt idx="45">
                  <c:v>-0.8752193450927734</c:v>
                </c:pt>
                <c:pt idx="46">
                  <c:v>54.20442962646484</c:v>
                </c:pt>
                <c:pt idx="47">
                  <c:v>69.33932495117188</c:v>
                </c:pt>
                <c:pt idx="48">
                  <c:v>37.90694046020508</c:v>
                </c:pt>
                <c:pt idx="49">
                  <c:v>47.15560531616211</c:v>
                </c:pt>
                <c:pt idx="50">
                  <c:v>0.7005775570869446</c:v>
                </c:pt>
                <c:pt idx="51">
                  <c:v>50.82437133789062</c:v>
                </c:pt>
                <c:pt idx="52">
                  <c:v>1.484367251396179</c:v>
                </c:pt>
                <c:pt idx="53">
                  <c:v>4.446913242340088</c:v>
                </c:pt>
                <c:pt idx="54">
                  <c:v>47.70244598388672</c:v>
                </c:pt>
                <c:pt idx="55">
                  <c:v>47.50005722045898</c:v>
                </c:pt>
                <c:pt idx="56">
                  <c:v>4.045965194702148</c:v>
                </c:pt>
                <c:pt idx="57">
                  <c:v>10.95578384399414</c:v>
                </c:pt>
                <c:pt idx="58">
                  <c:v>50.1604118347168</c:v>
                </c:pt>
                <c:pt idx="59">
                  <c:v>38.69207382202148</c:v>
                </c:pt>
                <c:pt idx="60">
                  <c:v>6.715757369995117</c:v>
                </c:pt>
                <c:pt idx="61">
                  <c:v>48.77253341674805</c:v>
                </c:pt>
                <c:pt idx="62">
                  <c:v>-0.1827658116817474</c:v>
                </c:pt>
                <c:pt idx="63">
                  <c:v>43.86803436279297</c:v>
                </c:pt>
                <c:pt idx="64">
                  <c:v>43.4411735534668</c:v>
                </c:pt>
                <c:pt idx="65">
                  <c:v>-1.693403959274292</c:v>
                </c:pt>
                <c:pt idx="66">
                  <c:v>0.778234601020813</c:v>
                </c:pt>
                <c:pt idx="67">
                  <c:v>0.5908505916595459</c:v>
                </c:pt>
                <c:pt idx="68">
                  <c:v>44.36434173583984</c:v>
                </c:pt>
                <c:pt idx="69">
                  <c:v>0.6074178218841553</c:v>
                </c:pt>
                <c:pt idx="70">
                  <c:v>4.297708034515381</c:v>
                </c:pt>
                <c:pt idx="71">
                  <c:v>1.737545967102051</c:v>
                </c:pt>
                <c:pt idx="72">
                  <c:v>50.56216812133789</c:v>
                </c:pt>
                <c:pt idx="73">
                  <c:v>34.42718505859375</c:v>
                </c:pt>
                <c:pt idx="74">
                  <c:v>3.850484609603882</c:v>
                </c:pt>
                <c:pt idx="75">
                  <c:v>0.882351815700531</c:v>
                </c:pt>
                <c:pt idx="76">
                  <c:v>39.44621276855469</c:v>
                </c:pt>
                <c:pt idx="77">
                  <c:v>1.012876629829407</c:v>
                </c:pt>
                <c:pt idx="78">
                  <c:v>45.30294418334961</c:v>
                </c:pt>
                <c:pt idx="79">
                  <c:v>9.83253002166748</c:v>
                </c:pt>
                <c:pt idx="80">
                  <c:v>52.7703742980957</c:v>
                </c:pt>
                <c:pt idx="81">
                  <c:v>-1.45043957233429</c:v>
                </c:pt>
                <c:pt idx="82">
                  <c:v>1.59412157535553</c:v>
                </c:pt>
                <c:pt idx="83">
                  <c:v>6.630707740783691</c:v>
                </c:pt>
                <c:pt idx="84">
                  <c:v>49.91377639770508</c:v>
                </c:pt>
                <c:pt idx="85">
                  <c:v>38.37006759643555</c:v>
                </c:pt>
                <c:pt idx="86">
                  <c:v>32.18402862548828</c:v>
                </c:pt>
                <c:pt idx="87">
                  <c:v>0.9255250096321106</c:v>
                </c:pt>
                <c:pt idx="88">
                  <c:v>20.79534339904785</c:v>
                </c:pt>
                <c:pt idx="89">
                  <c:v>0.5686599612236023</c:v>
                </c:pt>
                <c:pt idx="90">
                  <c:v>0.9827579855918884</c:v>
                </c:pt>
                <c:pt idx="91">
                  <c:v>49.51549911499023</c:v>
                </c:pt>
                <c:pt idx="92">
                  <c:v>50.90812683105469</c:v>
                </c:pt>
                <c:pt idx="93">
                  <c:v>43.85559463500977</c:v>
                </c:pt>
                <c:pt idx="94">
                  <c:v>10.56537246704102</c:v>
                </c:pt>
                <c:pt idx="95">
                  <c:v>1.799077987670898</c:v>
                </c:pt>
                <c:pt idx="96">
                  <c:v>4.297708034515381</c:v>
                </c:pt>
                <c:pt idx="97">
                  <c:v>52.37553787231445</c:v>
                </c:pt>
                <c:pt idx="98">
                  <c:v>7.266129970550537</c:v>
                </c:pt>
                <c:pt idx="99">
                  <c:v>28.39815521240234</c:v>
                </c:pt>
                <c:pt idx="100">
                  <c:v>47.16555023193359</c:v>
                </c:pt>
                <c:pt idx="101">
                  <c:v>41.75078582763672</c:v>
                </c:pt>
                <c:pt idx="102">
                  <c:v>2.414530992507935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5.532128810882568</v>
      </c>
      <c r="C2">
        <v>31.0457</v>
      </c>
      <c r="D2">
        <v>38.37036895751953</v>
      </c>
      <c r="E2">
        <v>0</v>
      </c>
      <c r="F2">
        <v>0.9339635968208313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0.3359303772449493</v>
      </c>
      <c r="C3">
        <v>0</v>
      </c>
      <c r="D3">
        <v>11.92045307159424</v>
      </c>
      <c r="E3">
        <v>34.7122</v>
      </c>
      <c r="F3">
        <v>3.323534488677979</v>
      </c>
      <c r="G3">
        <v>77</v>
      </c>
      <c r="H3">
        <v>77</v>
      </c>
      <c r="R3">
        <v>77</v>
      </c>
      <c r="S3">
        <v>77</v>
      </c>
    </row>
    <row r="4" spans="1:19">
      <c r="A4">
        <v>0</v>
      </c>
      <c r="B4">
        <v>1.633260130882263</v>
      </c>
      <c r="C4">
        <v>0</v>
      </c>
      <c r="D4">
        <v>-0.04115359112620354</v>
      </c>
      <c r="E4">
        <v>0</v>
      </c>
      <c r="F4">
        <v>-0.9894231557846069</v>
      </c>
      <c r="G4">
        <v>77</v>
      </c>
      <c r="H4">
        <v>0</v>
      </c>
      <c r="R4">
        <v>77</v>
      </c>
      <c r="S4">
        <v>0</v>
      </c>
    </row>
    <row r="5" spans="1:19">
      <c r="A5">
        <v>0</v>
      </c>
      <c r="B5">
        <v>9.306678771972656</v>
      </c>
      <c r="C5">
        <v>46.911</v>
      </c>
      <c r="D5">
        <v>41.86252593994141</v>
      </c>
      <c r="E5">
        <v>0</v>
      </c>
      <c r="F5">
        <v>-0.4800910353660583</v>
      </c>
      <c r="G5">
        <v>77</v>
      </c>
      <c r="H5">
        <v>77</v>
      </c>
      <c r="R5">
        <v>77</v>
      </c>
      <c r="S5">
        <v>77</v>
      </c>
    </row>
    <row r="6" spans="1:19">
      <c r="A6">
        <v>0</v>
      </c>
      <c r="B6">
        <v>4.297708034515381</v>
      </c>
      <c r="C6">
        <v>0</v>
      </c>
      <c r="D6">
        <v>4.297708034515381</v>
      </c>
      <c r="E6">
        <v>0</v>
      </c>
      <c r="F6">
        <v>6.320335865020752</v>
      </c>
      <c r="G6">
        <v>0</v>
      </c>
      <c r="H6">
        <v>77</v>
      </c>
      <c r="R6">
        <v>0</v>
      </c>
      <c r="S6">
        <v>77</v>
      </c>
    </row>
    <row r="7" spans="1:19">
      <c r="A7">
        <v>0</v>
      </c>
      <c r="B7">
        <v>4.038133144378662</v>
      </c>
      <c r="C7">
        <v>0</v>
      </c>
      <c r="D7">
        <v>3.785774946212769</v>
      </c>
      <c r="E7">
        <v>0</v>
      </c>
      <c r="F7">
        <v>-0.04031246528029442</v>
      </c>
      <c r="G7">
        <v>77</v>
      </c>
      <c r="H7">
        <v>77</v>
      </c>
      <c r="R7">
        <v>77</v>
      </c>
      <c r="S7">
        <v>77</v>
      </c>
    </row>
    <row r="8" spans="1:19">
      <c r="A8">
        <v>0</v>
      </c>
      <c r="B8">
        <v>4.297708034515381</v>
      </c>
      <c r="C8">
        <v>0</v>
      </c>
      <c r="D8">
        <v>0.7307144403457642</v>
      </c>
      <c r="E8">
        <v>0</v>
      </c>
      <c r="F8">
        <v>26.0194149017334</v>
      </c>
    </row>
    <row r="9" spans="1:19">
      <c r="A9">
        <v>0</v>
      </c>
      <c r="B9">
        <v>12.10291481018066</v>
      </c>
      <c r="C9">
        <v>0</v>
      </c>
      <c r="D9">
        <v>0.4915681779384613</v>
      </c>
      <c r="E9">
        <v>40.0699</v>
      </c>
      <c r="F9">
        <v>49.90879058837891</v>
      </c>
    </row>
    <row r="10" spans="1:19">
      <c r="A10">
        <v>0</v>
      </c>
      <c r="B10">
        <v>0.9847251772880554</v>
      </c>
      <c r="C10">
        <v>0</v>
      </c>
      <c r="D10">
        <v>-0.6668300032615662</v>
      </c>
      <c r="E10">
        <v>49.6799</v>
      </c>
      <c r="F10">
        <v>46.56770706176758</v>
      </c>
    </row>
    <row r="11" spans="1:19">
      <c r="A11">
        <v>43.1092</v>
      </c>
      <c r="B11">
        <v>32.55612182617188</v>
      </c>
      <c r="C11">
        <v>0</v>
      </c>
      <c r="D11">
        <v>1.781646966934204</v>
      </c>
      <c r="E11">
        <v>0</v>
      </c>
      <c r="F11">
        <v>44.3697509765625</v>
      </c>
    </row>
    <row r="12" spans="1:19">
      <c r="A12">
        <v>0</v>
      </c>
      <c r="B12">
        <v>1.143100619316101</v>
      </c>
      <c r="C12">
        <v>0</v>
      </c>
      <c r="D12">
        <v>8.791367530822754</v>
      </c>
      <c r="E12">
        <v>0</v>
      </c>
      <c r="F12">
        <v>0.9365872740745544</v>
      </c>
    </row>
    <row r="13" spans="1:19">
      <c r="A13">
        <v>0</v>
      </c>
      <c r="B13">
        <v>-0.6973087787628174</v>
      </c>
      <c r="C13">
        <v>0</v>
      </c>
      <c r="D13">
        <v>11.4181079864502</v>
      </c>
      <c r="E13">
        <v>0</v>
      </c>
      <c r="F13">
        <v>-0.07634180784225464</v>
      </c>
    </row>
    <row r="14" spans="1:19">
      <c r="A14">
        <v>0</v>
      </c>
      <c r="B14">
        <v>-0.462541401386261</v>
      </c>
      <c r="C14">
        <v>35.6587</v>
      </c>
      <c r="D14">
        <v>2.104183197021484</v>
      </c>
      <c r="E14">
        <v>0</v>
      </c>
      <c r="F14">
        <v>-6.533738136291504</v>
      </c>
    </row>
    <row r="15" spans="1:19">
      <c r="A15">
        <v>0</v>
      </c>
      <c r="B15">
        <v>0.216711699962616</v>
      </c>
      <c r="C15">
        <v>0</v>
      </c>
      <c r="D15">
        <v>4.297708034515381</v>
      </c>
      <c r="E15">
        <v>45.6578</v>
      </c>
      <c r="F15">
        <v>48.57176971435547</v>
      </c>
    </row>
    <row r="16" spans="1:19">
      <c r="A16">
        <v>51.3275</v>
      </c>
      <c r="B16">
        <v>48.05647277832031</v>
      </c>
      <c r="C16">
        <v>0</v>
      </c>
      <c r="D16">
        <v>0.8205849528312683</v>
      </c>
      <c r="E16">
        <v>26.5051</v>
      </c>
      <c r="F16">
        <v>48.37370681762695</v>
      </c>
    </row>
    <row r="17" spans="1:6">
      <c r="A17">
        <v>66.6746</v>
      </c>
      <c r="B17">
        <v>4.297708034515381</v>
      </c>
      <c r="C17">
        <v>55.8058</v>
      </c>
      <c r="D17">
        <v>43.86827850341797</v>
      </c>
      <c r="E17">
        <v>51.572</v>
      </c>
      <c r="F17">
        <v>45.7075080871582</v>
      </c>
    </row>
    <row r="18" spans="1:6">
      <c r="A18">
        <v>0</v>
      </c>
      <c r="B18">
        <v>1.796415567398071</v>
      </c>
      <c r="C18">
        <v>0</v>
      </c>
      <c r="D18">
        <v>4.297708034515381</v>
      </c>
      <c r="E18">
        <v>51.4673</v>
      </c>
      <c r="F18">
        <v>47.67369079589844</v>
      </c>
    </row>
    <row r="19" spans="1:6">
      <c r="A19">
        <v>40.4302</v>
      </c>
      <c r="B19">
        <v>37.28262710571289</v>
      </c>
      <c r="C19">
        <v>0</v>
      </c>
      <c r="D19">
        <v>0.9497101902961731</v>
      </c>
      <c r="E19">
        <v>0</v>
      </c>
      <c r="F19">
        <v>5.327876567840576</v>
      </c>
    </row>
    <row r="20" spans="1:6">
      <c r="A20">
        <v>48.7963</v>
      </c>
      <c r="B20">
        <v>48.18112182617188</v>
      </c>
      <c r="C20">
        <v>55.4795</v>
      </c>
      <c r="D20">
        <v>45.00138854980469</v>
      </c>
      <c r="E20">
        <v>45.5233</v>
      </c>
      <c r="F20">
        <v>52.10506439208984</v>
      </c>
    </row>
    <row r="21" spans="1:6">
      <c r="A21">
        <v>43.71800000000001</v>
      </c>
      <c r="B21">
        <v>46.82749938964844</v>
      </c>
      <c r="C21">
        <v>0</v>
      </c>
      <c r="D21">
        <v>0.7637577056884766</v>
      </c>
      <c r="E21">
        <v>51.6611</v>
      </c>
      <c r="F21">
        <v>49.98013687133789</v>
      </c>
    </row>
    <row r="22" spans="1:6">
      <c r="A22">
        <v>0</v>
      </c>
      <c r="B22">
        <v>-0.04013010859489441</v>
      </c>
      <c r="C22">
        <v>0</v>
      </c>
      <c r="D22">
        <v>1.631710052490234</v>
      </c>
      <c r="E22">
        <v>34.2646</v>
      </c>
      <c r="F22">
        <v>4.162537574768066</v>
      </c>
    </row>
    <row r="23" spans="1:6">
      <c r="A23">
        <v>0</v>
      </c>
      <c r="B23">
        <v>2.669708728790283</v>
      </c>
      <c r="C23">
        <v>41.7998</v>
      </c>
      <c r="D23">
        <v>45.12529754638672</v>
      </c>
      <c r="E23">
        <v>50.398</v>
      </c>
      <c r="F23">
        <v>40.17169570922852</v>
      </c>
    </row>
    <row r="24" spans="1:6">
      <c r="A24">
        <v>0</v>
      </c>
      <c r="B24">
        <v>1.317553162574768</v>
      </c>
      <c r="C24">
        <v>0</v>
      </c>
      <c r="D24">
        <v>3.14980673789978</v>
      </c>
      <c r="E24">
        <v>0</v>
      </c>
      <c r="F24">
        <v>0.5117620229721069</v>
      </c>
    </row>
    <row r="25" spans="1:6">
      <c r="A25">
        <v>0</v>
      </c>
      <c r="B25">
        <v>3.016794919967651</v>
      </c>
      <c r="C25">
        <v>0</v>
      </c>
      <c r="D25">
        <v>0.19265416264534</v>
      </c>
      <c r="E25">
        <v>45.2847</v>
      </c>
      <c r="F25">
        <v>46.41385650634766</v>
      </c>
    </row>
    <row r="26" spans="1:6">
      <c r="A26">
        <v>52.0763</v>
      </c>
      <c r="B26">
        <v>42.97601318359375</v>
      </c>
      <c r="C26">
        <v>0</v>
      </c>
      <c r="D26">
        <v>0.7736756801605225</v>
      </c>
      <c r="E26">
        <v>49.6745</v>
      </c>
      <c r="F26">
        <v>50.75186538696289</v>
      </c>
    </row>
    <row r="27" spans="1:6">
      <c r="A27">
        <v>45.13020000000001</v>
      </c>
      <c r="B27">
        <v>43.37503051757812</v>
      </c>
      <c r="C27">
        <v>0</v>
      </c>
      <c r="D27">
        <v>-1.766636610031128</v>
      </c>
      <c r="E27">
        <v>0</v>
      </c>
      <c r="F27">
        <v>0.5316230654716492</v>
      </c>
    </row>
    <row r="28" spans="1:6">
      <c r="A28">
        <v>39.4344</v>
      </c>
      <c r="B28">
        <v>36.83902740478516</v>
      </c>
      <c r="C28">
        <v>51.0733</v>
      </c>
      <c r="D28">
        <v>40.01735687255859</v>
      </c>
      <c r="E28">
        <v>0</v>
      </c>
      <c r="F28">
        <v>2.089672088623047</v>
      </c>
    </row>
    <row r="29" spans="1:6">
      <c r="A29">
        <v>0</v>
      </c>
      <c r="B29">
        <v>2.067184925079346</v>
      </c>
      <c r="C29">
        <v>49.4897</v>
      </c>
      <c r="D29">
        <v>1.039243340492249</v>
      </c>
      <c r="E29">
        <v>0</v>
      </c>
      <c r="F29">
        <v>4.023783683776855</v>
      </c>
    </row>
    <row r="30" spans="1:6">
      <c r="A30">
        <v>49.8079</v>
      </c>
      <c r="B30">
        <v>46.93241119384766</v>
      </c>
      <c r="C30">
        <v>0</v>
      </c>
      <c r="D30">
        <v>-0.961417555809021</v>
      </c>
      <c r="E30">
        <v>51.3308</v>
      </c>
      <c r="F30">
        <v>41.35902786254883</v>
      </c>
    </row>
    <row r="31" spans="1:6">
      <c r="A31">
        <v>0</v>
      </c>
      <c r="B31">
        <v>5.142379760742188</v>
      </c>
      <c r="C31">
        <v>0</v>
      </c>
      <c r="D31">
        <v>-1.917423725128174</v>
      </c>
      <c r="E31">
        <v>51.9912</v>
      </c>
      <c r="F31">
        <v>50.37659072875977</v>
      </c>
    </row>
    <row r="32" spans="1:6">
      <c r="A32">
        <v>0</v>
      </c>
      <c r="B32">
        <v>2.087116718292236</v>
      </c>
      <c r="C32">
        <v>0</v>
      </c>
      <c r="D32">
        <v>1.772839069366455</v>
      </c>
      <c r="E32">
        <v>49.7115</v>
      </c>
      <c r="F32">
        <v>48.58243942260742</v>
      </c>
    </row>
    <row r="33" spans="1:6">
      <c r="A33">
        <v>0</v>
      </c>
      <c r="B33">
        <v>0.3668719530105591</v>
      </c>
      <c r="C33">
        <v>0</v>
      </c>
      <c r="D33">
        <v>0.8506124019622803</v>
      </c>
      <c r="E33">
        <v>0</v>
      </c>
      <c r="F33">
        <v>1.081657409667969</v>
      </c>
    </row>
    <row r="34" spans="1:6">
      <c r="A34">
        <v>0</v>
      </c>
      <c r="B34">
        <v>4.297708034515381</v>
      </c>
      <c r="C34">
        <v>0</v>
      </c>
      <c r="D34">
        <v>1.638949632644653</v>
      </c>
      <c r="E34">
        <v>0</v>
      </c>
      <c r="F34">
        <v>5.956475257873535</v>
      </c>
    </row>
    <row r="35" spans="1:6">
      <c r="A35">
        <v>0</v>
      </c>
      <c r="B35">
        <v>2.251452922821045</v>
      </c>
      <c r="C35">
        <v>0</v>
      </c>
      <c r="D35">
        <v>2.617180585861206</v>
      </c>
      <c r="E35">
        <v>0</v>
      </c>
      <c r="F35">
        <v>38.38003540039062</v>
      </c>
    </row>
    <row r="36" spans="1:6">
      <c r="A36">
        <v>0</v>
      </c>
      <c r="B36">
        <v>-0.412411242723465</v>
      </c>
      <c r="C36">
        <v>0</v>
      </c>
      <c r="D36">
        <v>1.085133671760559</v>
      </c>
      <c r="E36">
        <v>0</v>
      </c>
      <c r="F36">
        <v>-0.6036908626556396</v>
      </c>
    </row>
    <row r="37" spans="1:6">
      <c r="A37">
        <v>0</v>
      </c>
      <c r="B37">
        <v>2.466213464736938</v>
      </c>
      <c r="C37">
        <v>0</v>
      </c>
      <c r="D37">
        <v>2.621894598007202</v>
      </c>
      <c r="E37">
        <v>0</v>
      </c>
      <c r="F37">
        <v>1.124741792678833</v>
      </c>
    </row>
    <row r="38" spans="1:6">
      <c r="A38">
        <v>0</v>
      </c>
      <c r="B38">
        <v>1.776784777641296</v>
      </c>
      <c r="C38">
        <v>0</v>
      </c>
      <c r="D38">
        <v>-0.9088005423545837</v>
      </c>
      <c r="E38">
        <v>0</v>
      </c>
      <c r="F38">
        <v>0.7954241037368774</v>
      </c>
    </row>
    <row r="39" spans="1:6">
      <c r="A39">
        <v>0</v>
      </c>
      <c r="B39">
        <v>-0.1110946387052536</v>
      </c>
      <c r="C39">
        <v>0</v>
      </c>
      <c r="D39">
        <v>4.351763248443604</v>
      </c>
      <c r="E39">
        <v>0</v>
      </c>
      <c r="F39">
        <v>0.7064654231071472</v>
      </c>
    </row>
    <row r="40" spans="1:6">
      <c r="A40">
        <v>43.1092</v>
      </c>
      <c r="B40">
        <v>1.611552715301514</v>
      </c>
      <c r="C40">
        <v>0</v>
      </c>
      <c r="D40">
        <v>8.090085983276367</v>
      </c>
      <c r="E40">
        <v>50.7435</v>
      </c>
      <c r="F40">
        <v>52.70996856689453</v>
      </c>
    </row>
    <row r="41" spans="1:6">
      <c r="A41">
        <v>0</v>
      </c>
      <c r="B41">
        <v>3.88064432144165</v>
      </c>
      <c r="C41">
        <v>0</v>
      </c>
      <c r="D41">
        <v>37.94784545898438</v>
      </c>
      <c r="E41">
        <v>45.4106</v>
      </c>
      <c r="F41">
        <v>57.79526519775391</v>
      </c>
    </row>
    <row r="42" spans="1:6">
      <c r="A42">
        <v>47.1656</v>
      </c>
      <c r="B42">
        <v>40.58847427368164</v>
      </c>
      <c r="C42">
        <v>0</v>
      </c>
      <c r="D42">
        <v>4.168671607971191</v>
      </c>
      <c r="E42">
        <v>0</v>
      </c>
      <c r="F42">
        <v>0.4038563668727875</v>
      </c>
    </row>
    <row r="43" spans="1:6">
      <c r="A43">
        <v>36.1962</v>
      </c>
      <c r="B43">
        <v>43.24462127685547</v>
      </c>
      <c r="C43">
        <v>0</v>
      </c>
      <c r="D43">
        <v>0.9838042855262756</v>
      </c>
      <c r="E43">
        <v>0</v>
      </c>
      <c r="F43">
        <v>6.675876617431641</v>
      </c>
    </row>
    <row r="44" spans="1:6">
      <c r="A44">
        <v>39.4186</v>
      </c>
      <c r="B44">
        <v>46.19402313232422</v>
      </c>
      <c r="C44">
        <v>0</v>
      </c>
      <c r="D44">
        <v>0.314177393913269</v>
      </c>
      <c r="E44">
        <v>0</v>
      </c>
      <c r="F44">
        <v>-0.2731993198394775</v>
      </c>
    </row>
    <row r="45" spans="1:6">
      <c r="A45">
        <v>0</v>
      </c>
      <c r="B45">
        <v>0.9708568453788757</v>
      </c>
      <c r="C45">
        <v>0</v>
      </c>
      <c r="D45">
        <v>0.6223278641700745</v>
      </c>
      <c r="E45">
        <v>61.4498</v>
      </c>
      <c r="F45">
        <v>44.21957778930664</v>
      </c>
    </row>
    <row r="46" spans="1:6">
      <c r="A46">
        <v>0</v>
      </c>
      <c r="B46">
        <v>0.3684060275554657</v>
      </c>
      <c r="C46">
        <v>0</v>
      </c>
      <c r="D46">
        <v>0.3770908117294312</v>
      </c>
      <c r="E46">
        <v>49.825</v>
      </c>
      <c r="F46">
        <v>50.82044982910156</v>
      </c>
    </row>
    <row r="47" spans="1:6">
      <c r="A47">
        <v>0</v>
      </c>
      <c r="B47">
        <v>2.17298436164856</v>
      </c>
      <c r="C47">
        <v>0</v>
      </c>
      <c r="D47">
        <v>9.142534255981445</v>
      </c>
      <c r="E47">
        <v>0</v>
      </c>
      <c r="F47">
        <v>-0.8752193450927734</v>
      </c>
    </row>
    <row r="48" spans="1:6">
      <c r="A48">
        <v>0</v>
      </c>
      <c r="B48">
        <v>4.297708034515381</v>
      </c>
      <c r="C48">
        <v>0</v>
      </c>
      <c r="D48">
        <v>16.78338813781738</v>
      </c>
      <c r="E48">
        <v>60.9577</v>
      </c>
      <c r="F48">
        <v>54.20442962646484</v>
      </c>
    </row>
    <row r="49" spans="1:6">
      <c r="A49">
        <v>45.2763</v>
      </c>
      <c r="B49">
        <v>43.65022659301758</v>
      </c>
      <c r="C49">
        <v>0</v>
      </c>
      <c r="D49">
        <v>1.110438108444214</v>
      </c>
      <c r="E49">
        <v>32.9114</v>
      </c>
      <c r="F49">
        <v>69.33932495117188</v>
      </c>
    </row>
    <row r="50" spans="1:6">
      <c r="A50">
        <v>0</v>
      </c>
      <c r="B50">
        <v>7.552412509918213</v>
      </c>
      <c r="C50">
        <v>0</v>
      </c>
      <c r="D50">
        <v>0.6706686019897461</v>
      </c>
      <c r="E50">
        <v>0</v>
      </c>
      <c r="F50">
        <v>37.90694046020508</v>
      </c>
    </row>
    <row r="51" spans="1:6">
      <c r="A51">
        <v>0</v>
      </c>
      <c r="B51">
        <v>-0.2271835952997208</v>
      </c>
      <c r="C51">
        <v>0</v>
      </c>
      <c r="D51">
        <v>-0.6897979378700256</v>
      </c>
      <c r="E51">
        <v>46.8488</v>
      </c>
      <c r="F51">
        <v>47.15560531616211</v>
      </c>
    </row>
    <row r="52" spans="1:6">
      <c r="A52">
        <v>0</v>
      </c>
      <c r="B52">
        <v>4.288744926452637</v>
      </c>
      <c r="C52">
        <v>0</v>
      </c>
      <c r="D52">
        <v>0.6935545206069946</v>
      </c>
      <c r="E52">
        <v>0</v>
      </c>
      <c r="F52">
        <v>0.7005775570869446</v>
      </c>
    </row>
    <row r="53" spans="1:6">
      <c r="A53">
        <v>0</v>
      </c>
      <c r="B53">
        <v>-0.1309169232845306</v>
      </c>
      <c r="C53">
        <v>0</v>
      </c>
      <c r="D53">
        <v>3.409153699874878</v>
      </c>
      <c r="E53">
        <v>34.2886</v>
      </c>
      <c r="F53">
        <v>50.82437133789062</v>
      </c>
    </row>
    <row r="54" spans="1:6">
      <c r="A54">
        <v>0</v>
      </c>
      <c r="B54">
        <v>0.9127120971679688</v>
      </c>
      <c r="C54">
        <v>0</v>
      </c>
      <c r="D54">
        <v>1.848629236221313</v>
      </c>
      <c r="E54">
        <v>0</v>
      </c>
      <c r="F54">
        <v>1.484367251396179</v>
      </c>
    </row>
    <row r="55" spans="1:6">
      <c r="A55">
        <v>0</v>
      </c>
      <c r="B55">
        <v>1.689494729042053</v>
      </c>
      <c r="C55">
        <v>52.55929999999999</v>
      </c>
      <c r="D55">
        <v>43.78678512573242</v>
      </c>
      <c r="E55">
        <v>39.3649</v>
      </c>
      <c r="F55">
        <v>4.446913242340088</v>
      </c>
    </row>
    <row r="56" spans="1:6">
      <c r="A56">
        <v>0</v>
      </c>
      <c r="B56">
        <v>1.376874208450317</v>
      </c>
      <c r="C56">
        <v>47.5739</v>
      </c>
      <c r="D56">
        <v>52.00521087646484</v>
      </c>
      <c r="E56">
        <v>48.7071</v>
      </c>
      <c r="F56">
        <v>47.70244598388672</v>
      </c>
    </row>
    <row r="57" spans="1:6">
      <c r="A57">
        <v>0</v>
      </c>
      <c r="B57">
        <v>4.297708034515381</v>
      </c>
      <c r="C57">
        <v>0</v>
      </c>
      <c r="D57">
        <v>1.855711579322815</v>
      </c>
      <c r="E57">
        <v>48.2681</v>
      </c>
      <c r="F57">
        <v>47.50005722045898</v>
      </c>
    </row>
    <row r="58" spans="1:6">
      <c r="A58">
        <v>0</v>
      </c>
      <c r="B58">
        <v>0.4182740449905396</v>
      </c>
      <c r="C58">
        <v>0</v>
      </c>
      <c r="D58">
        <v>4.297708034515381</v>
      </c>
      <c r="E58">
        <v>0</v>
      </c>
      <c r="F58">
        <v>4.045965194702148</v>
      </c>
    </row>
    <row r="59" spans="1:6">
      <c r="A59">
        <v>0</v>
      </c>
      <c r="B59">
        <v>1.041602611541748</v>
      </c>
      <c r="C59">
        <v>0</v>
      </c>
      <c r="D59">
        <v>3.18147087097168</v>
      </c>
      <c r="E59">
        <v>46.476</v>
      </c>
      <c r="F59">
        <v>10.95578384399414</v>
      </c>
    </row>
    <row r="60" spans="1:6">
      <c r="A60">
        <v>0</v>
      </c>
      <c r="B60">
        <v>4.297708034515381</v>
      </c>
      <c r="C60">
        <v>45.26169999999999</v>
      </c>
      <c r="D60">
        <v>45.28587341308594</v>
      </c>
      <c r="E60">
        <v>52.8419</v>
      </c>
      <c r="F60">
        <v>50.1604118347168</v>
      </c>
    </row>
    <row r="61" spans="1:6">
      <c r="A61">
        <v>0</v>
      </c>
      <c r="B61">
        <v>3.982140064239502</v>
      </c>
      <c r="C61">
        <v>0</v>
      </c>
      <c r="D61">
        <v>-1.56644880771637</v>
      </c>
      <c r="E61">
        <v>35.7539</v>
      </c>
      <c r="F61">
        <v>38.69207382202148</v>
      </c>
    </row>
    <row r="62" spans="1:6">
      <c r="A62">
        <v>0</v>
      </c>
      <c r="B62">
        <v>5.909404277801514</v>
      </c>
      <c r="C62">
        <v>0</v>
      </c>
      <c r="D62">
        <v>2.383628129959106</v>
      </c>
      <c r="E62">
        <v>0</v>
      </c>
      <c r="F62">
        <v>6.715757369995117</v>
      </c>
    </row>
    <row r="63" spans="1:6">
      <c r="A63">
        <v>0</v>
      </c>
      <c r="B63">
        <v>-0.1214616820216179</v>
      </c>
      <c r="C63">
        <v>32.7124</v>
      </c>
      <c r="D63">
        <v>43.71999359130859</v>
      </c>
      <c r="E63">
        <v>49.8526</v>
      </c>
      <c r="F63">
        <v>48.77253341674805</v>
      </c>
    </row>
    <row r="64" spans="1:6">
      <c r="A64">
        <v>0</v>
      </c>
      <c r="B64">
        <v>2.098830938339233</v>
      </c>
      <c r="C64">
        <v>52.2485</v>
      </c>
      <c r="D64">
        <v>46.53767013549805</v>
      </c>
      <c r="E64">
        <v>0</v>
      </c>
      <c r="F64">
        <v>-0.1827658116817474</v>
      </c>
    </row>
    <row r="65" spans="1:6">
      <c r="A65">
        <v>0</v>
      </c>
      <c r="B65">
        <v>0.9199585318565369</v>
      </c>
      <c r="C65">
        <v>0</v>
      </c>
      <c r="D65">
        <v>-2.564096212387085</v>
      </c>
      <c r="E65">
        <v>51.173</v>
      </c>
      <c r="F65">
        <v>43.86803436279297</v>
      </c>
    </row>
    <row r="66" spans="1:6">
      <c r="A66">
        <v>0</v>
      </c>
      <c r="B66">
        <v>-0.2077624946832657</v>
      </c>
      <c r="C66">
        <v>0</v>
      </c>
      <c r="D66">
        <v>0.4117843806743622</v>
      </c>
      <c r="E66">
        <v>45.7573</v>
      </c>
      <c r="F66">
        <v>43.4411735534668</v>
      </c>
    </row>
    <row r="67" spans="1:6">
      <c r="A67">
        <v>0</v>
      </c>
      <c r="B67">
        <v>3.407920360565186</v>
      </c>
      <c r="C67">
        <v>55.5349</v>
      </c>
      <c r="D67">
        <v>42.31122589111328</v>
      </c>
      <c r="E67">
        <v>0</v>
      </c>
      <c r="F67">
        <v>-1.693403959274292</v>
      </c>
    </row>
    <row r="68" spans="1:6">
      <c r="A68">
        <v>0</v>
      </c>
      <c r="B68">
        <v>0.1027563288807869</v>
      </c>
      <c r="C68">
        <v>0</v>
      </c>
      <c r="D68">
        <v>-0.2974187135696411</v>
      </c>
      <c r="E68">
        <v>0</v>
      </c>
      <c r="F68">
        <v>0.778234601020813</v>
      </c>
    </row>
    <row r="69" spans="1:6">
      <c r="A69">
        <v>0</v>
      </c>
      <c r="B69">
        <v>1.176850438117981</v>
      </c>
      <c r="C69">
        <v>0</v>
      </c>
      <c r="D69">
        <v>0.8691695928573608</v>
      </c>
      <c r="E69">
        <v>0</v>
      </c>
      <c r="F69">
        <v>0.5908505916595459</v>
      </c>
    </row>
    <row r="70" spans="1:6">
      <c r="A70">
        <v>0</v>
      </c>
      <c r="B70">
        <v>0.5239458084106445</v>
      </c>
      <c r="C70">
        <v>44.8231</v>
      </c>
      <c r="D70">
        <v>46.29782485961914</v>
      </c>
      <c r="E70">
        <v>38.2901</v>
      </c>
      <c r="F70">
        <v>44.36434173583984</v>
      </c>
    </row>
    <row r="71" spans="1:6">
      <c r="A71">
        <v>47.92759999999999</v>
      </c>
      <c r="B71">
        <v>40.4882698059082</v>
      </c>
      <c r="C71">
        <v>48.2441</v>
      </c>
      <c r="D71">
        <v>45.75841903686523</v>
      </c>
      <c r="E71">
        <v>0</v>
      </c>
      <c r="F71">
        <v>0.6074178218841553</v>
      </c>
    </row>
    <row r="72" spans="1:6">
      <c r="A72">
        <v>51.10490000000001</v>
      </c>
      <c r="B72">
        <v>50.57733154296875</v>
      </c>
      <c r="C72">
        <v>0</v>
      </c>
      <c r="D72">
        <v>4.122915744781494</v>
      </c>
      <c r="E72">
        <v>0</v>
      </c>
      <c r="F72">
        <v>4.297708034515381</v>
      </c>
    </row>
    <row r="73" spans="1:6">
      <c r="A73">
        <v>0</v>
      </c>
      <c r="B73">
        <v>2.492646217346191</v>
      </c>
      <c r="C73">
        <v>51.3876</v>
      </c>
      <c r="D73">
        <v>49.96097946166992</v>
      </c>
      <c r="E73">
        <v>0</v>
      </c>
      <c r="F73">
        <v>1.737545967102051</v>
      </c>
    </row>
    <row r="74" spans="1:6">
      <c r="A74">
        <v>0</v>
      </c>
      <c r="B74">
        <v>0.7074524760246277</v>
      </c>
      <c r="C74">
        <v>0</v>
      </c>
      <c r="D74">
        <v>-0.4297625720500946</v>
      </c>
      <c r="E74">
        <v>47.053</v>
      </c>
      <c r="F74">
        <v>50.56216812133789</v>
      </c>
    </row>
    <row r="75" spans="1:6">
      <c r="A75">
        <v>0</v>
      </c>
      <c r="B75">
        <v>0.8987845182418823</v>
      </c>
      <c r="C75">
        <v>0</v>
      </c>
      <c r="D75">
        <v>12.291579246521</v>
      </c>
      <c r="E75">
        <v>0</v>
      </c>
      <c r="F75">
        <v>34.42718505859375</v>
      </c>
    </row>
    <row r="76" spans="1:6">
      <c r="A76">
        <v>0</v>
      </c>
      <c r="B76">
        <v>-0.4684292674064636</v>
      </c>
      <c r="C76">
        <v>0</v>
      </c>
      <c r="D76">
        <v>1.114057898521423</v>
      </c>
      <c r="E76">
        <v>0</v>
      </c>
      <c r="F76">
        <v>3.850484609603882</v>
      </c>
    </row>
    <row r="77" spans="1:6">
      <c r="A77">
        <v>0</v>
      </c>
      <c r="B77">
        <v>1.130073428153992</v>
      </c>
      <c r="C77">
        <v>0</v>
      </c>
      <c r="D77">
        <v>1.620326399803162</v>
      </c>
      <c r="E77">
        <v>0</v>
      </c>
      <c r="F77">
        <v>0.882351815700531</v>
      </c>
    </row>
    <row r="78" spans="1:6">
      <c r="A78">
        <v>0</v>
      </c>
      <c r="B78">
        <v>35.63446426391602</v>
      </c>
      <c r="C78">
        <v>0</v>
      </c>
      <c r="D78">
        <v>6.559039115905762</v>
      </c>
      <c r="E78">
        <v>43.5154</v>
      </c>
      <c r="F78">
        <v>39.44621276855469</v>
      </c>
    </row>
    <row r="79" spans="1:6">
      <c r="A79">
        <v>0</v>
      </c>
      <c r="B79">
        <v>36.0413818359375</v>
      </c>
      <c r="C79">
        <v>0</v>
      </c>
      <c r="D79">
        <v>0.2000145763158798</v>
      </c>
      <c r="E79">
        <v>0</v>
      </c>
      <c r="F79">
        <v>1.012876629829407</v>
      </c>
    </row>
    <row r="80" spans="1:6">
      <c r="A80">
        <v>0</v>
      </c>
      <c r="B80">
        <v>1.627534031867981</v>
      </c>
      <c r="C80">
        <v>0</v>
      </c>
      <c r="D80">
        <v>0.6088265180587769</v>
      </c>
      <c r="E80">
        <v>45.928</v>
      </c>
      <c r="F80">
        <v>45.30294418334961</v>
      </c>
    </row>
    <row r="81" spans="1:6">
      <c r="A81">
        <v>46.8233</v>
      </c>
      <c r="B81">
        <v>39.41054916381836</v>
      </c>
      <c r="C81">
        <v>38.0733</v>
      </c>
      <c r="D81">
        <v>38.79482269287109</v>
      </c>
      <c r="E81">
        <v>0</v>
      </c>
      <c r="F81">
        <v>9.83253002166748</v>
      </c>
    </row>
    <row r="82" spans="1:6">
      <c r="A82">
        <v>0</v>
      </c>
      <c r="B82">
        <v>-0.04572849348187447</v>
      </c>
      <c r="C82">
        <v>0</v>
      </c>
      <c r="D82">
        <v>0.02111930958926678</v>
      </c>
      <c r="E82">
        <v>40.8214</v>
      </c>
      <c r="F82">
        <v>52.7703742980957</v>
      </c>
    </row>
    <row r="83" spans="1:6">
      <c r="A83">
        <v>0</v>
      </c>
      <c r="B83">
        <v>1.929662108421326</v>
      </c>
      <c r="C83">
        <v>47.7885</v>
      </c>
      <c r="D83">
        <v>46.34270858764648</v>
      </c>
      <c r="E83">
        <v>0</v>
      </c>
      <c r="F83">
        <v>-1.45043957233429</v>
      </c>
    </row>
    <row r="84" spans="1:6">
      <c r="A84">
        <v>0</v>
      </c>
      <c r="B84">
        <v>12.48787212371826</v>
      </c>
      <c r="C84">
        <v>0</v>
      </c>
      <c r="D84">
        <v>-1.069740414619446</v>
      </c>
      <c r="E84">
        <v>0</v>
      </c>
      <c r="F84">
        <v>1.59412157535553</v>
      </c>
    </row>
    <row r="85" spans="1:6">
      <c r="A85">
        <v>37.4431</v>
      </c>
      <c r="B85">
        <v>37.15077209472656</v>
      </c>
      <c r="C85">
        <v>0</v>
      </c>
      <c r="D85">
        <v>3.616893291473389</v>
      </c>
      <c r="E85">
        <v>0</v>
      </c>
      <c r="F85">
        <v>6.630707740783691</v>
      </c>
    </row>
    <row r="86" spans="1:6">
      <c r="A86">
        <v>0</v>
      </c>
      <c r="B86">
        <v>2.548422574996948</v>
      </c>
      <c r="C86">
        <v>0</v>
      </c>
      <c r="D86">
        <v>5.072550773620605</v>
      </c>
      <c r="E86">
        <v>45.8522</v>
      </c>
      <c r="F86">
        <v>49.91377639770508</v>
      </c>
    </row>
    <row r="87" spans="1:6">
      <c r="A87">
        <v>0</v>
      </c>
      <c r="B87">
        <v>12.25801467895508</v>
      </c>
      <c r="C87">
        <v>47.8107</v>
      </c>
      <c r="D87">
        <v>45.68666076660156</v>
      </c>
      <c r="E87">
        <v>26.1928</v>
      </c>
      <c r="F87">
        <v>38.37006759643555</v>
      </c>
    </row>
    <row r="88" spans="1:6">
      <c r="A88">
        <v>52.6349</v>
      </c>
      <c r="B88">
        <v>49.13800048828125</v>
      </c>
      <c r="C88">
        <v>0</v>
      </c>
      <c r="D88">
        <v>4.297708034515381</v>
      </c>
      <c r="E88">
        <v>47.2348</v>
      </c>
      <c r="F88">
        <v>32.18402862548828</v>
      </c>
    </row>
    <row r="89" spans="1:6">
      <c r="A89">
        <v>0</v>
      </c>
      <c r="B89">
        <v>4.489639282226562</v>
      </c>
      <c r="C89">
        <v>0</v>
      </c>
      <c r="D89">
        <v>4.297708034515381</v>
      </c>
      <c r="E89">
        <v>0</v>
      </c>
      <c r="F89">
        <v>0.9255250096321106</v>
      </c>
    </row>
    <row r="90" spans="1:6">
      <c r="A90">
        <v>52.38199999999999</v>
      </c>
      <c r="B90">
        <v>49.03592681884766</v>
      </c>
      <c r="C90">
        <v>0</v>
      </c>
      <c r="D90">
        <v>1.190130710601807</v>
      </c>
      <c r="E90">
        <v>50.182</v>
      </c>
      <c r="F90">
        <v>20.79534339904785</v>
      </c>
    </row>
    <row r="91" spans="1:6">
      <c r="A91">
        <v>0</v>
      </c>
      <c r="B91">
        <v>0.5769937038421631</v>
      </c>
      <c r="C91">
        <v>0</v>
      </c>
      <c r="D91">
        <v>4.297708034515381</v>
      </c>
      <c r="E91">
        <v>0</v>
      </c>
      <c r="F91">
        <v>0.5686599612236023</v>
      </c>
    </row>
    <row r="92" spans="1:6">
      <c r="A92">
        <v>0</v>
      </c>
      <c r="B92">
        <v>0.05657194182276726</v>
      </c>
      <c r="C92">
        <v>0</v>
      </c>
      <c r="D92">
        <v>0.5481036901473999</v>
      </c>
      <c r="E92">
        <v>0</v>
      </c>
      <c r="F92">
        <v>0.9827579855918884</v>
      </c>
    </row>
    <row r="93" spans="1:6">
      <c r="A93">
        <v>0</v>
      </c>
      <c r="B93">
        <v>2.010072708129883</v>
      </c>
      <c r="C93">
        <v>0</v>
      </c>
      <c r="D93">
        <v>4.103068351745605</v>
      </c>
      <c r="E93">
        <v>48.8924</v>
      </c>
      <c r="F93">
        <v>49.51549911499023</v>
      </c>
    </row>
    <row r="94" spans="1:6">
      <c r="A94">
        <v>0</v>
      </c>
      <c r="B94">
        <v>0.3426707983016968</v>
      </c>
      <c r="C94">
        <v>34.8528</v>
      </c>
      <c r="D94">
        <v>28.57038497924805</v>
      </c>
      <c r="E94">
        <v>51.117</v>
      </c>
      <c r="F94">
        <v>50.90812683105469</v>
      </c>
    </row>
    <row r="95" spans="1:6">
      <c r="A95">
        <v>0</v>
      </c>
      <c r="B95">
        <v>0.873188316822052</v>
      </c>
      <c r="C95">
        <v>0</v>
      </c>
      <c r="D95">
        <v>-0.3837126791477203</v>
      </c>
      <c r="E95">
        <v>43.387</v>
      </c>
      <c r="F95">
        <v>43.85559463500977</v>
      </c>
    </row>
    <row r="96" spans="1:6">
      <c r="A96">
        <v>0</v>
      </c>
      <c r="B96">
        <v>2.342481374740601</v>
      </c>
      <c r="C96">
        <v>0</v>
      </c>
      <c r="D96">
        <v>0.8327322602272034</v>
      </c>
      <c r="E96">
        <v>0</v>
      </c>
      <c r="F96">
        <v>10.56537246704102</v>
      </c>
    </row>
    <row r="97" spans="1:6">
      <c r="A97">
        <v>47.2597</v>
      </c>
      <c r="B97">
        <v>41.88469314575195</v>
      </c>
      <c r="C97">
        <v>0</v>
      </c>
      <c r="D97">
        <v>0.4104736745357513</v>
      </c>
      <c r="E97">
        <v>0</v>
      </c>
      <c r="F97">
        <v>1.799077987670898</v>
      </c>
    </row>
    <row r="98" spans="1:6">
      <c r="A98">
        <v>0</v>
      </c>
      <c r="B98">
        <v>0.8215605616569519</v>
      </c>
      <c r="C98">
        <v>0</v>
      </c>
      <c r="D98">
        <v>0.03687730059027672</v>
      </c>
      <c r="E98">
        <v>0</v>
      </c>
      <c r="F98">
        <v>4.297708034515381</v>
      </c>
    </row>
    <row r="99" spans="1:6">
      <c r="A99">
        <v>42.7747</v>
      </c>
      <c r="B99">
        <v>44.71435546875</v>
      </c>
      <c r="C99">
        <v>0</v>
      </c>
      <c r="D99">
        <v>0.8695138096809387</v>
      </c>
      <c r="E99">
        <v>41.217</v>
      </c>
      <c r="F99">
        <v>52.37553787231445</v>
      </c>
    </row>
    <row r="100" spans="1:6">
      <c r="A100">
        <v>0</v>
      </c>
      <c r="B100">
        <v>1.094634532928467</v>
      </c>
      <c r="C100">
        <v>0</v>
      </c>
      <c r="D100">
        <v>23.61675071716309</v>
      </c>
      <c r="E100">
        <v>46.0374</v>
      </c>
      <c r="F100">
        <v>7.266129970550537</v>
      </c>
    </row>
    <row r="101" spans="1:6">
      <c r="A101">
        <v>0</v>
      </c>
      <c r="B101">
        <v>14.56104564666748</v>
      </c>
      <c r="C101">
        <v>0</v>
      </c>
      <c r="D101">
        <v>7.278160095214844</v>
      </c>
      <c r="E101">
        <v>0</v>
      </c>
      <c r="F101">
        <v>28.39815521240234</v>
      </c>
    </row>
    <row r="102" spans="1:6">
      <c r="A102">
        <v>0</v>
      </c>
      <c r="B102">
        <v>-0.8600562810897827</v>
      </c>
      <c r="C102">
        <v>0</v>
      </c>
      <c r="D102">
        <v>4.199679374694824</v>
      </c>
      <c r="E102">
        <v>44.8161</v>
      </c>
      <c r="F102">
        <v>47.16555023193359</v>
      </c>
    </row>
    <row r="103" spans="1:6">
      <c r="A103">
        <v>0</v>
      </c>
      <c r="B103">
        <v>4.297708034515381</v>
      </c>
      <c r="C103">
        <v>0</v>
      </c>
      <c r="D103">
        <v>0.1138414070010185</v>
      </c>
      <c r="E103">
        <v>58.1678</v>
      </c>
      <c r="F103">
        <v>41.75078582763672</v>
      </c>
    </row>
    <row r="104" spans="1:6">
      <c r="A104">
        <v>0</v>
      </c>
      <c r="B104">
        <v>4.297708034515381</v>
      </c>
      <c r="C104">
        <v>0</v>
      </c>
      <c r="D104">
        <v>4.297709941864014</v>
      </c>
      <c r="E104">
        <v>0</v>
      </c>
      <c r="F104">
        <v>2.414530992507935</v>
      </c>
    </row>
    <row r="105" spans="1:6">
      <c r="A105">
        <v>0</v>
      </c>
      <c r="B105">
        <v>0.6222890615463257</v>
      </c>
    </row>
    <row r="106" spans="1:6">
      <c r="A106">
        <v>0</v>
      </c>
      <c r="B106">
        <v>0.1556150168180466</v>
      </c>
    </row>
    <row r="107" spans="1:6">
      <c r="A107">
        <v>0</v>
      </c>
      <c r="B107">
        <v>1.104746222496033</v>
      </c>
    </row>
    <row r="108" spans="1:6">
      <c r="A108">
        <v>0</v>
      </c>
      <c r="B108">
        <v>-0.6326834559440613</v>
      </c>
    </row>
    <row r="109" spans="1:6">
      <c r="A109">
        <v>50.7612</v>
      </c>
      <c r="B109">
        <v>48.63761901855469</v>
      </c>
    </row>
    <row r="110" spans="1:6">
      <c r="A110">
        <v>0</v>
      </c>
      <c r="B110">
        <v>0.4609526097774506</v>
      </c>
    </row>
    <row r="111" spans="1:6">
      <c r="A111">
        <v>0</v>
      </c>
      <c r="B111">
        <v>1.550084471702576</v>
      </c>
    </row>
    <row r="112" spans="1:6">
      <c r="A112">
        <v>51.8023</v>
      </c>
      <c r="B112">
        <v>51.33728790283203</v>
      </c>
    </row>
    <row r="113" spans="1:2">
      <c r="A113">
        <v>0</v>
      </c>
      <c r="B113">
        <v>0.7682801485061646</v>
      </c>
    </row>
    <row r="114" spans="1:2">
      <c r="A114">
        <v>0</v>
      </c>
      <c r="B114">
        <v>-0.1509010642766953</v>
      </c>
    </row>
    <row r="115" spans="1:2">
      <c r="A115">
        <v>42.767</v>
      </c>
      <c r="B115">
        <v>43.79485702514648</v>
      </c>
    </row>
    <row r="116" spans="1:2">
      <c r="A116">
        <v>0</v>
      </c>
      <c r="B116">
        <v>0.460002064704895</v>
      </c>
    </row>
    <row r="117" spans="1:2">
      <c r="A117">
        <v>0</v>
      </c>
      <c r="B117">
        <v>31.92729759216309</v>
      </c>
    </row>
    <row r="118" spans="1:2">
      <c r="A118">
        <v>0</v>
      </c>
      <c r="B118">
        <v>1.493672013282776</v>
      </c>
    </row>
    <row r="119" spans="1:2">
      <c r="A119">
        <v>0</v>
      </c>
      <c r="B119">
        <v>-1.028226613998413</v>
      </c>
    </row>
    <row r="120" spans="1:2">
      <c r="A120">
        <v>0</v>
      </c>
      <c r="B120">
        <v>-2.147433757781982</v>
      </c>
    </row>
    <row r="121" spans="1:2">
      <c r="A121">
        <v>46.4157</v>
      </c>
      <c r="B121">
        <v>45.41025543212891</v>
      </c>
    </row>
    <row r="122" spans="1:2">
      <c r="A122">
        <v>45.2655</v>
      </c>
      <c r="B122">
        <v>39.65364456176758</v>
      </c>
    </row>
    <row r="123" spans="1:2">
      <c r="A123">
        <v>51.7983</v>
      </c>
      <c r="B123">
        <v>48.26937484741211</v>
      </c>
    </row>
    <row r="124" spans="1:2">
      <c r="A124">
        <v>0</v>
      </c>
      <c r="B124">
        <v>-0.980494499206543</v>
      </c>
    </row>
    <row r="125" spans="1:2">
      <c r="A125">
        <v>0</v>
      </c>
      <c r="B125">
        <v>6.29052734375</v>
      </c>
    </row>
    <row r="126" spans="1:2">
      <c r="A126">
        <v>47.577</v>
      </c>
      <c r="B126">
        <v>36.43482971191406</v>
      </c>
    </row>
    <row r="127" spans="1:2">
      <c r="A127">
        <v>0</v>
      </c>
      <c r="B127">
        <v>4.297708034515381</v>
      </c>
    </row>
    <row r="128" spans="1:2">
      <c r="A128">
        <v>0</v>
      </c>
      <c r="B128">
        <v>1.399112701416016</v>
      </c>
    </row>
    <row r="129" spans="1:2">
      <c r="A129">
        <v>0</v>
      </c>
      <c r="B129">
        <v>4.297708034515381</v>
      </c>
    </row>
    <row r="130" spans="1:2">
      <c r="A130">
        <v>0</v>
      </c>
      <c r="B130">
        <v>21.30674743652344</v>
      </c>
    </row>
    <row r="131" spans="1:2">
      <c r="A131">
        <v>0</v>
      </c>
      <c r="B131">
        <v>-0.2424971014261246</v>
      </c>
    </row>
    <row r="132" spans="1:2">
      <c r="A132">
        <v>0</v>
      </c>
      <c r="B132">
        <v>0.4213581681251526</v>
      </c>
    </row>
    <row r="133" spans="1:2">
      <c r="A133">
        <v>51.3617</v>
      </c>
      <c r="B133">
        <v>49.74243545532227</v>
      </c>
    </row>
    <row r="134" spans="1:2">
      <c r="A134">
        <v>35.1226</v>
      </c>
      <c r="B134">
        <v>41.06784439086914</v>
      </c>
    </row>
    <row r="135" spans="1:2">
      <c r="A135">
        <v>0</v>
      </c>
      <c r="B135">
        <v>1.14941930770874</v>
      </c>
    </row>
    <row r="136" spans="1:2">
      <c r="A136">
        <v>0</v>
      </c>
      <c r="B136">
        <v>7.460293292999268</v>
      </c>
    </row>
    <row r="137" spans="1:2">
      <c r="A137">
        <v>0</v>
      </c>
      <c r="B137">
        <v>1.300853729248047</v>
      </c>
    </row>
    <row r="138" spans="1:2">
      <c r="A138">
        <v>0</v>
      </c>
      <c r="B138">
        <v>2.897457599639893</v>
      </c>
    </row>
    <row r="139" spans="1:2">
      <c r="A139">
        <v>0</v>
      </c>
      <c r="B139">
        <v>20.6140193939209</v>
      </c>
    </row>
    <row r="140" spans="1:2">
      <c r="A140">
        <v>0</v>
      </c>
      <c r="B140">
        <v>0.2477763593196869</v>
      </c>
    </row>
    <row r="141" spans="1:2">
      <c r="A141">
        <v>0</v>
      </c>
      <c r="B141">
        <v>0.7393468022346497</v>
      </c>
    </row>
    <row r="142" spans="1:2">
      <c r="A142">
        <v>42.32800000000001</v>
      </c>
      <c r="B142">
        <v>47.68542861938477</v>
      </c>
    </row>
    <row r="143" spans="1:2">
      <c r="A143">
        <v>0</v>
      </c>
      <c r="B143">
        <v>0.7168757915496826</v>
      </c>
    </row>
    <row r="144" spans="1:2">
      <c r="A144">
        <v>0</v>
      </c>
      <c r="B144">
        <v>-0.8039083480834961</v>
      </c>
    </row>
    <row r="145" spans="1:2">
      <c r="A145">
        <v>0</v>
      </c>
      <c r="B145">
        <v>0.8930128812789917</v>
      </c>
    </row>
    <row r="146" spans="1:2">
      <c r="A146">
        <v>50.3725</v>
      </c>
      <c r="B146">
        <v>44.19429016113281</v>
      </c>
    </row>
    <row r="147" spans="1:2">
      <c r="A147">
        <v>0</v>
      </c>
      <c r="B147">
        <v>0.2580248713493347</v>
      </c>
    </row>
    <row r="148" spans="1:2">
      <c r="A148">
        <v>51.642</v>
      </c>
      <c r="B148">
        <v>48.16924285888672</v>
      </c>
    </row>
    <row r="149" spans="1:2">
      <c r="A149">
        <v>0</v>
      </c>
      <c r="B149">
        <v>0.5750561356544495</v>
      </c>
    </row>
    <row r="150" spans="1:2">
      <c r="A150">
        <v>0</v>
      </c>
      <c r="B150">
        <v>3.032707929611206</v>
      </c>
    </row>
    <row r="151" spans="1:2">
      <c r="A151">
        <v>0</v>
      </c>
      <c r="B151">
        <v>4.297708034515381</v>
      </c>
    </row>
    <row r="152" spans="1:2">
      <c r="A152">
        <v>37.2853</v>
      </c>
      <c r="B152">
        <v>48.2750358581543</v>
      </c>
    </row>
    <row r="153" spans="1:2">
      <c r="A153">
        <v>35.646</v>
      </c>
      <c r="B153">
        <v>36.46804046630859</v>
      </c>
    </row>
    <row r="154" spans="1:2">
      <c r="A154">
        <v>0</v>
      </c>
      <c r="B154">
        <v>1.054271817207336</v>
      </c>
    </row>
    <row r="155" spans="1:2">
      <c r="A155">
        <v>0</v>
      </c>
      <c r="B155">
        <v>10.96290874481201</v>
      </c>
    </row>
    <row r="156" spans="1:2">
      <c r="A156">
        <v>0</v>
      </c>
      <c r="B156">
        <v>-1.916751265525818</v>
      </c>
    </row>
    <row r="157" spans="1:2">
      <c r="A157">
        <v>0</v>
      </c>
      <c r="B157">
        <v>0.5043104290962219</v>
      </c>
    </row>
    <row r="158" spans="1:2">
      <c r="A158">
        <v>47.6025</v>
      </c>
      <c r="B158">
        <v>37.08231353759766</v>
      </c>
    </row>
    <row r="159" spans="1:2">
      <c r="A159">
        <v>46.2739</v>
      </c>
      <c r="B159">
        <v>50.78350448608398</v>
      </c>
    </row>
    <row r="160" spans="1:2">
      <c r="A160">
        <v>0</v>
      </c>
      <c r="B160">
        <v>1.531880617141724</v>
      </c>
    </row>
    <row r="161" spans="1:2">
      <c r="A161">
        <v>0</v>
      </c>
      <c r="B161">
        <v>0.6466361284255981</v>
      </c>
    </row>
    <row r="162" spans="1:2">
      <c r="A162">
        <v>0</v>
      </c>
      <c r="B162">
        <v>2.336281299591064</v>
      </c>
    </row>
    <row r="163" spans="1:2">
      <c r="A163">
        <v>51.583</v>
      </c>
      <c r="B163">
        <v>50.97380828857422</v>
      </c>
    </row>
    <row r="164" spans="1:2">
      <c r="A164">
        <v>0</v>
      </c>
      <c r="B164">
        <v>12.09416484832764</v>
      </c>
    </row>
    <row r="165" spans="1:2">
      <c r="A165">
        <v>0</v>
      </c>
      <c r="B165">
        <v>2.284341096878052</v>
      </c>
    </row>
    <row r="166" spans="1:2">
      <c r="A166">
        <v>39.1461</v>
      </c>
      <c r="B166">
        <v>40.11817932128906</v>
      </c>
    </row>
    <row r="167" spans="1:2">
      <c r="A167">
        <v>0</v>
      </c>
      <c r="B167">
        <v>0.3534595370292664</v>
      </c>
    </row>
    <row r="168" spans="1:2">
      <c r="A168">
        <v>0</v>
      </c>
      <c r="B168">
        <v>1.021506786346436</v>
      </c>
    </row>
    <row r="169" spans="1:2">
      <c r="A169">
        <v>0</v>
      </c>
      <c r="B169">
        <v>0.4818394184112549</v>
      </c>
    </row>
    <row r="170" spans="1:2">
      <c r="A170">
        <v>42.242</v>
      </c>
      <c r="B170">
        <v>46.26927947998047</v>
      </c>
    </row>
    <row r="171" spans="1:2">
      <c r="A171">
        <v>0</v>
      </c>
      <c r="B171">
        <v>-0.4451330602169037</v>
      </c>
    </row>
    <row r="172" spans="1:2">
      <c r="A172">
        <v>0</v>
      </c>
      <c r="B172">
        <v>0.4513469040393829</v>
      </c>
    </row>
    <row r="173" spans="1:2">
      <c r="A173">
        <v>0</v>
      </c>
      <c r="B173">
        <v>1.112507820129395</v>
      </c>
    </row>
    <row r="174" spans="1:2">
      <c r="A174">
        <v>0</v>
      </c>
      <c r="B174">
        <v>-1.551641345024109</v>
      </c>
    </row>
    <row r="175" spans="1:2">
      <c r="A175">
        <v>0</v>
      </c>
      <c r="B175">
        <v>-0.3863568603992462</v>
      </c>
    </row>
    <row r="176" spans="1:2">
      <c r="A176">
        <v>41.8825</v>
      </c>
      <c r="B176">
        <v>34.25259399414062</v>
      </c>
    </row>
    <row r="177" spans="1:2">
      <c r="A177">
        <v>0</v>
      </c>
      <c r="B177">
        <v>2.554426670074463</v>
      </c>
    </row>
    <row r="178" spans="1:2">
      <c r="A178">
        <v>0</v>
      </c>
      <c r="B178">
        <v>0.05683408305048943</v>
      </c>
    </row>
    <row r="179" spans="1:2">
      <c r="A179">
        <v>0</v>
      </c>
      <c r="B179">
        <v>0.7775713205337524</v>
      </c>
    </row>
    <row r="180" spans="1:2">
      <c r="A180">
        <v>0</v>
      </c>
      <c r="B180">
        <v>3.740796327590942</v>
      </c>
    </row>
    <row r="181" spans="1:2">
      <c r="A181">
        <v>0</v>
      </c>
      <c r="B181">
        <v>0.4799611270427704</v>
      </c>
    </row>
    <row r="182" spans="1:2">
      <c r="A182">
        <v>0</v>
      </c>
      <c r="B182">
        <v>-1.828212022781372</v>
      </c>
    </row>
    <row r="183" spans="1:2">
      <c r="A183">
        <v>34.3428</v>
      </c>
      <c r="B183">
        <v>43.48724746704102</v>
      </c>
    </row>
    <row r="184" spans="1:2">
      <c r="A184">
        <v>0</v>
      </c>
      <c r="B184">
        <v>1.018272161483765</v>
      </c>
    </row>
    <row r="185" spans="1:2">
      <c r="A185">
        <v>0</v>
      </c>
      <c r="B185">
        <v>0.02710976265370846</v>
      </c>
    </row>
    <row r="186" spans="1:2">
      <c r="A186">
        <v>0</v>
      </c>
      <c r="B186">
        <v>0.3810684978961945</v>
      </c>
    </row>
    <row r="187" spans="1:2">
      <c r="A187">
        <v>49.0414</v>
      </c>
      <c r="B187">
        <v>46.1220703125</v>
      </c>
    </row>
    <row r="188" spans="1:2">
      <c r="A188">
        <v>51.3416</v>
      </c>
      <c r="B188">
        <v>49.39627456665039</v>
      </c>
    </row>
    <row r="189" spans="1:2">
      <c r="A189">
        <v>0</v>
      </c>
      <c r="B189">
        <v>1.258460164070129</v>
      </c>
    </row>
    <row r="190" spans="1:2">
      <c r="A190">
        <v>0</v>
      </c>
      <c r="B190">
        <v>-0.4175970256328583</v>
      </c>
    </row>
    <row r="191" spans="1:2">
      <c r="A191">
        <v>36.3574</v>
      </c>
      <c r="B191">
        <v>35.24029159545898</v>
      </c>
    </row>
    <row r="192" spans="1:2">
      <c r="A192">
        <v>0</v>
      </c>
      <c r="B192">
        <v>1.464485645294189</v>
      </c>
    </row>
    <row r="193" spans="1:2">
      <c r="A193">
        <v>0</v>
      </c>
      <c r="B193">
        <v>-0.3680732250213623</v>
      </c>
    </row>
    <row r="194" spans="1:2">
      <c r="A194">
        <v>45.8529</v>
      </c>
      <c r="B194">
        <v>39.01114654541016</v>
      </c>
    </row>
    <row r="195" spans="1:2">
      <c r="A195">
        <v>0</v>
      </c>
      <c r="B195">
        <v>2.785535573959351</v>
      </c>
    </row>
    <row r="196" spans="1:2">
      <c r="A196">
        <v>0</v>
      </c>
      <c r="B196">
        <v>0.887936532497406</v>
      </c>
    </row>
    <row r="197" spans="1:2">
      <c r="A197">
        <v>51.6031</v>
      </c>
      <c r="B197">
        <v>53.16765975952148</v>
      </c>
    </row>
    <row r="198" spans="1:2">
      <c r="A198">
        <v>44.7693</v>
      </c>
      <c r="B198">
        <v>38.90913391113281</v>
      </c>
    </row>
    <row r="199" spans="1:2">
      <c r="A199">
        <v>0</v>
      </c>
      <c r="B199">
        <v>2.006733417510986</v>
      </c>
    </row>
    <row r="200" spans="1:2">
      <c r="A200">
        <v>0</v>
      </c>
      <c r="B200">
        <v>0.9276357889175415</v>
      </c>
    </row>
    <row r="201" spans="1:2">
      <c r="A201">
        <v>0</v>
      </c>
      <c r="B201">
        <v>1.812196373939514</v>
      </c>
    </row>
    <row r="202" spans="1:2">
      <c r="A202">
        <v>63.9132</v>
      </c>
      <c r="B202">
        <v>43.38527297973633</v>
      </c>
    </row>
    <row r="203" spans="1:2">
      <c r="A203">
        <v>0</v>
      </c>
      <c r="B203">
        <v>6.562935829162598</v>
      </c>
    </row>
    <row r="204" spans="1:2">
      <c r="A204">
        <v>49.486</v>
      </c>
      <c r="B204">
        <v>43.7657585144043</v>
      </c>
    </row>
    <row r="205" spans="1:2">
      <c r="A205">
        <v>0</v>
      </c>
      <c r="B205">
        <v>4.297708034515381</v>
      </c>
    </row>
    <row r="206" spans="1:2">
      <c r="A206">
        <v>49.8642</v>
      </c>
      <c r="B206">
        <v>50.28574752807617</v>
      </c>
    </row>
    <row r="207" spans="1:2">
      <c r="A207">
        <v>49.0761</v>
      </c>
      <c r="B207">
        <v>44.52897262573242</v>
      </c>
    </row>
    <row r="208" spans="1:2">
      <c r="A208">
        <v>0</v>
      </c>
      <c r="B208">
        <v>0.7840335965156555</v>
      </c>
    </row>
    <row r="209" spans="1:2">
      <c r="A209">
        <v>0</v>
      </c>
      <c r="B209">
        <v>1.363411664962769</v>
      </c>
    </row>
    <row r="210" spans="1:2">
      <c r="A210">
        <v>0</v>
      </c>
      <c r="B210">
        <v>10.06525802612305</v>
      </c>
    </row>
    <row r="211" spans="1:2">
      <c r="A211">
        <v>50.3152</v>
      </c>
      <c r="B211">
        <v>47.21568298339844</v>
      </c>
    </row>
    <row r="212" spans="1:2">
      <c r="A212">
        <v>51.31909999999999</v>
      </c>
      <c r="B212">
        <v>49.0543327331543</v>
      </c>
    </row>
    <row r="213" spans="1:2">
      <c r="A213">
        <v>0</v>
      </c>
      <c r="B213">
        <v>4.297708034515381</v>
      </c>
    </row>
    <row r="214" spans="1:2">
      <c r="A214">
        <v>51.5139</v>
      </c>
      <c r="B214">
        <v>49.7379035949707</v>
      </c>
    </row>
    <row r="215" spans="1:2">
      <c r="A215">
        <v>51.5206</v>
      </c>
      <c r="B215">
        <v>49.07431030273438</v>
      </c>
    </row>
    <row r="216" spans="1:2">
      <c r="A216">
        <v>0</v>
      </c>
      <c r="B216">
        <v>7.567977905273438</v>
      </c>
    </row>
    <row r="217" spans="1:2">
      <c r="A217">
        <v>0</v>
      </c>
      <c r="B217">
        <v>4.297708034515381</v>
      </c>
    </row>
    <row r="218" spans="1:2">
      <c r="A218">
        <v>46.7831</v>
      </c>
      <c r="B218">
        <v>48.81155776977539</v>
      </c>
    </row>
    <row r="219" spans="1:2">
      <c r="A219">
        <v>45.2649</v>
      </c>
      <c r="B219">
        <v>44.97595977783203</v>
      </c>
    </row>
    <row r="220" spans="1:2">
      <c r="A220">
        <v>0</v>
      </c>
      <c r="B220">
        <v>-0.3131493330001831</v>
      </c>
    </row>
    <row r="221" spans="1:2">
      <c r="A221">
        <v>50.9435</v>
      </c>
      <c r="B221">
        <v>48.10490798950195</v>
      </c>
    </row>
    <row r="222" spans="1:2">
      <c r="A222">
        <v>0</v>
      </c>
      <c r="B222">
        <v>1.319454312324524</v>
      </c>
    </row>
    <row r="223" spans="1:2">
      <c r="A223">
        <v>50.9322</v>
      </c>
      <c r="B223">
        <v>49.27652359008789</v>
      </c>
    </row>
    <row r="224" spans="1:2">
      <c r="A224">
        <v>46.7589</v>
      </c>
      <c r="B224">
        <v>49.39695739746094</v>
      </c>
    </row>
    <row r="225" spans="1:2">
      <c r="A225">
        <v>50.8727</v>
      </c>
      <c r="B225">
        <v>50.05155181884766</v>
      </c>
    </row>
    <row r="226" spans="1:2">
      <c r="A226">
        <v>0</v>
      </c>
      <c r="B226">
        <v>2.358125448226929</v>
      </c>
    </row>
    <row r="227" spans="1:2">
      <c r="A227">
        <v>64.8117</v>
      </c>
      <c r="B227">
        <v>57.62232208251953</v>
      </c>
    </row>
    <row r="228" spans="1:2">
      <c r="A228">
        <v>0</v>
      </c>
      <c r="B228">
        <v>0.7563881874084473</v>
      </c>
    </row>
    <row r="229" spans="1:2">
      <c r="A229">
        <v>0</v>
      </c>
      <c r="B229">
        <v>0.5629498362541199</v>
      </c>
    </row>
    <row r="230" spans="1:2">
      <c r="A230">
        <v>34.8504</v>
      </c>
      <c r="B230">
        <v>37.94136047363281</v>
      </c>
    </row>
    <row r="231" spans="1:2">
      <c r="A231">
        <v>42.8229</v>
      </c>
      <c r="B231">
        <v>45.23554611206055</v>
      </c>
    </row>
    <row r="232" spans="1:2">
      <c r="A232">
        <v>0</v>
      </c>
      <c r="B232">
        <v>1.427638053894043</v>
      </c>
    </row>
    <row r="233" spans="1:2">
      <c r="A233">
        <v>50.366</v>
      </c>
      <c r="B233">
        <v>51.23918151855469</v>
      </c>
    </row>
    <row r="234" spans="1:2">
      <c r="A234">
        <v>0</v>
      </c>
      <c r="B234">
        <v>-0.03560991585254669</v>
      </c>
    </row>
    <row r="235" spans="1:2">
      <c r="A235">
        <v>52.46300000000001</v>
      </c>
      <c r="B235">
        <v>48.13565063476562</v>
      </c>
    </row>
    <row r="236" spans="1:2">
      <c r="A236">
        <v>0</v>
      </c>
      <c r="B236">
        <v>1.567739009857178</v>
      </c>
    </row>
    <row r="237" spans="1:2">
      <c r="A237">
        <v>0</v>
      </c>
      <c r="B237">
        <v>2.832848310470581</v>
      </c>
    </row>
    <row r="238" spans="1:2">
      <c r="A238">
        <v>0</v>
      </c>
      <c r="B238">
        <v>1.270883321762085</v>
      </c>
    </row>
    <row r="239" spans="1:2">
      <c r="A239">
        <v>50.75679999999999</v>
      </c>
      <c r="B239">
        <v>46.97686386108398</v>
      </c>
    </row>
    <row r="240" spans="1:2">
      <c r="A240">
        <v>0</v>
      </c>
      <c r="B240">
        <v>1.245312213897705</v>
      </c>
    </row>
    <row r="241" spans="1:2">
      <c r="A241">
        <v>0</v>
      </c>
      <c r="B241">
        <v>1.931590557098389</v>
      </c>
    </row>
    <row r="242" spans="1:2">
      <c r="A242">
        <v>45.9876</v>
      </c>
      <c r="B242">
        <v>47.1403694152832</v>
      </c>
    </row>
    <row r="243" spans="1:2">
      <c r="A243">
        <v>0</v>
      </c>
      <c r="B243">
        <v>-1.414973258972168</v>
      </c>
    </row>
    <row r="244" spans="1:2">
      <c r="A244">
        <v>52.6838</v>
      </c>
      <c r="B244">
        <v>52.32339477539062</v>
      </c>
    </row>
    <row r="245" spans="1:2">
      <c r="A245">
        <v>45.7251</v>
      </c>
      <c r="B245">
        <v>42.31074523925781</v>
      </c>
    </row>
    <row r="246" spans="1:2">
      <c r="A246">
        <v>0</v>
      </c>
      <c r="B246">
        <v>1.297589540481567</v>
      </c>
    </row>
    <row r="247" spans="1:2">
      <c r="A247">
        <v>0</v>
      </c>
      <c r="B247">
        <v>1.869331359863281</v>
      </c>
    </row>
    <row r="248" spans="1:2">
      <c r="A248">
        <v>0</v>
      </c>
      <c r="B248">
        <v>-0.1083752289414406</v>
      </c>
    </row>
    <row r="249" spans="1:2">
      <c r="A249">
        <v>47.5892</v>
      </c>
      <c r="B249">
        <v>50.48351287841797</v>
      </c>
    </row>
    <row r="250" spans="1:2">
      <c r="A250">
        <v>45.6588</v>
      </c>
      <c r="B250">
        <v>41.33451461791992</v>
      </c>
    </row>
    <row r="251" spans="1:2">
      <c r="A251">
        <v>51.58610000000001</v>
      </c>
      <c r="B251">
        <v>51.43253326416016</v>
      </c>
    </row>
    <row r="252" spans="1:2">
      <c r="A252">
        <v>0</v>
      </c>
      <c r="B252">
        <v>0.5459017157554626</v>
      </c>
    </row>
    <row r="253" spans="1:2">
      <c r="A253">
        <v>43.1384</v>
      </c>
      <c r="B253">
        <v>41.5276985168457</v>
      </c>
    </row>
    <row r="254" spans="1:2">
      <c r="A254">
        <v>0</v>
      </c>
      <c r="B254">
        <v>4.297708034515381</v>
      </c>
    </row>
    <row r="255" spans="1:2">
      <c r="A255">
        <v>0</v>
      </c>
      <c r="B255">
        <v>2.188644409179688</v>
      </c>
    </row>
    <row r="256" spans="1:2">
      <c r="A256">
        <v>0</v>
      </c>
      <c r="B256">
        <v>4.297708034515381</v>
      </c>
    </row>
    <row r="257" spans="1:2">
      <c r="A257">
        <v>54.64990000000001</v>
      </c>
      <c r="B257">
        <v>50.05060958862305</v>
      </c>
    </row>
    <row r="258" spans="1:2">
      <c r="A258">
        <v>0</v>
      </c>
      <c r="B258">
        <v>0.798567533493042</v>
      </c>
    </row>
    <row r="259" spans="1:2">
      <c r="A259">
        <v>0</v>
      </c>
      <c r="B259">
        <v>0.9488576650619507</v>
      </c>
    </row>
    <row r="260" spans="1:2">
      <c r="A260">
        <v>41.7695</v>
      </c>
      <c r="B260">
        <v>45.56003189086914</v>
      </c>
    </row>
    <row r="261" spans="1:2">
      <c r="A261">
        <v>0</v>
      </c>
      <c r="B261">
        <v>3.946682929992676</v>
      </c>
    </row>
    <row r="262" spans="1:2">
      <c r="A262">
        <v>43.2278</v>
      </c>
      <c r="B262">
        <v>38.92080688476562</v>
      </c>
    </row>
    <row r="263" spans="1:2">
      <c r="A263">
        <v>0</v>
      </c>
      <c r="B263">
        <v>1.644495606422424</v>
      </c>
    </row>
    <row r="264" spans="1:2">
      <c r="A264">
        <v>51.7326</v>
      </c>
      <c r="B264">
        <v>49.61470031738281</v>
      </c>
    </row>
    <row r="265" spans="1:2">
      <c r="A265">
        <v>0</v>
      </c>
      <c r="B265">
        <v>8.860342979431152</v>
      </c>
    </row>
    <row r="266" spans="1:2">
      <c r="A266">
        <v>0</v>
      </c>
      <c r="B266">
        <v>4.297708034515381</v>
      </c>
    </row>
    <row r="267" spans="1:2">
      <c r="A267">
        <v>0</v>
      </c>
      <c r="B267">
        <v>0.03621625527739525</v>
      </c>
    </row>
    <row r="268" spans="1:2">
      <c r="A268">
        <v>0</v>
      </c>
      <c r="B268">
        <v>-2.896156072616577</v>
      </c>
    </row>
    <row r="269" spans="1:2">
      <c r="A269">
        <v>52.046</v>
      </c>
      <c r="B269">
        <v>48.81403732299805</v>
      </c>
    </row>
    <row r="270" spans="1:2">
      <c r="A270">
        <v>43.65049999999999</v>
      </c>
      <c r="B270">
        <v>39.44722366333008</v>
      </c>
    </row>
    <row r="271" spans="1:2">
      <c r="A271">
        <v>0</v>
      </c>
      <c r="B271">
        <v>0.0292684230953455</v>
      </c>
    </row>
    <row r="272" spans="1:2">
      <c r="A272">
        <v>38.5575</v>
      </c>
      <c r="B272">
        <v>42.85416793823242</v>
      </c>
    </row>
    <row r="273" spans="1:2">
      <c r="A273">
        <v>0</v>
      </c>
      <c r="B273">
        <v>1.158598780632019</v>
      </c>
    </row>
    <row r="274" spans="1:2">
      <c r="A274">
        <v>0</v>
      </c>
      <c r="B274">
        <v>3.179633617401123</v>
      </c>
    </row>
    <row r="275" spans="1:2">
      <c r="A275">
        <v>0</v>
      </c>
      <c r="B275">
        <v>4.297708034515381</v>
      </c>
    </row>
    <row r="276" spans="1:2">
      <c r="A276">
        <v>45.9162</v>
      </c>
      <c r="B276">
        <v>46.90940475463867</v>
      </c>
    </row>
    <row r="277" spans="1:2">
      <c r="A277">
        <v>0</v>
      </c>
      <c r="B277">
        <v>-1.236944198608398</v>
      </c>
    </row>
    <row r="278" spans="1:2">
      <c r="A278">
        <v>0</v>
      </c>
      <c r="B278">
        <v>1.713802933692932</v>
      </c>
    </row>
    <row r="279" spans="1:2">
      <c r="A279">
        <v>0</v>
      </c>
      <c r="B279">
        <v>4.297708034515381</v>
      </c>
    </row>
    <row r="280" spans="1:2">
      <c r="A280">
        <v>51.1267</v>
      </c>
      <c r="B280">
        <v>49.44867324829102</v>
      </c>
    </row>
    <row r="281" spans="1:2">
      <c r="A281">
        <v>0</v>
      </c>
      <c r="B281">
        <v>1.113706827163696</v>
      </c>
    </row>
    <row r="282" spans="1:2">
      <c r="A282">
        <v>0</v>
      </c>
      <c r="B282">
        <v>43.30527114868164</v>
      </c>
    </row>
    <row r="283" spans="1:2">
      <c r="A283">
        <v>0</v>
      </c>
      <c r="B283">
        <v>0.7420229315757751</v>
      </c>
    </row>
    <row r="284" spans="1:2">
      <c r="A284">
        <v>33.8658</v>
      </c>
      <c r="B284">
        <v>54.89346694946289</v>
      </c>
    </row>
    <row r="285" spans="1:2">
      <c r="A285">
        <v>0</v>
      </c>
      <c r="B285">
        <v>2.924897909164429</v>
      </c>
    </row>
    <row r="286" spans="1:2">
      <c r="A286">
        <v>0</v>
      </c>
      <c r="B286">
        <v>1.296356439590454</v>
      </c>
    </row>
    <row r="287" spans="1:2">
      <c r="A287">
        <v>0</v>
      </c>
      <c r="B287">
        <v>-0.07723763585090637</v>
      </c>
    </row>
    <row r="288" spans="1:2">
      <c r="A288">
        <v>0</v>
      </c>
      <c r="B288">
        <v>0.2158751338720322</v>
      </c>
    </row>
    <row r="289" spans="1:2">
      <c r="A289">
        <v>0</v>
      </c>
      <c r="B289">
        <v>2.220142126083374</v>
      </c>
    </row>
    <row r="290" spans="1:2">
      <c r="A290">
        <v>44.2413</v>
      </c>
      <c r="B290">
        <v>35.95822525024414</v>
      </c>
    </row>
    <row r="291" spans="1:2">
      <c r="A291">
        <v>51.9052</v>
      </c>
      <c r="B291">
        <v>45.05986022949219</v>
      </c>
    </row>
    <row r="292" spans="1:2">
      <c r="A292">
        <v>39.6807</v>
      </c>
      <c r="B292">
        <v>39.7625846862793</v>
      </c>
    </row>
    <row r="293" spans="1:2">
      <c r="A293">
        <v>0</v>
      </c>
      <c r="B293">
        <v>0.4329675137996674</v>
      </c>
    </row>
    <row r="294" spans="1:2">
      <c r="A294">
        <v>0</v>
      </c>
      <c r="B294">
        <v>-0.4819989800453186</v>
      </c>
    </row>
    <row r="295" spans="1:2">
      <c r="A295">
        <v>0</v>
      </c>
      <c r="B295">
        <v>0.4388781785964966</v>
      </c>
    </row>
    <row r="296" spans="1:2">
      <c r="A296">
        <v>56.6302</v>
      </c>
      <c r="B296">
        <v>47.36354446411133</v>
      </c>
    </row>
    <row r="297" spans="1:2">
      <c r="A297">
        <v>0</v>
      </c>
      <c r="B297">
        <v>0.1639669984579086</v>
      </c>
    </row>
    <row r="298" spans="1:2">
      <c r="A298">
        <v>0</v>
      </c>
      <c r="B298">
        <v>3.954419374465942</v>
      </c>
    </row>
    <row r="299" spans="1:2">
      <c r="A299">
        <v>0</v>
      </c>
      <c r="B299">
        <v>1.441378712654114</v>
      </c>
    </row>
    <row r="300" spans="1:2">
      <c r="A300">
        <v>0</v>
      </c>
      <c r="B300">
        <v>0.9332045316696167</v>
      </c>
    </row>
    <row r="301" spans="1:2">
      <c r="A301">
        <v>0</v>
      </c>
      <c r="B301">
        <v>-0.02009582705795765</v>
      </c>
    </row>
    <row r="302" spans="1:2">
      <c r="A302">
        <v>0</v>
      </c>
      <c r="B302">
        <v>4.297708034515381</v>
      </c>
    </row>
    <row r="303" spans="1:2">
      <c r="A303">
        <v>0</v>
      </c>
      <c r="B303">
        <v>4.362385749816895</v>
      </c>
    </row>
    <row r="304" spans="1:2">
      <c r="A304">
        <v>0</v>
      </c>
      <c r="B304">
        <v>-0.1038937866687775</v>
      </c>
    </row>
    <row r="305" spans="1:2">
      <c r="A305">
        <v>46.3156</v>
      </c>
      <c r="B305">
        <v>44.43283081054688</v>
      </c>
    </row>
    <row r="306" spans="1:2">
      <c r="A306">
        <v>0</v>
      </c>
      <c r="B306">
        <v>-0.08657663315534592</v>
      </c>
    </row>
    <row r="307" spans="1:2">
      <c r="A307">
        <v>0</v>
      </c>
      <c r="B307">
        <v>-2.029104232788086</v>
      </c>
    </row>
    <row r="308" spans="1:2">
      <c r="A308">
        <v>0</v>
      </c>
      <c r="B308">
        <v>0.8453126549720764</v>
      </c>
    </row>
    <row r="309" spans="1:2">
      <c r="A309">
        <v>51.4297</v>
      </c>
      <c r="B309">
        <v>51.13870239257812</v>
      </c>
    </row>
    <row r="310" spans="1:2">
      <c r="A310">
        <v>0</v>
      </c>
      <c r="B310">
        <v>5.823071479797363</v>
      </c>
    </row>
    <row r="311" spans="1:2">
      <c r="A311">
        <v>0</v>
      </c>
      <c r="B311">
        <v>1.701375246047974</v>
      </c>
    </row>
    <row r="312" spans="1:2">
      <c r="A312">
        <v>0</v>
      </c>
      <c r="B312">
        <v>0.5122315883636475</v>
      </c>
    </row>
    <row r="313" spans="1:2">
      <c r="A313">
        <v>0</v>
      </c>
      <c r="B313">
        <v>5.888802528381348</v>
      </c>
    </row>
    <row r="314" spans="1:2">
      <c r="A314">
        <v>56.3198</v>
      </c>
      <c r="B314">
        <v>58.63801193237305</v>
      </c>
    </row>
    <row r="315" spans="1:2">
      <c r="A315">
        <v>0</v>
      </c>
      <c r="B315">
        <v>3.092719554901123</v>
      </c>
    </row>
    <row r="316" spans="1:2">
      <c r="A316">
        <v>51.211</v>
      </c>
      <c r="B316">
        <v>47.87625885009766</v>
      </c>
    </row>
    <row r="317" spans="1:2">
      <c r="A317">
        <v>0</v>
      </c>
      <c r="B317">
        <v>4.279251098632812</v>
      </c>
    </row>
    <row r="318" spans="1:2">
      <c r="A318">
        <v>0</v>
      </c>
      <c r="B318">
        <v>3.165756225585938</v>
      </c>
    </row>
    <row r="319" spans="1:2">
      <c r="A319">
        <v>0</v>
      </c>
      <c r="B319">
        <v>0.5097629427909851</v>
      </c>
    </row>
    <row r="320" spans="1:2">
      <c r="A320">
        <v>0</v>
      </c>
      <c r="B320">
        <v>-0.203939825296402</v>
      </c>
    </row>
    <row r="321" spans="1:2">
      <c r="A321">
        <v>33.627</v>
      </c>
      <c r="B321">
        <v>43.54399108886719</v>
      </c>
    </row>
    <row r="322" spans="1:2">
      <c r="A322">
        <v>50.6823</v>
      </c>
      <c r="B322">
        <v>44.43797302246094</v>
      </c>
    </row>
    <row r="323" spans="1:2">
      <c r="A323">
        <v>56.29949999999999</v>
      </c>
      <c r="B323">
        <v>58.14933776855469</v>
      </c>
    </row>
    <row r="324" spans="1:2">
      <c r="A324">
        <v>0</v>
      </c>
      <c r="B324">
        <v>3.515096664428711</v>
      </c>
    </row>
    <row r="325" spans="1:2">
      <c r="A325">
        <v>0</v>
      </c>
      <c r="B325">
        <v>4.297708034515381</v>
      </c>
    </row>
    <row r="326" spans="1:2">
      <c r="A326">
        <v>0</v>
      </c>
      <c r="B326">
        <v>-0.06267409026622772</v>
      </c>
    </row>
    <row r="327" spans="1:2">
      <c r="A327">
        <v>50.0551</v>
      </c>
      <c r="B327">
        <v>42.59487915039062</v>
      </c>
    </row>
    <row r="328" spans="1:2">
      <c r="A328">
        <v>0</v>
      </c>
      <c r="B328">
        <v>3.804977178573608</v>
      </c>
    </row>
    <row r="329" spans="1:2">
      <c r="A329">
        <v>0</v>
      </c>
      <c r="B329">
        <v>1.077260375022888</v>
      </c>
    </row>
    <row r="330" spans="1:2">
      <c r="A330">
        <v>0</v>
      </c>
      <c r="B330">
        <v>-0.2886336147785187</v>
      </c>
    </row>
    <row r="331" spans="1:2">
      <c r="A331">
        <v>50.0511</v>
      </c>
      <c r="B331">
        <v>22.63865089416504</v>
      </c>
    </row>
    <row r="332" spans="1:2">
      <c r="A332">
        <v>0</v>
      </c>
      <c r="B332">
        <v>5.144914627075195</v>
      </c>
    </row>
    <row r="333" spans="1:2">
      <c r="A333">
        <v>0</v>
      </c>
      <c r="B333">
        <v>-0.1335747987031937</v>
      </c>
    </row>
    <row r="334" spans="1:2">
      <c r="A334">
        <v>0</v>
      </c>
      <c r="B334">
        <v>1.473345994949341</v>
      </c>
    </row>
    <row r="335" spans="1:2">
      <c r="A335">
        <v>0</v>
      </c>
      <c r="B335">
        <v>3.83160138130188</v>
      </c>
    </row>
    <row r="336" spans="1:2">
      <c r="A336">
        <v>0</v>
      </c>
      <c r="B336">
        <v>2.487720251083374</v>
      </c>
    </row>
    <row r="337" spans="1:2">
      <c r="A337">
        <v>47.1497</v>
      </c>
      <c r="B337">
        <v>45.93586730957031</v>
      </c>
    </row>
    <row r="338" spans="1:2">
      <c r="A338">
        <v>0</v>
      </c>
      <c r="B338">
        <v>0.806019127368927</v>
      </c>
    </row>
    <row r="339" spans="1:2">
      <c r="A339">
        <v>0</v>
      </c>
      <c r="B339">
        <v>1.312251091003418</v>
      </c>
    </row>
    <row r="340" spans="1:2">
      <c r="A340">
        <v>0</v>
      </c>
      <c r="B340">
        <v>-0.361847996711731</v>
      </c>
    </row>
    <row r="341" spans="1:2">
      <c r="A341">
        <v>0</v>
      </c>
      <c r="B341">
        <v>1.902030348777771</v>
      </c>
    </row>
    <row r="342" spans="1:2">
      <c r="A342">
        <v>0</v>
      </c>
      <c r="B342">
        <v>0.8085379004478455</v>
      </c>
    </row>
    <row r="343" spans="1:2">
      <c r="A343">
        <v>0</v>
      </c>
      <c r="B343">
        <v>4.297708034515381</v>
      </c>
    </row>
    <row r="344" spans="1:2">
      <c r="A344">
        <v>48.09089999999999</v>
      </c>
      <c r="B344">
        <v>41.53844451904297</v>
      </c>
    </row>
    <row r="345" spans="1:2">
      <c r="A345">
        <v>52.1616</v>
      </c>
      <c r="B345">
        <v>48.29554748535156</v>
      </c>
    </row>
    <row r="346" spans="1:2">
      <c r="A346">
        <v>47.5046</v>
      </c>
      <c r="B346">
        <v>47.03084564208984</v>
      </c>
    </row>
    <row r="347" spans="1:2">
      <c r="A347">
        <v>27.5333</v>
      </c>
      <c r="B347">
        <v>38.0367546081543</v>
      </c>
    </row>
    <row r="348" spans="1:2">
      <c r="A348">
        <v>0</v>
      </c>
      <c r="B348">
        <v>0.6443931460380554</v>
      </c>
    </row>
    <row r="349" spans="1:2">
      <c r="A349">
        <v>0</v>
      </c>
      <c r="B349">
        <v>1.008028268814087</v>
      </c>
    </row>
    <row r="350" spans="1:2">
      <c r="A350">
        <v>0</v>
      </c>
      <c r="B350">
        <v>0.420257180929184</v>
      </c>
    </row>
    <row r="351" spans="1:2">
      <c r="A351">
        <v>0</v>
      </c>
      <c r="B351">
        <v>4.211402416229248</v>
      </c>
    </row>
    <row r="352" spans="1:2">
      <c r="A352">
        <v>0</v>
      </c>
      <c r="B352">
        <v>1.556991219520569</v>
      </c>
    </row>
    <row r="353" spans="1:2">
      <c r="A353">
        <v>54.4942</v>
      </c>
      <c r="B353">
        <v>49.57846069335938</v>
      </c>
    </row>
    <row r="354" spans="1:2">
      <c r="A354">
        <v>0</v>
      </c>
      <c r="B354">
        <v>1.585746765136719</v>
      </c>
    </row>
    <row r="355" spans="1:2">
      <c r="A355">
        <v>0</v>
      </c>
      <c r="B355">
        <v>1.57420814037323</v>
      </c>
    </row>
    <row r="356" spans="1:2">
      <c r="A356">
        <v>0</v>
      </c>
      <c r="B356">
        <v>0.3681712448596954</v>
      </c>
    </row>
    <row r="357" spans="1:2">
      <c r="A357">
        <v>22.0439</v>
      </c>
      <c r="B357">
        <v>30.68331909179688</v>
      </c>
    </row>
    <row r="358" spans="1:2">
      <c r="A358">
        <v>0</v>
      </c>
      <c r="B358">
        <v>1.264261364936829</v>
      </c>
    </row>
    <row r="359" spans="1:2">
      <c r="A359">
        <v>0</v>
      </c>
      <c r="B359">
        <v>23.89590835571289</v>
      </c>
    </row>
    <row r="360" spans="1:2">
      <c r="A360">
        <v>0</v>
      </c>
      <c r="B360">
        <v>6.382041454315186</v>
      </c>
    </row>
    <row r="361" spans="1:2">
      <c r="A361">
        <v>0</v>
      </c>
      <c r="B361">
        <v>2.735291481018066</v>
      </c>
    </row>
    <row r="362" spans="1:2">
      <c r="A362">
        <v>0</v>
      </c>
      <c r="B362">
        <v>3.950658321380615</v>
      </c>
    </row>
    <row r="363" spans="1:2">
      <c r="A363">
        <v>0</v>
      </c>
      <c r="B363">
        <v>1.004531502723694</v>
      </c>
    </row>
    <row r="364" spans="1:2">
      <c r="A364">
        <v>0</v>
      </c>
      <c r="B364">
        <v>4.297708034515381</v>
      </c>
    </row>
    <row r="365" spans="1:2">
      <c r="A365">
        <v>0</v>
      </c>
      <c r="B365">
        <v>-0.6409214735031128</v>
      </c>
    </row>
    <row r="366" spans="1:2">
      <c r="A366">
        <v>0</v>
      </c>
      <c r="B366">
        <v>1.432475090026855</v>
      </c>
    </row>
    <row r="367" spans="1:2">
      <c r="A367">
        <v>0</v>
      </c>
      <c r="B367">
        <v>-0.2007804811000824</v>
      </c>
    </row>
    <row r="368" spans="1:2">
      <c r="A368">
        <v>0</v>
      </c>
      <c r="B368">
        <v>-1.501267313957214</v>
      </c>
    </row>
    <row r="369" spans="1:2">
      <c r="A369">
        <v>0</v>
      </c>
      <c r="B369">
        <v>1.174710035324097</v>
      </c>
    </row>
    <row r="370" spans="1:2">
      <c r="A370">
        <v>0</v>
      </c>
      <c r="B370">
        <v>4.297708034515381</v>
      </c>
    </row>
    <row r="371" spans="1:2">
      <c r="A371">
        <v>0</v>
      </c>
      <c r="B371">
        <v>7.596681118011475</v>
      </c>
    </row>
    <row r="372" spans="1:2">
      <c r="A372">
        <v>0</v>
      </c>
      <c r="B372">
        <v>1.193903207778931</v>
      </c>
    </row>
    <row r="373" spans="1:2">
      <c r="A373">
        <v>28.6512</v>
      </c>
      <c r="B373">
        <v>4.297708034515381</v>
      </c>
    </row>
    <row r="374" spans="1:2">
      <c r="A374">
        <v>50.961</v>
      </c>
      <c r="B374">
        <v>50.13594818115234</v>
      </c>
    </row>
    <row r="375" spans="1:2">
      <c r="A375">
        <v>0</v>
      </c>
      <c r="B375">
        <v>1.056631088256836</v>
      </c>
    </row>
    <row r="376" spans="1:2">
      <c r="A376">
        <v>0</v>
      </c>
      <c r="B376">
        <v>2.331952571868896</v>
      </c>
    </row>
    <row r="377" spans="1:2">
      <c r="A377">
        <v>0</v>
      </c>
      <c r="B377">
        <v>-0.6008848547935486</v>
      </c>
    </row>
    <row r="378" spans="1:2">
      <c r="A378">
        <v>0</v>
      </c>
      <c r="B378">
        <v>0.3512735068798065</v>
      </c>
    </row>
    <row r="379" spans="1:2">
      <c r="A379">
        <v>0</v>
      </c>
      <c r="B379">
        <v>4.233633995056152</v>
      </c>
    </row>
    <row r="380" spans="1:2">
      <c r="A380">
        <v>0</v>
      </c>
      <c r="B380">
        <v>0.7362330555915833</v>
      </c>
    </row>
    <row r="381" spans="1:2">
      <c r="A381">
        <v>0</v>
      </c>
      <c r="B381">
        <v>-0.298957347869873</v>
      </c>
    </row>
    <row r="382" spans="1:2">
      <c r="A382">
        <v>0</v>
      </c>
      <c r="B382">
        <v>0.1816260665655136</v>
      </c>
    </row>
    <row r="383" spans="1:2">
      <c r="A383">
        <v>0</v>
      </c>
      <c r="B383">
        <v>4.297708034515381</v>
      </c>
    </row>
    <row r="384" spans="1:2">
      <c r="A384">
        <v>0</v>
      </c>
      <c r="B384">
        <v>1.896814942359924</v>
      </c>
    </row>
    <row r="385" spans="1:2">
      <c r="A385">
        <v>0</v>
      </c>
      <c r="B385">
        <v>16.83889389038086</v>
      </c>
    </row>
    <row r="386" spans="1:2">
      <c r="A386">
        <v>0</v>
      </c>
      <c r="B386">
        <v>-0.8024699687957764</v>
      </c>
    </row>
    <row r="387" spans="1:2">
      <c r="A387">
        <v>45.5484</v>
      </c>
      <c r="B387">
        <v>39.43203353881836</v>
      </c>
    </row>
    <row r="388" spans="1:2">
      <c r="A388">
        <v>0</v>
      </c>
      <c r="B388">
        <v>3.319326400756836</v>
      </c>
    </row>
    <row r="389" spans="1:2">
      <c r="A389">
        <v>0</v>
      </c>
      <c r="B389">
        <v>0.4181327223777771</v>
      </c>
    </row>
    <row r="390" spans="1:2">
      <c r="A390">
        <v>0</v>
      </c>
      <c r="B390">
        <v>0.9219644665718079</v>
      </c>
    </row>
    <row r="391" spans="1:2">
      <c r="A391">
        <v>0</v>
      </c>
      <c r="B391">
        <v>1.316684722900391</v>
      </c>
    </row>
    <row r="392" spans="1:2">
      <c r="A392">
        <v>53.6505</v>
      </c>
      <c r="B392">
        <v>14.44185447692871</v>
      </c>
    </row>
    <row r="393" spans="1:2">
      <c r="A393">
        <v>0</v>
      </c>
      <c r="B393">
        <v>1.321977615356445</v>
      </c>
    </row>
    <row r="394" spans="1:2">
      <c r="A394">
        <v>0</v>
      </c>
      <c r="B394">
        <v>0.4243146479129791</v>
      </c>
    </row>
    <row r="395" spans="1:2">
      <c r="A395">
        <v>52.0897</v>
      </c>
      <c r="B395">
        <v>49.63802337646484</v>
      </c>
    </row>
    <row r="396" spans="1:2">
      <c r="A396">
        <v>47.4535</v>
      </c>
      <c r="B396">
        <v>43.94295501708984</v>
      </c>
    </row>
    <row r="397" spans="1:2">
      <c r="A397">
        <v>0</v>
      </c>
      <c r="B397">
        <v>0.4850967824459076</v>
      </c>
    </row>
    <row r="398" spans="1:2">
      <c r="A398">
        <v>0</v>
      </c>
      <c r="B398">
        <v>-1.723228573799133</v>
      </c>
    </row>
    <row r="399" spans="1:2">
      <c r="A399">
        <v>52.2221</v>
      </c>
      <c r="B399">
        <v>48.2666015625</v>
      </c>
    </row>
    <row r="400" spans="1:2">
      <c r="A400">
        <v>0</v>
      </c>
      <c r="B400">
        <v>0.745888888835907</v>
      </c>
    </row>
    <row r="401" spans="1:2">
      <c r="A401">
        <v>0</v>
      </c>
      <c r="B401">
        <v>0.5025803446769714</v>
      </c>
    </row>
    <row r="402" spans="1:2">
      <c r="A402">
        <v>46.3974</v>
      </c>
      <c r="B402">
        <v>47.56359100341797</v>
      </c>
    </row>
    <row r="403" spans="1:2">
      <c r="A403">
        <v>51.47150000000001</v>
      </c>
      <c r="B403">
        <v>46.90287780761719</v>
      </c>
    </row>
    <row r="404" spans="1:2">
      <c r="A404">
        <v>50.7629</v>
      </c>
      <c r="B404">
        <v>48.12417221069336</v>
      </c>
    </row>
    <row r="405" spans="1:2">
      <c r="A405">
        <v>0</v>
      </c>
      <c r="B405">
        <v>0.8889303803443909</v>
      </c>
    </row>
    <row r="406" spans="1:2">
      <c r="A406">
        <v>0</v>
      </c>
      <c r="B406">
        <v>5.761256694793701</v>
      </c>
    </row>
    <row r="407" spans="1:2">
      <c r="A407">
        <v>47.2517</v>
      </c>
      <c r="B407">
        <v>47.51437759399414</v>
      </c>
    </row>
    <row r="408" spans="1:2">
      <c r="A408">
        <v>0</v>
      </c>
      <c r="B408">
        <v>1.9540776014328</v>
      </c>
    </row>
    <row r="409" spans="1:2">
      <c r="A409">
        <v>49.5667</v>
      </c>
      <c r="B409">
        <v>43.26039505004883</v>
      </c>
    </row>
    <row r="410" spans="1:2">
      <c r="A410">
        <v>0</v>
      </c>
      <c r="B410">
        <v>-0.2124650478363037</v>
      </c>
    </row>
    <row r="411" spans="1:2">
      <c r="A411">
        <v>0</v>
      </c>
      <c r="B411">
        <v>8.815096855163574</v>
      </c>
    </row>
    <row r="412" spans="1:2">
      <c r="A412">
        <v>51.45959999999999</v>
      </c>
      <c r="B412">
        <v>50.01700210571289</v>
      </c>
    </row>
    <row r="413" spans="1:2">
      <c r="A413">
        <v>0</v>
      </c>
      <c r="B413">
        <v>0.3613898158073425</v>
      </c>
    </row>
    <row r="414" spans="1:2">
      <c r="A414">
        <v>44.39170000000001</v>
      </c>
      <c r="B414">
        <v>39.49190139770508</v>
      </c>
    </row>
    <row r="415" spans="1:2">
      <c r="A415">
        <v>0</v>
      </c>
      <c r="B415">
        <v>1.059359669685364</v>
      </c>
    </row>
    <row r="416" spans="1:2">
      <c r="A416">
        <v>0</v>
      </c>
      <c r="B416">
        <v>-5.751938343048096</v>
      </c>
    </row>
    <row r="417" spans="1:2">
      <c r="A417">
        <v>0</v>
      </c>
      <c r="B417">
        <v>1.72417688369751</v>
      </c>
    </row>
    <row r="418" spans="1:2">
      <c r="A418">
        <v>0</v>
      </c>
      <c r="B418">
        <v>10.82762622833252</v>
      </c>
    </row>
    <row r="419" spans="1:2">
      <c r="A419">
        <v>0</v>
      </c>
      <c r="B419">
        <v>8.560245513916016</v>
      </c>
    </row>
    <row r="420" spans="1:2">
      <c r="A420">
        <v>0</v>
      </c>
      <c r="B420">
        <v>4.297708034515381</v>
      </c>
    </row>
    <row r="421" spans="1:2">
      <c r="A421">
        <v>0</v>
      </c>
      <c r="B421">
        <v>2.062833547592163</v>
      </c>
    </row>
    <row r="422" spans="1:2">
      <c r="A422">
        <v>0</v>
      </c>
      <c r="B422">
        <v>4.297708034515381</v>
      </c>
    </row>
    <row r="423" spans="1:2">
      <c r="A423">
        <v>55.8193</v>
      </c>
      <c r="B423">
        <v>52.06048202514648</v>
      </c>
    </row>
    <row r="424" spans="1:2">
      <c r="A424">
        <v>51.1483</v>
      </c>
      <c r="B424">
        <v>45.29253005981445</v>
      </c>
    </row>
    <row r="425" spans="1:2">
      <c r="A425">
        <v>41.6494</v>
      </c>
      <c r="B425">
        <v>35.8086051940918</v>
      </c>
    </row>
    <row r="426" spans="1:2">
      <c r="A426">
        <v>0</v>
      </c>
      <c r="B426">
        <v>1.283607244491577</v>
      </c>
    </row>
    <row r="427" spans="1:2">
      <c r="A427">
        <v>0</v>
      </c>
      <c r="B427">
        <v>-0.1369620859622955</v>
      </c>
    </row>
    <row r="428" spans="1:2">
      <c r="A428">
        <v>0</v>
      </c>
      <c r="B428">
        <v>2.265474081039429</v>
      </c>
    </row>
    <row r="429" spans="1:2">
      <c r="A429">
        <v>0</v>
      </c>
      <c r="B429">
        <v>0.875978410243988</v>
      </c>
    </row>
    <row r="430" spans="1:2">
      <c r="A430">
        <v>42.8567</v>
      </c>
      <c r="B430">
        <v>34.72962188720703</v>
      </c>
    </row>
    <row r="431" spans="1:2">
      <c r="A431">
        <v>0</v>
      </c>
      <c r="B431">
        <v>4.092421054840088</v>
      </c>
    </row>
    <row r="432" spans="1:2">
      <c r="A432">
        <v>41.5028</v>
      </c>
      <c r="B432">
        <v>39.18629455566406</v>
      </c>
    </row>
    <row r="433" spans="1:2">
      <c r="A433">
        <v>0</v>
      </c>
      <c r="B433">
        <v>-0.01381360180675983</v>
      </c>
    </row>
    <row r="434" spans="1:2">
      <c r="A434">
        <v>0</v>
      </c>
      <c r="B434">
        <v>0.8147243857383728</v>
      </c>
    </row>
    <row r="435" spans="1:2">
      <c r="A435">
        <v>0</v>
      </c>
      <c r="B435">
        <v>3.394268751144409</v>
      </c>
    </row>
    <row r="436" spans="1:2">
      <c r="A436">
        <v>0</v>
      </c>
      <c r="B436">
        <v>3.055265665054321</v>
      </c>
    </row>
    <row r="437" spans="1:2">
      <c r="A437">
        <v>0</v>
      </c>
      <c r="B437">
        <v>1.763789534568787</v>
      </c>
    </row>
    <row r="438" spans="1:2">
      <c r="A438">
        <v>29.2654</v>
      </c>
      <c r="B438">
        <v>37.33774566650391</v>
      </c>
    </row>
    <row r="439" spans="1:2">
      <c r="A439">
        <v>0</v>
      </c>
      <c r="B439">
        <v>0.3592630624771118</v>
      </c>
    </row>
    <row r="440" spans="1:2">
      <c r="A440">
        <v>0</v>
      </c>
      <c r="B440">
        <v>1.066984534263611</v>
      </c>
    </row>
    <row r="441" spans="1:2">
      <c r="A441">
        <v>0</v>
      </c>
      <c r="B441">
        <v>0.9269177317619324</v>
      </c>
    </row>
    <row r="442" spans="1:2">
      <c r="A442">
        <v>46.1603</v>
      </c>
      <c r="B442">
        <v>42.44768142700195</v>
      </c>
    </row>
    <row r="443" spans="1:2">
      <c r="A443">
        <v>0</v>
      </c>
      <c r="B443">
        <v>1.351531028747559</v>
      </c>
    </row>
    <row r="444" spans="1:2">
      <c r="A444">
        <v>0</v>
      </c>
      <c r="B444">
        <v>0.8102680444717407</v>
      </c>
    </row>
    <row r="445" spans="1:2">
      <c r="A445">
        <v>49.2005</v>
      </c>
      <c r="B445">
        <v>47.38508224487305</v>
      </c>
    </row>
    <row r="446" spans="1:2">
      <c r="A446">
        <v>51.1191</v>
      </c>
      <c r="B446">
        <v>48.50079727172852</v>
      </c>
    </row>
    <row r="447" spans="1:2">
      <c r="A447">
        <v>35.405</v>
      </c>
      <c r="B447">
        <v>42.61989593505859</v>
      </c>
    </row>
    <row r="448" spans="1:2">
      <c r="A448">
        <v>0</v>
      </c>
      <c r="B448">
        <v>2.665170431137085</v>
      </c>
    </row>
    <row r="449" spans="1:2">
      <c r="A449">
        <v>0</v>
      </c>
      <c r="B449">
        <v>4.297708034515381</v>
      </c>
    </row>
    <row r="450" spans="1:2">
      <c r="A450">
        <v>0</v>
      </c>
      <c r="B450">
        <v>2.475816965103149</v>
      </c>
    </row>
    <row r="451" spans="1:2">
      <c r="A451">
        <v>36.7481</v>
      </c>
      <c r="B451">
        <v>34.59187698364258</v>
      </c>
    </row>
    <row r="452" spans="1:2">
      <c r="A452">
        <v>0</v>
      </c>
      <c r="B452">
        <v>4.297708034515381</v>
      </c>
    </row>
    <row r="453" spans="1:2">
      <c r="A453">
        <v>47.29019999999999</v>
      </c>
      <c r="B453">
        <v>49.61494827270508</v>
      </c>
    </row>
    <row r="454" spans="1:2">
      <c r="A454">
        <v>0</v>
      </c>
      <c r="B454">
        <v>0.1708168089389801</v>
      </c>
    </row>
    <row r="455" spans="1:2">
      <c r="A455">
        <v>41.686</v>
      </c>
      <c r="B455">
        <v>38.73392486572266</v>
      </c>
    </row>
    <row r="456" spans="1:2">
      <c r="A456">
        <v>0</v>
      </c>
      <c r="B456">
        <v>0.4119439423084259</v>
      </c>
    </row>
    <row r="457" spans="1:2">
      <c r="A457">
        <v>0</v>
      </c>
      <c r="B457">
        <v>3.698767423629761</v>
      </c>
    </row>
    <row r="458" spans="1:2">
      <c r="A458">
        <v>24.5245</v>
      </c>
      <c r="B458">
        <v>4.461925506591797</v>
      </c>
    </row>
    <row r="459" spans="1:2">
      <c r="A459">
        <v>50.9235</v>
      </c>
      <c r="B459">
        <v>45.09485244750977</v>
      </c>
    </row>
    <row r="460" spans="1:2">
      <c r="A460">
        <v>0</v>
      </c>
      <c r="B460">
        <v>4.297708034515381</v>
      </c>
    </row>
    <row r="461" spans="1:2">
      <c r="A461">
        <v>45.386</v>
      </c>
      <c r="B461">
        <v>43.07265090942383</v>
      </c>
    </row>
    <row r="462" spans="1:2">
      <c r="A462">
        <v>0</v>
      </c>
      <c r="B462">
        <v>5.052926540374756</v>
      </c>
    </row>
    <row r="463" spans="1:2">
      <c r="A463">
        <v>0</v>
      </c>
      <c r="B463">
        <v>1.279973864555359</v>
      </c>
    </row>
    <row r="464" spans="1:2">
      <c r="A464">
        <v>0</v>
      </c>
      <c r="B464">
        <v>1.430981993675232</v>
      </c>
    </row>
    <row r="465" spans="1:2">
      <c r="A465">
        <v>45.3057</v>
      </c>
      <c r="B465">
        <v>43.06584167480469</v>
      </c>
    </row>
    <row r="466" spans="1:2">
      <c r="A466">
        <v>0</v>
      </c>
      <c r="B466">
        <v>1.829641222953796</v>
      </c>
    </row>
    <row r="467" spans="1:2">
      <c r="A467">
        <v>0</v>
      </c>
      <c r="B467">
        <v>4.297708034515381</v>
      </c>
    </row>
    <row r="468" spans="1:2">
      <c r="A468">
        <v>47.7407</v>
      </c>
      <c r="B468">
        <v>52.78175354003906</v>
      </c>
    </row>
    <row r="469" spans="1:2">
      <c r="A469">
        <v>44.465</v>
      </c>
      <c r="B469">
        <v>4.297708034515381</v>
      </c>
    </row>
    <row r="470" spans="1:2">
      <c r="A470">
        <v>0</v>
      </c>
      <c r="B470">
        <v>0.4066897630691528</v>
      </c>
    </row>
    <row r="471" spans="1:2">
      <c r="A471">
        <v>0</v>
      </c>
      <c r="B471">
        <v>1.174434304237366</v>
      </c>
    </row>
    <row r="472" spans="1:2">
      <c r="A472">
        <v>0</v>
      </c>
      <c r="B472">
        <v>4.297708034515381</v>
      </c>
    </row>
    <row r="473" spans="1:2">
      <c r="A473">
        <v>44.772</v>
      </c>
      <c r="B473">
        <v>47.05166244506836</v>
      </c>
    </row>
    <row r="474" spans="1:2">
      <c r="A474">
        <v>38.848</v>
      </c>
      <c r="B474">
        <v>49.00836944580078</v>
      </c>
    </row>
    <row r="475" spans="1:2">
      <c r="A475">
        <v>0</v>
      </c>
      <c r="B475">
        <v>-2.008910179138184</v>
      </c>
    </row>
    <row r="476" spans="1:2">
      <c r="A476">
        <v>0</v>
      </c>
      <c r="B476">
        <v>0.7392419576644897</v>
      </c>
    </row>
    <row r="477" spans="1:2">
      <c r="A477">
        <v>48.4982</v>
      </c>
      <c r="B477">
        <v>47.59403228759766</v>
      </c>
    </row>
    <row r="478" spans="1:2">
      <c r="A478">
        <v>48.63</v>
      </c>
      <c r="B478">
        <v>48.2940559387207</v>
      </c>
    </row>
    <row r="479" spans="1:2">
      <c r="A479">
        <v>0</v>
      </c>
      <c r="B479">
        <v>1.141874313354492</v>
      </c>
    </row>
    <row r="480" spans="1:2">
      <c r="A480">
        <v>0</v>
      </c>
      <c r="B480">
        <v>1.685439467430115</v>
      </c>
    </row>
    <row r="481" spans="1:2">
      <c r="A481">
        <v>0</v>
      </c>
      <c r="B481">
        <v>-1.468126058578491</v>
      </c>
    </row>
    <row r="482" spans="1:2">
      <c r="A482">
        <v>0</v>
      </c>
      <c r="B482">
        <v>0.3242093324661255</v>
      </c>
    </row>
    <row r="483" spans="1:2">
      <c r="A483">
        <v>38.4153</v>
      </c>
      <c r="B483">
        <v>47.60598373413086</v>
      </c>
    </row>
    <row r="484" spans="1:2">
      <c r="A484">
        <v>0</v>
      </c>
      <c r="B484">
        <v>0.5043765306472778</v>
      </c>
    </row>
    <row r="485" spans="1:2">
      <c r="A485">
        <v>0</v>
      </c>
      <c r="B485">
        <v>1.08503794670105</v>
      </c>
    </row>
    <row r="486" spans="1:2">
      <c r="A486">
        <v>50.1929</v>
      </c>
      <c r="B486">
        <v>45.8397102355957</v>
      </c>
    </row>
    <row r="487" spans="1:2">
      <c r="A487">
        <v>0</v>
      </c>
      <c r="B487">
        <v>-0.6594445109367371</v>
      </c>
    </row>
    <row r="488" spans="1:2">
      <c r="A488">
        <v>38.9729</v>
      </c>
      <c r="B488">
        <v>44.65073013305664</v>
      </c>
    </row>
    <row r="489" spans="1:2">
      <c r="A489">
        <v>46.88199999999999</v>
      </c>
      <c r="B489">
        <v>47.31576156616211</v>
      </c>
    </row>
    <row r="490" spans="1:2">
      <c r="A490">
        <v>0</v>
      </c>
      <c r="B490">
        <v>1.070342183113098</v>
      </c>
    </row>
    <row r="491" spans="1:2">
      <c r="A491">
        <v>39.6852</v>
      </c>
      <c r="B491">
        <v>35.54738616943359</v>
      </c>
    </row>
    <row r="492" spans="1:2">
      <c r="A492">
        <v>0</v>
      </c>
      <c r="B492">
        <v>4.297708034515381</v>
      </c>
    </row>
    <row r="493" spans="1:2">
      <c r="A493">
        <v>0</v>
      </c>
      <c r="B493">
        <v>1.093223452568054</v>
      </c>
    </row>
    <row r="494" spans="1:2">
      <c r="A494">
        <v>50.80270000000001</v>
      </c>
      <c r="B494">
        <v>49.11338043212891</v>
      </c>
    </row>
    <row r="495" spans="1:2">
      <c r="A495">
        <v>46.9671</v>
      </c>
      <c r="B495">
        <v>46.05611801147461</v>
      </c>
    </row>
    <row r="496" spans="1:2">
      <c r="A496">
        <v>0</v>
      </c>
      <c r="B496">
        <v>0.6584233045578003</v>
      </c>
    </row>
    <row r="497" spans="1:2">
      <c r="A497">
        <v>51.4311</v>
      </c>
      <c r="B497">
        <v>50.25512313842773</v>
      </c>
    </row>
    <row r="498" spans="1:2">
      <c r="A498">
        <v>0</v>
      </c>
      <c r="B498">
        <v>1.09316873550415</v>
      </c>
    </row>
    <row r="499" spans="1:2">
      <c r="A499">
        <v>0</v>
      </c>
      <c r="B499">
        <v>0.5930867791175842</v>
      </c>
    </row>
    <row r="500" spans="1:2">
      <c r="A500">
        <v>0</v>
      </c>
      <c r="B500">
        <v>0.2635731101036072</v>
      </c>
    </row>
    <row r="501" spans="1:2">
      <c r="A501">
        <v>45.8937</v>
      </c>
      <c r="B501">
        <v>50.12689971923828</v>
      </c>
    </row>
    <row r="502" spans="1:2">
      <c r="A502">
        <v>0</v>
      </c>
      <c r="B502">
        <v>1.484114289283752</v>
      </c>
    </row>
    <row r="503" spans="1:2">
      <c r="A503">
        <v>47.2996</v>
      </c>
      <c r="B503">
        <v>43.07040405273438</v>
      </c>
    </row>
    <row r="504" spans="1:2">
      <c r="A504">
        <v>0</v>
      </c>
      <c r="B504">
        <v>1.408422112464905</v>
      </c>
    </row>
    <row r="505" spans="1:2">
      <c r="A505">
        <v>0</v>
      </c>
      <c r="B505">
        <v>0.06500598788261414</v>
      </c>
    </row>
    <row r="506" spans="1:2">
      <c r="A506">
        <v>0</v>
      </c>
      <c r="B506">
        <v>1.865244269371033</v>
      </c>
    </row>
    <row r="507" spans="1:2">
      <c r="A507">
        <v>46.1389</v>
      </c>
      <c r="B507">
        <v>43.38767623901367</v>
      </c>
    </row>
    <row r="508" spans="1:2">
      <c r="A508">
        <v>0</v>
      </c>
      <c r="B508">
        <v>4.297708034515381</v>
      </c>
    </row>
    <row r="509" spans="1:2">
      <c r="A509">
        <v>46.9178</v>
      </c>
      <c r="B509">
        <v>47.24837112426758</v>
      </c>
    </row>
    <row r="510" spans="1:2">
      <c r="A510">
        <v>0</v>
      </c>
      <c r="B510">
        <v>0.7939196825027466</v>
      </c>
    </row>
    <row r="511" spans="1:2">
      <c r="A511">
        <v>43.7634</v>
      </c>
      <c r="B511">
        <v>38.78910064697266</v>
      </c>
    </row>
    <row r="512" spans="1:2">
      <c r="A512">
        <v>0</v>
      </c>
      <c r="B512">
        <v>11.74770927429199</v>
      </c>
    </row>
    <row r="513" spans="1:2">
      <c r="A513">
        <v>51.13680000000001</v>
      </c>
      <c r="B513">
        <v>48.63902282714844</v>
      </c>
    </row>
    <row r="514" spans="1:2">
      <c r="A514">
        <v>0</v>
      </c>
      <c r="B514">
        <v>0.08047220855951309</v>
      </c>
    </row>
    <row r="515" spans="1:2">
      <c r="A515">
        <v>0</v>
      </c>
      <c r="B515">
        <v>14.78803825378418</v>
      </c>
    </row>
    <row r="516" spans="1:2">
      <c r="A516">
        <v>0</v>
      </c>
      <c r="B516">
        <v>-0.4201409220695496</v>
      </c>
    </row>
    <row r="517" spans="1:2">
      <c r="A517">
        <v>0</v>
      </c>
      <c r="B517">
        <v>1.585860729217529</v>
      </c>
    </row>
    <row r="518" spans="1:2">
      <c r="A518">
        <v>0</v>
      </c>
      <c r="B518">
        <v>-0.2629143297672272</v>
      </c>
    </row>
    <row r="519" spans="1:2">
      <c r="A519">
        <v>0</v>
      </c>
      <c r="B519">
        <v>-0.7784397602081299</v>
      </c>
    </row>
    <row r="520" spans="1:2">
      <c r="A520">
        <v>0</v>
      </c>
      <c r="B520">
        <v>-0.311512678861618</v>
      </c>
    </row>
    <row r="521" spans="1:2">
      <c r="A521">
        <v>76.4864</v>
      </c>
      <c r="B521">
        <v>27.88458633422852</v>
      </c>
    </row>
    <row r="522" spans="1:2">
      <c r="A522">
        <v>0</v>
      </c>
      <c r="B522">
        <v>2.413653373718262</v>
      </c>
    </row>
    <row r="523" spans="1:2">
      <c r="A523">
        <v>36.5439</v>
      </c>
      <c r="B523">
        <v>42.99576187133789</v>
      </c>
    </row>
    <row r="524" spans="1:2">
      <c r="A524">
        <v>0</v>
      </c>
      <c r="B524">
        <v>1.274874687194824</v>
      </c>
    </row>
    <row r="525" spans="1:2">
      <c r="A525">
        <v>0</v>
      </c>
      <c r="B525">
        <v>1.404063701629639</v>
      </c>
    </row>
    <row r="526" spans="1:2">
      <c r="A526">
        <v>0</v>
      </c>
      <c r="B526">
        <v>3.333746433258057</v>
      </c>
    </row>
    <row r="527" spans="1:2">
      <c r="A527">
        <v>0</v>
      </c>
      <c r="B527">
        <v>1.23631739616394</v>
      </c>
    </row>
    <row r="528" spans="1:2">
      <c r="A528">
        <v>46.61059999999999</v>
      </c>
      <c r="B528">
        <v>40.94644546508789</v>
      </c>
    </row>
    <row r="529" spans="1:2">
      <c r="A529">
        <v>51.255</v>
      </c>
      <c r="B529">
        <v>50.28553009033203</v>
      </c>
    </row>
    <row r="530" spans="1:2">
      <c r="A530">
        <v>0</v>
      </c>
      <c r="B530">
        <v>0.3702273368835449</v>
      </c>
    </row>
    <row r="531" spans="1:2">
      <c r="A531">
        <v>52.2668</v>
      </c>
      <c r="B531">
        <v>53.96903991699219</v>
      </c>
    </row>
    <row r="532" spans="1:2">
      <c r="A532">
        <v>0</v>
      </c>
      <c r="B532">
        <v>5.144887447357178</v>
      </c>
    </row>
    <row r="533" spans="1:2">
      <c r="A533">
        <v>0</v>
      </c>
      <c r="B533">
        <v>0.5305677056312561</v>
      </c>
    </row>
    <row r="534" spans="1:2">
      <c r="A534">
        <v>0</v>
      </c>
      <c r="B534">
        <v>0.8428394198417664</v>
      </c>
    </row>
    <row r="535" spans="1:2">
      <c r="A535">
        <v>0</v>
      </c>
      <c r="B535">
        <v>5.521029949188232</v>
      </c>
    </row>
    <row r="536" spans="1:2">
      <c r="A536">
        <v>0</v>
      </c>
      <c r="B536">
        <v>-0.3212118446826935</v>
      </c>
    </row>
    <row r="537" spans="1:2">
      <c r="A537">
        <v>0</v>
      </c>
      <c r="B537">
        <v>4.297708034515381</v>
      </c>
    </row>
    <row r="538" spans="1:2">
      <c r="A538">
        <v>47.5444</v>
      </c>
      <c r="B538">
        <v>48.28813934326172</v>
      </c>
    </row>
    <row r="539" spans="1:2">
      <c r="A539">
        <v>0</v>
      </c>
      <c r="B539">
        <v>1.666620135307312</v>
      </c>
    </row>
    <row r="540" spans="1:2">
      <c r="A540">
        <v>44.945</v>
      </c>
      <c r="B540">
        <v>42.48306274414062</v>
      </c>
    </row>
    <row r="541" spans="1:2">
      <c r="A541">
        <v>0</v>
      </c>
      <c r="B541">
        <v>0.6792667508125305</v>
      </c>
    </row>
    <row r="542" spans="1:2">
      <c r="A542">
        <v>0</v>
      </c>
      <c r="B542">
        <v>0.0004239818372298032</v>
      </c>
    </row>
    <row r="543" spans="1:2">
      <c r="A543">
        <v>0</v>
      </c>
      <c r="B543">
        <v>0.05139981955289841</v>
      </c>
    </row>
    <row r="544" spans="1:2">
      <c r="A544">
        <v>0</v>
      </c>
      <c r="B544">
        <v>-0.05217712000012398</v>
      </c>
    </row>
    <row r="545" spans="1:2">
      <c r="A545">
        <v>0</v>
      </c>
      <c r="B545">
        <v>-0.2762401103973389</v>
      </c>
    </row>
    <row r="546" spans="1:2">
      <c r="A546">
        <v>23.6548</v>
      </c>
      <c r="B546">
        <v>27.85029602050781</v>
      </c>
    </row>
    <row r="547" spans="1:2">
      <c r="A547">
        <v>0</v>
      </c>
      <c r="B547">
        <v>0.1566453278064728</v>
      </c>
    </row>
    <row r="548" spans="1:2">
      <c r="A548">
        <v>0</v>
      </c>
      <c r="B548">
        <v>4.297708034515381</v>
      </c>
    </row>
    <row r="549" spans="1:2">
      <c r="A549">
        <v>0</v>
      </c>
      <c r="B549">
        <v>3.033874988555908</v>
      </c>
    </row>
    <row r="550" spans="1:2">
      <c r="A550">
        <v>0</v>
      </c>
      <c r="B550">
        <v>1.29122531414032</v>
      </c>
    </row>
    <row r="551" spans="1:2">
      <c r="A551">
        <v>0</v>
      </c>
      <c r="B551">
        <v>4.297708034515381</v>
      </c>
    </row>
    <row r="552" spans="1:2">
      <c r="A552">
        <v>38.0556</v>
      </c>
      <c r="B552">
        <v>38.70127487182617</v>
      </c>
    </row>
    <row r="553" spans="1:2">
      <c r="A553">
        <v>0</v>
      </c>
      <c r="B553">
        <v>6.088960647583008</v>
      </c>
    </row>
    <row r="554" spans="1:2">
      <c r="A554">
        <v>0</v>
      </c>
      <c r="B554">
        <v>1.674251914024353</v>
      </c>
    </row>
    <row r="555" spans="1:2">
      <c r="A555">
        <v>0</v>
      </c>
      <c r="B555">
        <v>0.7878972887992859</v>
      </c>
    </row>
    <row r="556" spans="1:2">
      <c r="A556">
        <v>49.1043</v>
      </c>
      <c r="B556">
        <v>47.79030227661133</v>
      </c>
    </row>
    <row r="557" spans="1:2">
      <c r="A557">
        <v>0</v>
      </c>
      <c r="B557">
        <v>1.492160797119141</v>
      </c>
    </row>
    <row r="558" spans="1:2">
      <c r="A558">
        <v>0</v>
      </c>
      <c r="B558">
        <v>0.6744205951690674</v>
      </c>
    </row>
    <row r="559" spans="1:2">
      <c r="A559">
        <v>0</v>
      </c>
      <c r="B559">
        <v>3.399253845214844</v>
      </c>
    </row>
    <row r="560" spans="1:2">
      <c r="A560">
        <v>0</v>
      </c>
      <c r="B560">
        <v>4.297708034515381</v>
      </c>
    </row>
    <row r="561" spans="1:2">
      <c r="A561">
        <v>36.8023</v>
      </c>
      <c r="B561">
        <v>43.48446655273438</v>
      </c>
    </row>
    <row r="562" spans="1:2">
      <c r="A562">
        <v>51.40989999999999</v>
      </c>
      <c r="B562">
        <v>47.74008178710938</v>
      </c>
    </row>
    <row r="563" spans="1:2">
      <c r="A563">
        <v>47.7261</v>
      </c>
      <c r="B563">
        <v>49.63969802856445</v>
      </c>
    </row>
    <row r="564" spans="1:2">
      <c r="A564">
        <v>0</v>
      </c>
      <c r="B564">
        <v>-0.9269245862960815</v>
      </c>
    </row>
    <row r="565" spans="1:2">
      <c r="A565">
        <v>41.5031</v>
      </c>
      <c r="B565">
        <v>40.36133575439453</v>
      </c>
    </row>
    <row r="566" spans="1:2">
      <c r="A566">
        <v>0</v>
      </c>
      <c r="B566">
        <v>0.3546904325485229</v>
      </c>
    </row>
    <row r="567" spans="1:2">
      <c r="A567">
        <v>0</v>
      </c>
      <c r="B567">
        <v>1.448041558265686</v>
      </c>
    </row>
    <row r="568" spans="1:2">
      <c r="A568">
        <v>51.2605</v>
      </c>
      <c r="B568">
        <v>50.94760894775391</v>
      </c>
    </row>
    <row r="569" spans="1:2">
      <c r="A569">
        <v>60.1341</v>
      </c>
      <c r="B569">
        <v>55.17924880981445</v>
      </c>
    </row>
    <row r="570" spans="1:2">
      <c r="A570">
        <v>0</v>
      </c>
      <c r="B570">
        <v>-0.4357781112194061</v>
      </c>
    </row>
    <row r="571" spans="1:2">
      <c r="A571">
        <v>51.0014</v>
      </c>
      <c r="B571">
        <v>49.79364776611328</v>
      </c>
    </row>
    <row r="572" spans="1:2">
      <c r="A572">
        <v>51.3109</v>
      </c>
      <c r="B572">
        <v>51.15497589111328</v>
      </c>
    </row>
    <row r="573" spans="1:2">
      <c r="A573">
        <v>0</v>
      </c>
      <c r="B573">
        <v>4.979445457458496</v>
      </c>
    </row>
    <row r="574" spans="1:2">
      <c r="A574">
        <v>0</v>
      </c>
      <c r="B574">
        <v>0.9488485455513</v>
      </c>
    </row>
    <row r="575" spans="1:2">
      <c r="A575">
        <v>0</v>
      </c>
      <c r="B575">
        <v>0.9160652160644531</v>
      </c>
    </row>
    <row r="576" spans="1:2">
      <c r="A576">
        <v>0</v>
      </c>
      <c r="B576">
        <v>-0.3973667323589325</v>
      </c>
    </row>
    <row r="577" spans="1:2">
      <c r="A577">
        <v>0</v>
      </c>
      <c r="B577">
        <v>-0.3940318524837494</v>
      </c>
    </row>
    <row r="578" spans="1:2">
      <c r="A578">
        <v>0</v>
      </c>
      <c r="B578">
        <v>4.297708034515381</v>
      </c>
    </row>
    <row r="579" spans="1:2">
      <c r="A579">
        <v>0</v>
      </c>
      <c r="B579">
        <v>1.556546688079834</v>
      </c>
    </row>
    <row r="580" spans="1:2">
      <c r="A580">
        <v>0</v>
      </c>
      <c r="B580">
        <v>1.732100248336792</v>
      </c>
    </row>
    <row r="581" spans="1:2">
      <c r="A581">
        <v>0</v>
      </c>
      <c r="B581">
        <v>0.2349930703639984</v>
      </c>
    </row>
    <row r="582" spans="1:2">
      <c r="A582">
        <v>47.2701</v>
      </c>
      <c r="B582">
        <v>46.16311645507812</v>
      </c>
    </row>
    <row r="583" spans="1:2">
      <c r="A583">
        <v>47.0174</v>
      </c>
      <c r="B583">
        <v>41.80000305175781</v>
      </c>
    </row>
    <row r="584" spans="1:2">
      <c r="A584">
        <v>47.0718</v>
      </c>
      <c r="B584">
        <v>41.39606475830078</v>
      </c>
    </row>
    <row r="585" spans="1:2">
      <c r="A585">
        <v>0</v>
      </c>
      <c r="B585">
        <v>0.7630624771118164</v>
      </c>
    </row>
    <row r="586" spans="1:2">
      <c r="A586">
        <v>0</v>
      </c>
      <c r="B586">
        <v>0.2856406569480896</v>
      </c>
    </row>
    <row r="587" spans="1:2">
      <c r="A587">
        <v>49.29869999999999</v>
      </c>
      <c r="B587">
        <v>48.72274398803711</v>
      </c>
    </row>
    <row r="588" spans="1:2">
      <c r="A588">
        <v>0</v>
      </c>
      <c r="B588">
        <v>2.296354055404663</v>
      </c>
    </row>
    <row r="589" spans="1:2">
      <c r="A589">
        <v>0</v>
      </c>
      <c r="B589">
        <v>0.9071934819221497</v>
      </c>
    </row>
    <row r="590" spans="1:2">
      <c r="A590">
        <v>0</v>
      </c>
      <c r="B590">
        <v>0.4380188286304474</v>
      </c>
    </row>
    <row r="591" spans="1:2">
      <c r="A591">
        <v>0</v>
      </c>
      <c r="B591">
        <v>0.6925150752067566</v>
      </c>
    </row>
    <row r="592" spans="1:2">
      <c r="A592">
        <v>0</v>
      </c>
      <c r="B592">
        <v>-0.1470259577035904</v>
      </c>
    </row>
    <row r="593" spans="1:2">
      <c r="A593">
        <v>0</v>
      </c>
      <c r="B593">
        <v>10.07125663757324</v>
      </c>
    </row>
    <row r="594" spans="1:2">
      <c r="A594">
        <v>0</v>
      </c>
      <c r="B594">
        <v>44.23088836669922</v>
      </c>
    </row>
    <row r="595" spans="1:2">
      <c r="A595">
        <v>0</v>
      </c>
      <c r="B595">
        <v>0.5553410053253174</v>
      </c>
    </row>
    <row r="596" spans="1:2">
      <c r="A596">
        <v>0</v>
      </c>
      <c r="B596">
        <v>1.476225018501282</v>
      </c>
    </row>
    <row r="597" spans="1:2">
      <c r="A597">
        <v>49.7963</v>
      </c>
      <c r="B597">
        <v>46.93822860717773</v>
      </c>
    </row>
    <row r="598" spans="1:2">
      <c r="A598">
        <v>0</v>
      </c>
      <c r="B598">
        <v>0.8183259963989258</v>
      </c>
    </row>
    <row r="599" spans="1:2">
      <c r="A599">
        <v>0</v>
      </c>
      <c r="B599">
        <v>6.773390293121338</v>
      </c>
    </row>
    <row r="600" spans="1:2">
      <c r="A600">
        <v>0</v>
      </c>
      <c r="B600">
        <v>1.687529802322388</v>
      </c>
    </row>
    <row r="601" spans="1:2">
      <c r="A601">
        <v>0</v>
      </c>
      <c r="B601">
        <v>5.988399505615234</v>
      </c>
    </row>
    <row r="602" spans="1:2">
      <c r="A602">
        <v>44.0608</v>
      </c>
      <c r="B602">
        <v>39.74050140380859</v>
      </c>
    </row>
    <row r="603" spans="1:2">
      <c r="A603">
        <v>0</v>
      </c>
      <c r="B603">
        <v>2.18071174621582</v>
      </c>
    </row>
    <row r="604" spans="1:2">
      <c r="A604">
        <v>0</v>
      </c>
      <c r="B604">
        <v>3.978518009185791</v>
      </c>
    </row>
    <row r="605" spans="1:2">
      <c r="A605">
        <v>39.6835</v>
      </c>
      <c r="B605">
        <v>38.38747406005859</v>
      </c>
    </row>
    <row r="606" spans="1:2">
      <c r="A606">
        <v>39.8301</v>
      </c>
      <c r="B606">
        <v>45.98567962646484</v>
      </c>
    </row>
    <row r="607" spans="1:2">
      <c r="A607">
        <v>0</v>
      </c>
      <c r="B607">
        <v>0.8634116649627686</v>
      </c>
    </row>
    <row r="608" spans="1:2">
      <c r="A608">
        <v>0</v>
      </c>
      <c r="B608">
        <v>2.008219718933105</v>
      </c>
    </row>
    <row r="609" spans="1:2">
      <c r="A609">
        <v>0</v>
      </c>
      <c r="B609">
        <v>0.5132847428321838</v>
      </c>
    </row>
    <row r="610" spans="1:2">
      <c r="A610">
        <v>49.7563</v>
      </c>
      <c r="B610">
        <v>49.80340194702148</v>
      </c>
    </row>
    <row r="611" spans="1:2">
      <c r="A611">
        <v>0</v>
      </c>
      <c r="B611">
        <v>7.465325355529785</v>
      </c>
    </row>
    <row r="612" spans="1:2">
      <c r="A612">
        <v>51.06440000000001</v>
      </c>
      <c r="B612">
        <v>50.4962272644043</v>
      </c>
    </row>
    <row r="613" spans="1:2">
      <c r="A613">
        <v>40.6293</v>
      </c>
      <c r="B613">
        <v>4.297708034515381</v>
      </c>
    </row>
    <row r="614" spans="1:2">
      <c r="A614">
        <v>0</v>
      </c>
      <c r="B614">
        <v>39.47317886352539</v>
      </c>
    </row>
    <row r="615" spans="1:2">
      <c r="A615">
        <v>0</v>
      </c>
      <c r="B615">
        <v>8.031256675720215</v>
      </c>
    </row>
    <row r="616" spans="1:2">
      <c r="A616">
        <v>0</v>
      </c>
      <c r="B616">
        <v>0.3282462954521179</v>
      </c>
    </row>
    <row r="617" spans="1:2">
      <c r="A617">
        <v>0</v>
      </c>
      <c r="B617">
        <v>1.364701747894287</v>
      </c>
    </row>
    <row r="618" spans="1:2">
      <c r="A618">
        <v>0</v>
      </c>
      <c r="B618">
        <v>0.8590191006660461</v>
      </c>
    </row>
    <row r="619" spans="1:2">
      <c r="A619">
        <v>0</v>
      </c>
      <c r="B619">
        <v>-0.5102894902229309</v>
      </c>
    </row>
    <row r="620" spans="1:2">
      <c r="A620">
        <v>0</v>
      </c>
      <c r="B620">
        <v>3.567795753479004</v>
      </c>
    </row>
    <row r="621" spans="1:2">
      <c r="A621">
        <v>0</v>
      </c>
      <c r="B621">
        <v>1.581279039382935</v>
      </c>
    </row>
    <row r="622" spans="1:2">
      <c r="A622">
        <v>0</v>
      </c>
      <c r="B622">
        <v>-0.3215925097465515</v>
      </c>
    </row>
    <row r="623" spans="1:2">
      <c r="A623">
        <v>0</v>
      </c>
      <c r="B623">
        <v>4.297708034515381</v>
      </c>
    </row>
    <row r="624" spans="1:2">
      <c r="A624">
        <v>0</v>
      </c>
      <c r="B624">
        <v>0.9510095119476318</v>
      </c>
    </row>
    <row r="625" spans="1:2">
      <c r="A625">
        <v>0</v>
      </c>
      <c r="B625">
        <v>4.945164680480957</v>
      </c>
    </row>
    <row r="626" spans="1:2">
      <c r="A626">
        <v>0</v>
      </c>
      <c r="B626">
        <v>4.297708034515381</v>
      </c>
    </row>
    <row r="627" spans="1:2">
      <c r="A627">
        <v>38.55759999999999</v>
      </c>
      <c r="B627">
        <v>32.93544769287109</v>
      </c>
    </row>
    <row r="628" spans="1:2">
      <c r="A628">
        <v>0</v>
      </c>
      <c r="B628">
        <v>4.473015308380127</v>
      </c>
    </row>
    <row r="629" spans="1:2">
      <c r="A629">
        <v>50.7639</v>
      </c>
      <c r="B629">
        <v>48.28061676025391</v>
      </c>
    </row>
    <row r="630" spans="1:2">
      <c r="A630">
        <v>0</v>
      </c>
      <c r="B630">
        <v>0.8842734098434448</v>
      </c>
    </row>
    <row r="631" spans="1:2">
      <c r="A631">
        <v>0</v>
      </c>
      <c r="B631">
        <v>0.1737892478704453</v>
      </c>
    </row>
    <row r="632" spans="1:2">
      <c r="A632">
        <v>57.7224</v>
      </c>
      <c r="B632">
        <v>51.69945526123047</v>
      </c>
    </row>
    <row r="633" spans="1:2">
      <c r="A633">
        <v>0</v>
      </c>
      <c r="B633">
        <v>1.960674405097961</v>
      </c>
    </row>
    <row r="634" spans="1:2">
      <c r="A634">
        <v>0</v>
      </c>
      <c r="B634">
        <v>14.13385486602783</v>
      </c>
    </row>
    <row r="635" spans="1:2">
      <c r="A635">
        <v>0</v>
      </c>
      <c r="B635">
        <v>0.669834315776825</v>
      </c>
    </row>
    <row r="636" spans="1:2">
      <c r="A636">
        <v>41.4704</v>
      </c>
      <c r="B636">
        <v>43.59190368652344</v>
      </c>
    </row>
    <row r="637" spans="1:2">
      <c r="A637">
        <v>0</v>
      </c>
      <c r="B637">
        <v>0.7729644775390625</v>
      </c>
    </row>
    <row r="638" spans="1:2">
      <c r="A638">
        <v>0</v>
      </c>
      <c r="B638">
        <v>1.488171696662903</v>
      </c>
    </row>
    <row r="639" spans="1:2">
      <c r="A639">
        <v>51.5416</v>
      </c>
      <c r="B639">
        <v>43.07643127441406</v>
      </c>
    </row>
    <row r="640" spans="1:2">
      <c r="A640">
        <v>46.1583</v>
      </c>
      <c r="B640">
        <v>48.63346099853516</v>
      </c>
    </row>
    <row r="641" spans="1:2">
      <c r="A641">
        <v>0</v>
      </c>
      <c r="B641">
        <v>3.842702388763428</v>
      </c>
    </row>
    <row r="642" spans="1:2">
      <c r="A642">
        <v>0</v>
      </c>
      <c r="B642">
        <v>6.98344612121582</v>
      </c>
    </row>
    <row r="643" spans="1:2">
      <c r="A643">
        <v>46.5493</v>
      </c>
      <c r="B643">
        <v>44.57554626464844</v>
      </c>
    </row>
    <row r="644" spans="1:2">
      <c r="A644">
        <v>0</v>
      </c>
      <c r="B644">
        <v>-0.01144067104905844</v>
      </c>
    </row>
    <row r="645" spans="1:2">
      <c r="A645">
        <v>51.4741</v>
      </c>
      <c r="B645">
        <v>48.36286163330078</v>
      </c>
    </row>
    <row r="646" spans="1:2">
      <c r="A646">
        <v>0</v>
      </c>
      <c r="B646">
        <v>5.31794261932373</v>
      </c>
    </row>
    <row r="647" spans="1:2">
      <c r="A647">
        <v>0</v>
      </c>
      <c r="B647">
        <v>1.48604953289032</v>
      </c>
    </row>
    <row r="648" spans="1:2">
      <c r="A648">
        <v>0</v>
      </c>
      <c r="B648">
        <v>-0.05792367085814476</v>
      </c>
    </row>
    <row r="649" spans="1:2">
      <c r="A649">
        <v>46.2921</v>
      </c>
      <c r="B649">
        <v>48.95973205566406</v>
      </c>
    </row>
    <row r="650" spans="1:2">
      <c r="A650">
        <v>0</v>
      </c>
      <c r="B650">
        <v>1.743003010749817</v>
      </c>
    </row>
    <row r="651" spans="1:2">
      <c r="A651">
        <v>49.8637</v>
      </c>
      <c r="B651">
        <v>52.90503692626953</v>
      </c>
    </row>
    <row r="652" spans="1:2">
      <c r="A652">
        <v>51.1075</v>
      </c>
      <c r="B652">
        <v>48.77133178710938</v>
      </c>
    </row>
    <row r="653" spans="1:2">
      <c r="A653">
        <v>0</v>
      </c>
      <c r="B653">
        <v>1.813026070594788</v>
      </c>
    </row>
    <row r="654" spans="1:2">
      <c r="A654">
        <v>0</v>
      </c>
      <c r="B654">
        <v>1.104723453521729</v>
      </c>
    </row>
    <row r="655" spans="1:2">
      <c r="A655">
        <v>0</v>
      </c>
      <c r="B655">
        <v>0.08716929703950882</v>
      </c>
    </row>
    <row r="656" spans="1:2">
      <c r="A656">
        <v>0</v>
      </c>
      <c r="B656">
        <v>0.3056430518627167</v>
      </c>
    </row>
    <row r="657" spans="1:2">
      <c r="A657">
        <v>0</v>
      </c>
      <c r="B657">
        <v>0.2605755925178528</v>
      </c>
    </row>
    <row r="658" spans="1:2">
      <c r="A658">
        <v>0</v>
      </c>
      <c r="B658">
        <v>1.360133767127991</v>
      </c>
    </row>
    <row r="659" spans="1:2">
      <c r="A659">
        <v>64.0155</v>
      </c>
      <c r="B659">
        <v>56.26552581787109</v>
      </c>
    </row>
    <row r="660" spans="1:2">
      <c r="A660">
        <v>42.9462</v>
      </c>
      <c r="B660">
        <v>38.04793548583984</v>
      </c>
    </row>
    <row r="661" spans="1:2">
      <c r="A661">
        <v>50.2966</v>
      </c>
      <c r="B661">
        <v>53.30947113037109</v>
      </c>
    </row>
    <row r="662" spans="1:2">
      <c r="A662">
        <v>0</v>
      </c>
      <c r="B662">
        <v>0.2593036592006683</v>
      </c>
    </row>
    <row r="663" spans="1:2">
      <c r="A663">
        <v>35.6116</v>
      </c>
      <c r="B663">
        <v>42.01490020751953</v>
      </c>
    </row>
    <row r="664" spans="1:2">
      <c r="A664">
        <v>0</v>
      </c>
      <c r="B664">
        <v>4.29216194152832</v>
      </c>
    </row>
    <row r="665" spans="1:2">
      <c r="A665">
        <v>45.2635</v>
      </c>
      <c r="B665">
        <v>46.61525344848633</v>
      </c>
    </row>
    <row r="666" spans="1:2">
      <c r="A666">
        <v>47.6037</v>
      </c>
      <c r="B666">
        <v>45.9327507019043</v>
      </c>
    </row>
    <row r="667" spans="1:2">
      <c r="A667">
        <v>0</v>
      </c>
      <c r="B667">
        <v>0.7838284373283386</v>
      </c>
    </row>
    <row r="668" spans="1:2">
      <c r="A668">
        <v>0</v>
      </c>
      <c r="B668">
        <v>0.05517918616533279</v>
      </c>
    </row>
    <row r="669" spans="1:2">
      <c r="A669">
        <v>0</v>
      </c>
      <c r="B669">
        <v>-0.2634682357311249</v>
      </c>
    </row>
    <row r="670" spans="1:2">
      <c r="A670">
        <v>42.0484</v>
      </c>
      <c r="B670">
        <v>39.21572113037109</v>
      </c>
    </row>
    <row r="671" spans="1:2">
      <c r="A671">
        <v>0</v>
      </c>
      <c r="B671">
        <v>-1.334362030029297</v>
      </c>
    </row>
    <row r="672" spans="1:2">
      <c r="A672">
        <v>0</v>
      </c>
      <c r="B672">
        <v>4.297708034515381</v>
      </c>
    </row>
    <row r="673" spans="1:2">
      <c r="A673">
        <v>0</v>
      </c>
      <c r="B673">
        <v>1.289483785629272</v>
      </c>
    </row>
    <row r="674" spans="1:2">
      <c r="A674">
        <v>0</v>
      </c>
      <c r="B674">
        <v>0.1168320700526237</v>
      </c>
    </row>
    <row r="675" spans="1:2">
      <c r="A675">
        <v>0</v>
      </c>
      <c r="B675">
        <v>1.303194761276245</v>
      </c>
    </row>
    <row r="676" spans="1:2">
      <c r="A676">
        <v>0</v>
      </c>
      <c r="B676">
        <v>0.9756004214286804</v>
      </c>
    </row>
    <row r="677" spans="1:2">
      <c r="A677">
        <v>0</v>
      </c>
      <c r="B677">
        <v>3.245925188064575</v>
      </c>
    </row>
    <row r="678" spans="1:2">
      <c r="A678">
        <v>50.2688</v>
      </c>
      <c r="B678">
        <v>45.79214096069336</v>
      </c>
    </row>
    <row r="679" spans="1:2">
      <c r="A679">
        <v>0</v>
      </c>
      <c r="B679">
        <v>-0.2562719583511353</v>
      </c>
    </row>
    <row r="680" spans="1:2">
      <c r="A680">
        <v>0</v>
      </c>
      <c r="B680">
        <v>2.606779336929321</v>
      </c>
    </row>
    <row r="681" spans="1:2">
      <c r="A681">
        <v>55.9379</v>
      </c>
      <c r="B681">
        <v>46.35303115844727</v>
      </c>
    </row>
    <row r="682" spans="1:2">
      <c r="A682">
        <v>0</v>
      </c>
      <c r="B682">
        <v>0.4934282302856445</v>
      </c>
    </row>
    <row r="683" spans="1:2">
      <c r="A683">
        <v>0</v>
      </c>
      <c r="B683">
        <v>4.297708034515381</v>
      </c>
    </row>
    <row r="684" spans="1:2">
      <c r="A684">
        <v>0</v>
      </c>
      <c r="B684">
        <v>0.9338336586952209</v>
      </c>
    </row>
    <row r="685" spans="1:2">
      <c r="A685">
        <v>52.5212</v>
      </c>
      <c r="B685">
        <v>52.56335067749023</v>
      </c>
    </row>
    <row r="686" spans="1:2">
      <c r="A686">
        <v>50.7954</v>
      </c>
      <c r="B686">
        <v>46.54213714599609</v>
      </c>
    </row>
    <row r="687" spans="1:2">
      <c r="A687">
        <v>0</v>
      </c>
      <c r="B687">
        <v>9.141482353210449</v>
      </c>
    </row>
    <row r="688" spans="1:2">
      <c r="A688">
        <v>42.8418</v>
      </c>
      <c r="B688">
        <v>45.25357818603516</v>
      </c>
    </row>
    <row r="689" spans="1:2">
      <c r="A689">
        <v>53.5612</v>
      </c>
      <c r="B689">
        <v>18.70359039306641</v>
      </c>
    </row>
    <row r="690" spans="1:2">
      <c r="A690">
        <v>0</v>
      </c>
      <c r="B690">
        <v>2.033920764923096</v>
      </c>
    </row>
    <row r="691" spans="1:2">
      <c r="A691">
        <v>0</v>
      </c>
      <c r="B691">
        <v>0.5837204456329346</v>
      </c>
    </row>
    <row r="692" spans="1:2">
      <c r="A692">
        <v>51.3067</v>
      </c>
      <c r="B692">
        <v>49.15518569946289</v>
      </c>
    </row>
    <row r="693" spans="1:2">
      <c r="A693">
        <v>51.6099</v>
      </c>
      <c r="B693">
        <v>49.01202392578125</v>
      </c>
    </row>
    <row r="694" spans="1:2">
      <c r="A694">
        <v>0</v>
      </c>
      <c r="B694">
        <v>-2.428572654724121</v>
      </c>
    </row>
    <row r="695" spans="1:2">
      <c r="A695">
        <v>0</v>
      </c>
      <c r="B695">
        <v>-1.746937394142151</v>
      </c>
    </row>
    <row r="696" spans="1:2">
      <c r="A696">
        <v>46.0967</v>
      </c>
      <c r="B696">
        <v>42.09089660644531</v>
      </c>
    </row>
    <row r="697" spans="1:2">
      <c r="A697">
        <v>27.2865</v>
      </c>
      <c r="B697">
        <v>37.63325119018555</v>
      </c>
    </row>
    <row r="698" spans="1:2">
      <c r="A698">
        <v>0</v>
      </c>
      <c r="B698">
        <v>4.32443904876709</v>
      </c>
    </row>
    <row r="699" spans="1:2">
      <c r="A699">
        <v>51.1811</v>
      </c>
      <c r="B699">
        <v>47.76222991943359</v>
      </c>
    </row>
    <row r="700" spans="1:2">
      <c r="A700">
        <v>43.2322</v>
      </c>
      <c r="B700">
        <v>45.09315872192383</v>
      </c>
    </row>
    <row r="701" spans="1:2">
      <c r="A701">
        <v>19.869</v>
      </c>
      <c r="B701">
        <v>37.13788604736328</v>
      </c>
    </row>
    <row r="702" spans="1:2">
      <c r="A702">
        <v>38.7124</v>
      </c>
      <c r="B702">
        <v>40.44110488891602</v>
      </c>
    </row>
    <row r="703" spans="1:2">
      <c r="A703">
        <v>0</v>
      </c>
      <c r="B703">
        <v>6.31027889251709</v>
      </c>
    </row>
    <row r="704" spans="1:2">
      <c r="A704">
        <v>0</v>
      </c>
      <c r="B704">
        <v>0.7994132041931152</v>
      </c>
    </row>
    <row r="705" spans="1:2">
      <c r="A705">
        <v>0</v>
      </c>
      <c r="B705">
        <v>3.034237384796143</v>
      </c>
    </row>
    <row r="706" spans="1:2">
      <c r="A706">
        <v>37.7088</v>
      </c>
      <c r="B706">
        <v>40.33245849609375</v>
      </c>
    </row>
    <row r="707" spans="1:2">
      <c r="A707">
        <v>53.0095</v>
      </c>
      <c r="B707">
        <v>50.54365921020508</v>
      </c>
    </row>
    <row r="708" spans="1:2">
      <c r="A708">
        <v>0</v>
      </c>
      <c r="B708">
        <v>3.762528896331787</v>
      </c>
    </row>
    <row r="709" spans="1:2">
      <c r="A709">
        <v>0</v>
      </c>
      <c r="B709">
        <v>-0.1348193883895874</v>
      </c>
    </row>
    <row r="710" spans="1:2">
      <c r="A710">
        <v>0</v>
      </c>
      <c r="B710">
        <v>1.230117201805115</v>
      </c>
    </row>
    <row r="711" spans="1:2">
      <c r="A711">
        <v>67.26609999999999</v>
      </c>
      <c r="B711">
        <v>52.0562629699707</v>
      </c>
    </row>
    <row r="712" spans="1:2">
      <c r="A712">
        <v>0</v>
      </c>
      <c r="B712">
        <v>2.006876945495605</v>
      </c>
    </row>
    <row r="713" spans="1:2">
      <c r="A713">
        <v>35.894</v>
      </c>
      <c r="B713">
        <v>39.62202453613281</v>
      </c>
    </row>
    <row r="714" spans="1:2">
      <c r="A714">
        <v>0</v>
      </c>
      <c r="B714">
        <v>0.5659086108207703</v>
      </c>
    </row>
    <row r="715" spans="1:2">
      <c r="A715">
        <v>47.12739999999999</v>
      </c>
      <c r="B715">
        <v>43.64801025390625</v>
      </c>
    </row>
    <row r="716" spans="1:2">
      <c r="A716">
        <v>59.2559</v>
      </c>
      <c r="B716">
        <v>57.88012313842773</v>
      </c>
    </row>
    <row r="717" spans="1:2">
      <c r="A717">
        <v>46.0978</v>
      </c>
      <c r="B717">
        <v>41.43845367431641</v>
      </c>
    </row>
    <row r="718" spans="1:2">
      <c r="A718">
        <v>0</v>
      </c>
      <c r="B718">
        <v>3.857272863388062</v>
      </c>
    </row>
    <row r="719" spans="1:2">
      <c r="A719">
        <v>0</v>
      </c>
      <c r="B719">
        <v>0.9852357506752014</v>
      </c>
    </row>
    <row r="720" spans="1:2">
      <c r="A720">
        <v>38.732</v>
      </c>
      <c r="B720">
        <v>35.33890533447266</v>
      </c>
    </row>
    <row r="721" spans="1:2">
      <c r="A721">
        <v>0</v>
      </c>
      <c r="B721">
        <v>3.150561094284058</v>
      </c>
    </row>
    <row r="722" spans="1:2">
      <c r="A722">
        <v>0</v>
      </c>
      <c r="B722">
        <v>0.8417224884033203</v>
      </c>
    </row>
    <row r="723" spans="1:2">
      <c r="A723">
        <v>0</v>
      </c>
      <c r="B723">
        <v>2.142792701721191</v>
      </c>
    </row>
    <row r="724" spans="1:2">
      <c r="A724">
        <v>45.52330000000001</v>
      </c>
      <c r="B724">
        <v>45.5977783203125</v>
      </c>
    </row>
    <row r="725" spans="1:2">
      <c r="A725">
        <v>0</v>
      </c>
      <c r="B725">
        <v>0.3750096559524536</v>
      </c>
    </row>
    <row r="726" spans="1:2">
      <c r="A726">
        <v>0</v>
      </c>
      <c r="B726">
        <v>-0.8857733011245728</v>
      </c>
    </row>
    <row r="727" spans="1:2">
      <c r="A727">
        <v>50.4834</v>
      </c>
      <c r="B727">
        <v>45.85166931152344</v>
      </c>
    </row>
    <row r="728" spans="1:2">
      <c r="A728">
        <v>0</v>
      </c>
      <c r="B728">
        <v>5.08548641204834</v>
      </c>
    </row>
    <row r="729" spans="1:2">
      <c r="A729">
        <v>45.6809</v>
      </c>
      <c r="B729">
        <v>49.13706970214844</v>
      </c>
    </row>
    <row r="730" spans="1:2">
      <c r="A730">
        <v>0</v>
      </c>
      <c r="B730">
        <v>-0.4755321145057678</v>
      </c>
    </row>
    <row r="731" spans="1:2">
      <c r="A731">
        <v>45.42760000000001</v>
      </c>
      <c r="B731">
        <v>45.93663024902344</v>
      </c>
    </row>
    <row r="732" spans="1:2">
      <c r="A732">
        <v>0</v>
      </c>
      <c r="B732">
        <v>1.248088598251343</v>
      </c>
    </row>
    <row r="733" spans="1:2">
      <c r="A733">
        <v>0</v>
      </c>
      <c r="B733">
        <v>-0.839937686920166</v>
      </c>
    </row>
    <row r="734" spans="1:2">
      <c r="A734">
        <v>0</v>
      </c>
      <c r="B734">
        <v>8.181474685668945</v>
      </c>
    </row>
    <row r="735" spans="1:2">
      <c r="A735">
        <v>0</v>
      </c>
      <c r="B735">
        <v>-1.951077818870544</v>
      </c>
    </row>
    <row r="736" spans="1:2">
      <c r="A736">
        <v>31.4189</v>
      </c>
      <c r="B736">
        <v>31.28932571411133</v>
      </c>
    </row>
    <row r="737" spans="1:2">
      <c r="A737">
        <v>54.1688</v>
      </c>
      <c r="B737">
        <v>47.98250961303711</v>
      </c>
    </row>
    <row r="738" spans="1:2">
      <c r="A738">
        <v>0</v>
      </c>
      <c r="B738">
        <v>0.3952262997627258</v>
      </c>
    </row>
    <row r="739" spans="1:2">
      <c r="A739">
        <v>0</v>
      </c>
      <c r="B739">
        <v>0.3938586115837097</v>
      </c>
    </row>
    <row r="740" spans="1:2">
      <c r="A740">
        <v>44.8181</v>
      </c>
      <c r="B740">
        <v>38.1145133972168</v>
      </c>
    </row>
    <row r="741" spans="1:2">
      <c r="A741">
        <v>50.786</v>
      </c>
      <c r="B741">
        <v>50.14208984375</v>
      </c>
    </row>
    <row r="742" spans="1:2">
      <c r="A742">
        <v>39.2976</v>
      </c>
      <c r="B742">
        <v>49.78976821899414</v>
      </c>
    </row>
    <row r="743" spans="1:2">
      <c r="A743">
        <v>0</v>
      </c>
      <c r="B743">
        <v>22.35517501831055</v>
      </c>
    </row>
    <row r="744" spans="1:2">
      <c r="A744">
        <v>44.722</v>
      </c>
      <c r="B744">
        <v>3.790561676025391</v>
      </c>
    </row>
    <row r="745" spans="1:2">
      <c r="A745">
        <v>0</v>
      </c>
      <c r="B745">
        <v>0.6613911390304565</v>
      </c>
    </row>
    <row r="746" spans="1:2">
      <c r="A746">
        <v>32.9223</v>
      </c>
      <c r="B746">
        <v>46.5485954284668</v>
      </c>
    </row>
    <row r="747" spans="1:2">
      <c r="A747">
        <v>45.5069</v>
      </c>
      <c r="B747">
        <v>46.98833847045898</v>
      </c>
    </row>
    <row r="748" spans="1:2">
      <c r="A748">
        <v>44.16140000000001</v>
      </c>
      <c r="B748">
        <v>46.4267692565918</v>
      </c>
    </row>
    <row r="749" spans="1:2">
      <c r="A749">
        <v>0</v>
      </c>
      <c r="B749">
        <v>1.287486910820007</v>
      </c>
    </row>
    <row r="750" spans="1:2">
      <c r="A750">
        <v>40.39</v>
      </c>
      <c r="B750">
        <v>40.67101287841797</v>
      </c>
    </row>
    <row r="751" spans="1:2">
      <c r="A751">
        <v>0</v>
      </c>
      <c r="B751">
        <v>0.7166136503219604</v>
      </c>
    </row>
    <row r="752" spans="1:2">
      <c r="A752">
        <v>0</v>
      </c>
      <c r="B752">
        <v>1.274942994117737</v>
      </c>
    </row>
    <row r="753" spans="1:2">
      <c r="A753">
        <v>43.2246</v>
      </c>
      <c r="B753">
        <v>44.2340202331543</v>
      </c>
    </row>
    <row r="754" spans="1:2">
      <c r="A754">
        <v>27.9908</v>
      </c>
      <c r="B754">
        <v>33.98973083496094</v>
      </c>
    </row>
    <row r="755" spans="1:2">
      <c r="A755">
        <v>0</v>
      </c>
      <c r="B755">
        <v>0.2326201498508453</v>
      </c>
    </row>
    <row r="756" spans="1:2">
      <c r="A756">
        <v>0</v>
      </c>
      <c r="B756">
        <v>3.351606130599976</v>
      </c>
    </row>
    <row r="757" spans="1:2">
      <c r="A757">
        <v>0</v>
      </c>
      <c r="B757">
        <v>2.444109439849854</v>
      </c>
    </row>
    <row r="758" spans="1:2">
      <c r="A758">
        <v>0</v>
      </c>
      <c r="B758">
        <v>-0.8849572539329529</v>
      </c>
    </row>
    <row r="759" spans="1:2">
      <c r="A759">
        <v>0</v>
      </c>
      <c r="B759">
        <v>1.987314581871033</v>
      </c>
    </row>
    <row r="760" spans="1:2">
      <c r="A760">
        <v>0</v>
      </c>
      <c r="B760">
        <v>5.554567813873291</v>
      </c>
    </row>
    <row r="761" spans="1:2">
      <c r="A761">
        <v>0</v>
      </c>
      <c r="B761">
        <v>1.866019248962402</v>
      </c>
    </row>
    <row r="762" spans="1:2">
      <c r="A762">
        <v>0</v>
      </c>
      <c r="B762">
        <v>2.407268524169922</v>
      </c>
    </row>
    <row r="763" spans="1:2">
      <c r="A763">
        <v>0</v>
      </c>
      <c r="B763">
        <v>4.297708034515381</v>
      </c>
    </row>
    <row r="764" spans="1:2">
      <c r="A764">
        <v>0</v>
      </c>
      <c r="B764">
        <v>4.297708034515381</v>
      </c>
    </row>
    <row r="765" spans="1:2">
      <c r="A765">
        <v>50.6884</v>
      </c>
      <c r="B765">
        <v>50.36615371704102</v>
      </c>
    </row>
    <row r="766" spans="1:2">
      <c r="A766">
        <v>43.8637</v>
      </c>
      <c r="B766">
        <v>52.33910751342773</v>
      </c>
    </row>
    <row r="767" spans="1:2">
      <c r="A767">
        <v>0</v>
      </c>
      <c r="B767">
        <v>1.727867364883423</v>
      </c>
    </row>
    <row r="768" spans="1:2">
      <c r="A768">
        <v>45.9069</v>
      </c>
      <c r="B768">
        <v>48.04551315307617</v>
      </c>
    </row>
    <row r="769" spans="1:2">
      <c r="A769">
        <v>0</v>
      </c>
      <c r="B769">
        <v>0.7434338927268982</v>
      </c>
    </row>
    <row r="770" spans="1:2">
      <c r="A770">
        <v>0</v>
      </c>
      <c r="B770">
        <v>1.488705039024353</v>
      </c>
    </row>
    <row r="771" spans="1:2">
      <c r="A771">
        <v>0</v>
      </c>
      <c r="B771">
        <v>1.31467878818512</v>
      </c>
    </row>
    <row r="772" spans="1:2">
      <c r="A772">
        <v>0</v>
      </c>
      <c r="B772">
        <v>0.3027253150939941</v>
      </c>
    </row>
    <row r="773" spans="1:2">
      <c r="A773">
        <v>0</v>
      </c>
      <c r="B773">
        <v>3.328246116638184</v>
      </c>
    </row>
    <row r="774" spans="1:2">
      <c r="A774">
        <v>0</v>
      </c>
      <c r="B774">
        <v>8.546609878540039</v>
      </c>
    </row>
    <row r="775" spans="1:2">
      <c r="A775">
        <v>0</v>
      </c>
      <c r="B775">
        <v>0.7869946360588074</v>
      </c>
    </row>
    <row r="776" spans="1:2">
      <c r="A776">
        <v>43.3306</v>
      </c>
      <c r="B776">
        <v>38.73085784912109</v>
      </c>
    </row>
    <row r="777" spans="1:2">
      <c r="A777">
        <v>0</v>
      </c>
      <c r="B777">
        <v>2.256816625595093</v>
      </c>
    </row>
    <row r="778" spans="1:2">
      <c r="A778">
        <v>0</v>
      </c>
      <c r="B778">
        <v>0.5378277897834778</v>
      </c>
    </row>
    <row r="779" spans="1:2">
      <c r="A779">
        <v>0</v>
      </c>
      <c r="B779">
        <v>5.977818012237549</v>
      </c>
    </row>
    <row r="780" spans="1:2">
      <c r="A780">
        <v>0</v>
      </c>
      <c r="B780">
        <v>0.4428741037845612</v>
      </c>
    </row>
    <row r="781" spans="1:2">
      <c r="A781">
        <v>42.4383</v>
      </c>
      <c r="B781">
        <v>38.32834625244141</v>
      </c>
    </row>
    <row r="782" spans="1:2">
      <c r="A782">
        <v>0</v>
      </c>
      <c r="B782">
        <v>1.319041728973389</v>
      </c>
    </row>
    <row r="783" spans="1:2">
      <c r="A783">
        <v>0</v>
      </c>
      <c r="B783">
        <v>-0.103084571659565</v>
      </c>
    </row>
    <row r="784" spans="1:2">
      <c r="A784">
        <v>0</v>
      </c>
      <c r="B784">
        <v>0.4152628481388092</v>
      </c>
    </row>
    <row r="785" spans="1:2">
      <c r="A785">
        <v>0</v>
      </c>
      <c r="B785">
        <v>-0.8718798756599426</v>
      </c>
    </row>
    <row r="786" spans="1:2">
      <c r="A786">
        <v>0</v>
      </c>
      <c r="B786">
        <v>-1.977221131324768</v>
      </c>
    </row>
    <row r="787" spans="1:2">
      <c r="A787">
        <v>0</v>
      </c>
      <c r="B787">
        <v>0.8163633346557617</v>
      </c>
    </row>
    <row r="788" spans="1:2">
      <c r="A788">
        <v>46.4644</v>
      </c>
      <c r="B788">
        <v>49.00561904907227</v>
      </c>
    </row>
    <row r="789" spans="1:2">
      <c r="A789">
        <v>50.28209999999999</v>
      </c>
      <c r="B789">
        <v>47.69924163818359</v>
      </c>
    </row>
    <row r="790" spans="1:2">
      <c r="A790">
        <v>34.0625</v>
      </c>
      <c r="B790">
        <v>10.39722156524658</v>
      </c>
    </row>
    <row r="791" spans="1:2">
      <c r="A791">
        <v>0</v>
      </c>
      <c r="B791">
        <v>1.166966676712036</v>
      </c>
    </row>
    <row r="792" spans="1:2">
      <c r="A792">
        <v>48.5905</v>
      </c>
      <c r="B792">
        <v>46.69883728027344</v>
      </c>
    </row>
    <row r="793" spans="1:2">
      <c r="A793">
        <v>37.9534</v>
      </c>
      <c r="B793">
        <v>38.67506408691406</v>
      </c>
    </row>
    <row r="794" spans="1:2">
      <c r="A794">
        <v>51.1588</v>
      </c>
      <c r="B794">
        <v>50.92263412475586</v>
      </c>
    </row>
    <row r="795" spans="1:2">
      <c r="A795">
        <v>0</v>
      </c>
      <c r="B795">
        <v>3.935322046279907</v>
      </c>
    </row>
    <row r="796" spans="1:2">
      <c r="A796">
        <v>49.3128</v>
      </c>
      <c r="B796">
        <v>41.15904998779297</v>
      </c>
    </row>
    <row r="797" spans="1:2">
      <c r="A797">
        <v>31.6617</v>
      </c>
      <c r="B797">
        <v>38.16231918334961</v>
      </c>
    </row>
    <row r="798" spans="1:2">
      <c r="A798">
        <v>49.7638</v>
      </c>
      <c r="B798">
        <v>48.40146636962891</v>
      </c>
    </row>
    <row r="799" spans="1:2">
      <c r="A799">
        <v>47.5984</v>
      </c>
      <c r="B799">
        <v>44.69813537597656</v>
      </c>
    </row>
    <row r="800" spans="1:2">
      <c r="A800">
        <v>32.0627</v>
      </c>
      <c r="B800">
        <v>37.84751892089844</v>
      </c>
    </row>
    <row r="801" spans="1:2">
      <c r="A801">
        <v>63.6613</v>
      </c>
      <c r="B801">
        <v>56.42853546142578</v>
      </c>
    </row>
    <row r="802" spans="1:2">
      <c r="A802">
        <v>52.776</v>
      </c>
      <c r="B802">
        <v>49.95564270019531</v>
      </c>
    </row>
    <row r="803" spans="1:2">
      <c r="A803">
        <v>0</v>
      </c>
      <c r="B803">
        <v>1.233121514320374</v>
      </c>
    </row>
    <row r="804" spans="1:2">
      <c r="A804">
        <v>59.7084</v>
      </c>
      <c r="B804">
        <v>24.1721019744873</v>
      </c>
    </row>
    <row r="805" spans="1:2">
      <c r="A805">
        <v>45.9946</v>
      </c>
      <c r="B805">
        <v>47.99871063232422</v>
      </c>
    </row>
    <row r="806" spans="1:2">
      <c r="A806">
        <v>0</v>
      </c>
      <c r="B806">
        <v>3.97132396697998</v>
      </c>
    </row>
    <row r="807" spans="1:2">
      <c r="A807">
        <v>0</v>
      </c>
      <c r="B807">
        <v>0.1581953763961792</v>
      </c>
    </row>
    <row r="808" spans="1:2">
      <c r="A808">
        <v>0</v>
      </c>
      <c r="B808">
        <v>-0.4011939465999603</v>
      </c>
    </row>
    <row r="809" spans="1:2">
      <c r="A809">
        <v>45.4858</v>
      </c>
      <c r="B809">
        <v>41.96389389038086</v>
      </c>
    </row>
    <row r="810" spans="1:2">
      <c r="A810">
        <v>39.7355</v>
      </c>
      <c r="B810">
        <v>45.8007698059082</v>
      </c>
    </row>
    <row r="811" spans="1:2">
      <c r="A811">
        <v>51.6842</v>
      </c>
      <c r="B811">
        <v>51.07314300537109</v>
      </c>
    </row>
    <row r="812" spans="1:2">
      <c r="A812">
        <v>44.9973</v>
      </c>
      <c r="B812">
        <v>52.13372039794922</v>
      </c>
    </row>
    <row r="813" spans="1:2">
      <c r="A813">
        <v>36.7691</v>
      </c>
      <c r="B813">
        <v>31.19242095947266</v>
      </c>
    </row>
    <row r="814" spans="1:2">
      <c r="A814">
        <v>0</v>
      </c>
      <c r="B814">
        <v>6.861371994018555</v>
      </c>
    </row>
    <row r="815" spans="1:2">
      <c r="A815">
        <v>0</v>
      </c>
      <c r="B815">
        <v>2.898504018783569</v>
      </c>
    </row>
    <row r="816" spans="1:2">
      <c r="A816">
        <v>51.5958</v>
      </c>
      <c r="B816">
        <v>50.16764831542969</v>
      </c>
    </row>
    <row r="817" spans="1:2">
      <c r="A817">
        <v>0</v>
      </c>
      <c r="B817">
        <v>1.372552275657654</v>
      </c>
    </row>
    <row r="818" spans="1:2">
      <c r="A818">
        <v>59.3782</v>
      </c>
      <c r="B818">
        <v>42.78567123413086</v>
      </c>
    </row>
    <row r="819" spans="1:2">
      <c r="A819">
        <v>0</v>
      </c>
      <c r="B819">
        <v>3.426664590835571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0.3173225820064545</v>
      </c>
      <c r="C2">
        <v>0.2521640360355377</v>
      </c>
      <c r="D2">
        <v>0.05034862086176872</v>
      </c>
      <c r="E2">
        <v>0.03179516270756721</v>
      </c>
    </row>
    <row r="3" spans="1:5">
      <c r="A3">
        <v>2</v>
      </c>
      <c r="B3">
        <v>0.2747342586517334</v>
      </c>
      <c r="C3">
        <v>0.2843199372291565</v>
      </c>
      <c r="D3">
        <v>0.03774129971861839</v>
      </c>
      <c r="E3">
        <v>0.04042079299688339</v>
      </c>
    </row>
    <row r="4" spans="1:5">
      <c r="A4">
        <v>3</v>
      </c>
      <c r="B4">
        <v>0.2603427171707153</v>
      </c>
      <c r="C4">
        <v>0.231775090098381</v>
      </c>
      <c r="D4">
        <v>0.03389108553528786</v>
      </c>
      <c r="E4">
        <v>0.02686180360615253</v>
      </c>
    </row>
    <row r="5" spans="1:5">
      <c r="A5">
        <v>4</v>
      </c>
      <c r="B5">
        <v>0.2423330694437027</v>
      </c>
      <c r="C5">
        <v>0.2177610844373703</v>
      </c>
      <c r="D5">
        <v>0.02936463803052902</v>
      </c>
      <c r="E5">
        <v>0.02371196076273918</v>
      </c>
    </row>
    <row r="6" spans="1:5">
      <c r="A6">
        <v>5</v>
      </c>
      <c r="B6">
        <v>0.2247037589550018</v>
      </c>
      <c r="C6">
        <v>0.2027323096990585</v>
      </c>
      <c r="D6">
        <v>0.02524793520569801</v>
      </c>
      <c r="E6">
        <v>0.02055226638913155</v>
      </c>
    </row>
    <row r="7" spans="1:5">
      <c r="A7">
        <v>6</v>
      </c>
      <c r="B7">
        <v>0.2124308049678802</v>
      </c>
      <c r="C7">
        <v>0.2051853686571121</v>
      </c>
      <c r="D7">
        <v>0.02256550826132298</v>
      </c>
      <c r="E7">
        <v>0.02105261757969856</v>
      </c>
    </row>
    <row r="8" spans="1:5">
      <c r="A8">
        <v>7</v>
      </c>
      <c r="B8">
        <v>0.2061883062124252</v>
      </c>
      <c r="C8">
        <v>0.2024555653333664</v>
      </c>
      <c r="D8">
        <v>0.02125893719494343</v>
      </c>
      <c r="E8">
        <v>0.02049627341330051</v>
      </c>
    </row>
    <row r="9" spans="1:5">
      <c r="A9">
        <v>8</v>
      </c>
      <c r="B9">
        <v>0.1987184137105942</v>
      </c>
      <c r="C9">
        <v>0.2017867714166641</v>
      </c>
      <c r="D9">
        <v>0.01974667049944401</v>
      </c>
      <c r="E9">
        <v>0.02036112919449806</v>
      </c>
    </row>
    <row r="10" spans="1:5">
      <c r="A10">
        <v>9</v>
      </c>
      <c r="B10">
        <v>0.1953675895929337</v>
      </c>
      <c r="C10">
        <v>0.2003275454044342</v>
      </c>
      <c r="D10">
        <v>0.01908644288778305</v>
      </c>
      <c r="E10">
        <v>0.02006777934730053</v>
      </c>
    </row>
    <row r="11" spans="1:5">
      <c r="A11">
        <v>10</v>
      </c>
      <c r="B11">
        <v>0.1927838921546936</v>
      </c>
      <c r="C11">
        <v>0.1968400329351425</v>
      </c>
      <c r="D11">
        <v>0.01858505606651306</v>
      </c>
      <c r="E11">
        <v>0.01937525719404221</v>
      </c>
    </row>
    <row r="12" spans="1:5">
      <c r="A12">
        <v>11</v>
      </c>
      <c r="B12">
        <v>0.1887956857681274</v>
      </c>
      <c r="C12">
        <v>0.2000702619552612</v>
      </c>
      <c r="D12">
        <v>0.01782418414950371</v>
      </c>
      <c r="E12">
        <v>0.02001635544002056</v>
      </c>
    </row>
    <row r="13" spans="1:5">
      <c r="A13">
        <v>12</v>
      </c>
      <c r="B13">
        <v>0.1863039284944534</v>
      </c>
      <c r="C13">
        <v>0.1966452747583389</v>
      </c>
      <c r="D13">
        <v>0.01735690981149673</v>
      </c>
      <c r="E13">
        <v>0.01933703199028969</v>
      </c>
    </row>
    <row r="14" spans="1:5">
      <c r="A14">
        <v>13</v>
      </c>
      <c r="B14">
        <v>0.1828352212905884</v>
      </c>
      <c r="C14">
        <v>0.1892617791891098</v>
      </c>
      <c r="D14">
        <v>0.01671673730015755</v>
      </c>
      <c r="E14">
        <v>0.01791241206228733</v>
      </c>
    </row>
    <row r="15" spans="1:5">
      <c r="A15">
        <v>14</v>
      </c>
      <c r="B15">
        <v>0.1817349195480347</v>
      </c>
      <c r="C15">
        <v>0.1897940635681152</v>
      </c>
      <c r="D15">
        <v>0.01651622541248798</v>
      </c>
      <c r="E15">
        <v>0.01801335066556931</v>
      </c>
    </row>
    <row r="16" spans="1:5">
      <c r="A16">
        <v>15</v>
      </c>
      <c r="B16">
        <v>0.1804091781377792</v>
      </c>
      <c r="C16">
        <v>0.1881888955831528</v>
      </c>
      <c r="D16">
        <v>0.01627623103559017</v>
      </c>
      <c r="E16">
        <v>0.01771004870533943</v>
      </c>
    </row>
    <row r="17" spans="1:5">
      <c r="A17">
        <v>16</v>
      </c>
      <c r="B17">
        <v>0.1772753596305847</v>
      </c>
      <c r="C17">
        <v>0.1834333091974258</v>
      </c>
      <c r="D17">
        <v>0.0157158151268959</v>
      </c>
      <c r="E17">
        <v>0.01682645455002785</v>
      </c>
    </row>
    <row r="18" spans="1:5">
      <c r="A18">
        <v>17</v>
      </c>
      <c r="B18">
        <v>0.1737039685249329</v>
      </c>
      <c r="C18">
        <v>0.1821005195379257</v>
      </c>
      <c r="D18">
        <v>0.01508913282305002</v>
      </c>
      <c r="E18">
        <v>0.01658290810883045</v>
      </c>
    </row>
    <row r="19" spans="1:5">
      <c r="A19">
        <v>18</v>
      </c>
      <c r="B19">
        <v>0.1743330955505371</v>
      </c>
      <c r="C19">
        <v>0.1804639399051666</v>
      </c>
      <c r="D19">
        <v>0.0151986526325345</v>
      </c>
      <c r="E19">
        <v>0.01628627441823483</v>
      </c>
    </row>
    <row r="20" spans="1:5">
      <c r="A20">
        <v>19</v>
      </c>
      <c r="B20">
        <v>0.1714976727962494</v>
      </c>
      <c r="C20">
        <v>0.1819766163825989</v>
      </c>
      <c r="D20">
        <v>0.01470841281116009</v>
      </c>
      <c r="E20">
        <v>0.01656045019626617</v>
      </c>
    </row>
    <row r="21" spans="1:5">
      <c r="A21">
        <v>20</v>
      </c>
      <c r="B21">
        <v>0.1702068001031876</v>
      </c>
      <c r="C21">
        <v>0.1813324093818665</v>
      </c>
      <c r="D21">
        <v>0.01448790542781353</v>
      </c>
      <c r="E21">
        <v>0.01644346863031387</v>
      </c>
    </row>
    <row r="22" spans="1:5">
      <c r="A22">
        <v>21</v>
      </c>
      <c r="B22">
        <v>0.1688493490219116</v>
      </c>
      <c r="C22">
        <v>0.1833734810352325</v>
      </c>
      <c r="D22">
        <v>0.01425782591104507</v>
      </c>
      <c r="E22">
        <v>0.01681571267545223</v>
      </c>
    </row>
    <row r="23" spans="1:5">
      <c r="A23">
        <v>22</v>
      </c>
      <c r="B23">
        <v>0.1685246527194977</v>
      </c>
      <c r="C23">
        <v>0.1820931434631348</v>
      </c>
      <c r="D23">
        <v>0.01420310512185097</v>
      </c>
      <c r="E23">
        <v>0.01658179424703121</v>
      </c>
    </row>
    <row r="24" spans="1:5">
      <c r="A24">
        <v>23</v>
      </c>
      <c r="B24">
        <v>0.1664250940084457</v>
      </c>
      <c r="C24">
        <v>0.181467592716217</v>
      </c>
      <c r="D24">
        <v>0.0138515280559659</v>
      </c>
      <c r="E24">
        <v>0.01646813377737999</v>
      </c>
    </row>
    <row r="25" spans="1:5">
      <c r="A25">
        <v>24</v>
      </c>
      <c r="B25">
        <v>0.1667556464672089</v>
      </c>
      <c r="C25">
        <v>0.1819615811109543</v>
      </c>
      <c r="D25">
        <v>0.01390665024518967</v>
      </c>
      <c r="E25">
        <v>0.01655795238912106</v>
      </c>
    </row>
    <row r="26" spans="1:5">
      <c r="A26">
        <v>25</v>
      </c>
      <c r="B26">
        <v>0.1655234545469284</v>
      </c>
      <c r="C26">
        <v>0.1850617527961731</v>
      </c>
      <c r="D26">
        <v>0.01370198093354702</v>
      </c>
      <c r="E26">
        <v>0.01712691597640514</v>
      </c>
    </row>
    <row r="27" spans="1:5">
      <c r="A27">
        <v>26</v>
      </c>
      <c r="B27">
        <v>0.1625281572341919</v>
      </c>
      <c r="C27">
        <v>0.1860509812831879</v>
      </c>
      <c r="D27">
        <v>0.0132107213139534</v>
      </c>
      <c r="E27">
        <v>0.01731052435934544</v>
      </c>
    </row>
    <row r="28" spans="1:5">
      <c r="A28">
        <v>27</v>
      </c>
      <c r="B28">
        <v>0.1622670590877533</v>
      </c>
      <c r="C28">
        <v>0.1849679797887802</v>
      </c>
      <c r="D28">
        <v>0.01316837128251791</v>
      </c>
      <c r="E28">
        <v>0.01710966974496841</v>
      </c>
    </row>
    <row r="29" spans="1:5">
      <c r="A29">
        <v>28</v>
      </c>
      <c r="B29">
        <v>0.1640179306268692</v>
      </c>
      <c r="C29">
        <v>0.1850059181451797</v>
      </c>
      <c r="D29">
        <v>0.01345405913889408</v>
      </c>
      <c r="E29">
        <v>0.01711673848330975</v>
      </c>
    </row>
    <row r="30" spans="1:5">
      <c r="A30">
        <v>29</v>
      </c>
      <c r="B30">
        <v>0.1634781658649445</v>
      </c>
      <c r="C30">
        <v>0.1834259629249573</v>
      </c>
      <c r="D30">
        <v>0.01336573157459497</v>
      </c>
      <c r="E30">
        <v>0.01682573929429054</v>
      </c>
    </row>
    <row r="31" spans="1:5">
      <c r="A31">
        <v>30</v>
      </c>
      <c r="B31">
        <v>0.1630237847566605</v>
      </c>
      <c r="C31">
        <v>0.1786015778779984</v>
      </c>
      <c r="D31">
        <v>0.01329160761088133</v>
      </c>
      <c r="E31">
        <v>0.01595251820981503</v>
      </c>
    </row>
    <row r="32" spans="1:5">
      <c r="A32">
        <v>31</v>
      </c>
      <c r="B32">
        <v>0.1604164093732834</v>
      </c>
      <c r="C32">
        <v>0.1803273111581802</v>
      </c>
      <c r="D32">
        <v>0.01287000626325607</v>
      </c>
      <c r="E32">
        <v>0.01626230031251907</v>
      </c>
    </row>
    <row r="33" spans="1:5">
      <c r="A33">
        <v>32</v>
      </c>
      <c r="B33">
        <v>0.1578378528356552</v>
      </c>
      <c r="C33">
        <v>0.1775704175233841</v>
      </c>
      <c r="D33">
        <v>0.01245975960046053</v>
      </c>
      <c r="E33">
        <v>0.01576902158558369</v>
      </c>
    </row>
    <row r="34" spans="1:5">
      <c r="A34">
        <v>33</v>
      </c>
      <c r="B34">
        <v>0.1575235277414322</v>
      </c>
      <c r="C34">
        <v>0.1824203580617905</v>
      </c>
      <c r="D34">
        <v>0.01241026073694229</v>
      </c>
      <c r="E34">
        <v>0.01664205826818943</v>
      </c>
    </row>
    <row r="35" spans="1:5">
      <c r="A35">
        <v>34</v>
      </c>
      <c r="B35">
        <v>0.1568554043769836</v>
      </c>
      <c r="C35">
        <v>0.1756708920001984</v>
      </c>
      <c r="D35">
        <v>0.01230531092733145</v>
      </c>
      <c r="E35">
        <v>0.015433669090271</v>
      </c>
    </row>
    <row r="36" spans="1:5">
      <c r="A36">
        <v>35</v>
      </c>
      <c r="B36">
        <v>0.1554247289896011</v>
      </c>
      <c r="C36">
        <v>0.1715067625045776</v>
      </c>
      <c r="D36">
        <v>0.01208200305700302</v>
      </c>
      <c r="E36">
        <v>0.01471090130507946</v>
      </c>
    </row>
    <row r="37" spans="1:5">
      <c r="A37">
        <v>36</v>
      </c>
      <c r="B37">
        <v>0.1530472487211227</v>
      </c>
      <c r="C37">
        <v>0.1703439354896545</v>
      </c>
      <c r="D37">
        <v>0.01171538792550564</v>
      </c>
      <c r="E37">
        <v>0.01451222598552704</v>
      </c>
    </row>
    <row r="38" spans="1:5">
      <c r="A38">
        <v>37</v>
      </c>
      <c r="B38">
        <v>0.1532128900289536</v>
      </c>
      <c r="C38">
        <v>0.1728452146053314</v>
      </c>
      <c r="D38">
        <v>0.01174084562808275</v>
      </c>
      <c r="E38">
        <v>0.01494153495877981</v>
      </c>
    </row>
    <row r="39" spans="1:5">
      <c r="A39">
        <v>38</v>
      </c>
      <c r="B39">
        <v>0.1526480615139008</v>
      </c>
      <c r="C39">
        <v>0.1696950197219849</v>
      </c>
      <c r="D39">
        <v>0.01165456511080265</v>
      </c>
      <c r="E39">
        <v>0.01440210267901421</v>
      </c>
    </row>
    <row r="40" spans="1:5">
      <c r="A40">
        <v>39</v>
      </c>
      <c r="B40">
        <v>0.152403935790062</v>
      </c>
      <c r="C40">
        <v>0.1676744371652603</v>
      </c>
      <c r="D40">
        <v>0.0116174379363656</v>
      </c>
      <c r="E40">
        <v>0.01406137645244598</v>
      </c>
    </row>
    <row r="41" spans="1:5">
      <c r="A41">
        <v>40</v>
      </c>
      <c r="B41">
        <v>0.1500122100114822</v>
      </c>
      <c r="C41">
        <v>0.1663156151771545</v>
      </c>
      <c r="D41">
        <v>0.011255893856287</v>
      </c>
      <c r="E41">
        <v>0.01383455656468868</v>
      </c>
    </row>
    <row r="42" spans="1:5">
      <c r="A42">
        <v>41</v>
      </c>
      <c r="B42">
        <v>0.1484392136335373</v>
      </c>
      <c r="C42">
        <v>0.1636543720960617</v>
      </c>
      <c r="D42">
        <v>0.01102125830948353</v>
      </c>
      <c r="E42">
        <v>0.01339558232575655</v>
      </c>
    </row>
    <row r="43" spans="1:5">
      <c r="A43">
        <v>42</v>
      </c>
      <c r="B43">
        <v>0.1506062000989914</v>
      </c>
      <c r="C43">
        <v>0.1598053276538849</v>
      </c>
      <c r="D43">
        <v>0.01134534552693367</v>
      </c>
      <c r="E43">
        <v>0.01277314312756062</v>
      </c>
    </row>
    <row r="44" spans="1:5">
      <c r="A44">
        <v>43</v>
      </c>
      <c r="B44">
        <v>0.145963117480278</v>
      </c>
      <c r="C44">
        <v>0.1563622653484344</v>
      </c>
      <c r="D44">
        <v>0.01065692119300365</v>
      </c>
      <c r="E44">
        <v>0.01222894620150328</v>
      </c>
    </row>
    <row r="45" spans="1:5">
      <c r="A45">
        <v>44</v>
      </c>
      <c r="B45">
        <v>0.1423699408769608</v>
      </c>
      <c r="C45">
        <v>0.156725287437439</v>
      </c>
      <c r="D45">
        <v>0.01013900339603424</v>
      </c>
      <c r="E45">
        <v>0.01228586863726377</v>
      </c>
    </row>
    <row r="46" spans="1:5">
      <c r="A46">
        <v>45</v>
      </c>
      <c r="B46">
        <v>0.1415281444787979</v>
      </c>
      <c r="C46">
        <v>0.1551013588905334</v>
      </c>
      <c r="D46">
        <v>0.01001960877329111</v>
      </c>
      <c r="E46">
        <v>0.01203277707099915</v>
      </c>
    </row>
    <row r="47" spans="1:5">
      <c r="A47">
        <v>46</v>
      </c>
      <c r="B47">
        <v>0.1408994495868683</v>
      </c>
      <c r="C47">
        <v>0.1665181815624237</v>
      </c>
      <c r="D47">
        <v>0.009930924512445927</v>
      </c>
      <c r="E47">
        <v>0.01386880315840244</v>
      </c>
    </row>
    <row r="48" spans="1:5">
      <c r="A48">
        <v>47</v>
      </c>
      <c r="B48">
        <v>0.140270322561264</v>
      </c>
      <c r="C48">
        <v>0.1565951853990555</v>
      </c>
      <c r="D48">
        <v>0.009842566214501858</v>
      </c>
      <c r="E48">
        <v>0.01226576790213585</v>
      </c>
    </row>
    <row r="49" spans="1:5">
      <c r="A49">
        <v>48</v>
      </c>
      <c r="B49">
        <v>0.1438553929328918</v>
      </c>
      <c r="C49">
        <v>0.1572100669145584</v>
      </c>
      <c r="D49">
        <v>0.01035194657742977</v>
      </c>
      <c r="E49">
        <v>0.01236230414360762</v>
      </c>
    </row>
    <row r="50" spans="1:5">
      <c r="A50">
        <v>49</v>
      </c>
      <c r="B50">
        <v>0.1416789144277573</v>
      </c>
      <c r="C50">
        <v>0.1687785685062408</v>
      </c>
      <c r="D50">
        <v>0.01004127319902182</v>
      </c>
      <c r="E50">
        <v>0.0142479594796896</v>
      </c>
    </row>
    <row r="51" spans="1:5">
      <c r="A51">
        <v>50</v>
      </c>
      <c r="B51">
        <v>0.1396790742874146</v>
      </c>
      <c r="C51">
        <v>0.1619477868080139</v>
      </c>
      <c r="D51">
        <v>0.0097599932923913</v>
      </c>
      <c r="E51">
        <v>0.01311846170574427</v>
      </c>
    </row>
    <row r="52" spans="1:5">
      <c r="A52">
        <v>51</v>
      </c>
      <c r="B52">
        <v>0.1404163837432861</v>
      </c>
      <c r="C52">
        <v>0.1690229773521423</v>
      </c>
      <c r="D52">
        <v>0.009863320738077164</v>
      </c>
      <c r="E52">
        <v>0.0142893809825182</v>
      </c>
    </row>
    <row r="53" spans="1:5">
      <c r="A53">
        <v>52</v>
      </c>
      <c r="B53">
        <v>0.1377685219049454</v>
      </c>
      <c r="C53">
        <v>0.1659473776817322</v>
      </c>
      <c r="D53">
        <v>0.009495123289525509</v>
      </c>
      <c r="E53">
        <v>0.01377437449991703</v>
      </c>
    </row>
    <row r="54" spans="1:5">
      <c r="A54">
        <v>53</v>
      </c>
      <c r="B54">
        <v>0.1389184594154358</v>
      </c>
      <c r="C54">
        <v>0.1642864197492599</v>
      </c>
      <c r="D54">
        <v>0.00965430960059166</v>
      </c>
      <c r="E54">
        <v>0.01350020337849855</v>
      </c>
    </row>
    <row r="55" spans="1:5">
      <c r="A55">
        <v>54</v>
      </c>
      <c r="B55">
        <v>0.1381267309188843</v>
      </c>
      <c r="C55">
        <v>0.1872624009847641</v>
      </c>
      <c r="D55">
        <v>0.00954471156001091</v>
      </c>
      <c r="E55">
        <v>0.01753887161612511</v>
      </c>
    </row>
    <row r="56" spans="1:5">
      <c r="A56">
        <v>55</v>
      </c>
      <c r="B56">
        <v>0.1375040113925934</v>
      </c>
      <c r="C56">
        <v>0.1796612441539764</v>
      </c>
      <c r="D56">
        <v>0.009458982385694981</v>
      </c>
      <c r="E56">
        <v>0.01614444144070148</v>
      </c>
    </row>
    <row r="57" spans="1:5">
      <c r="A57">
        <v>56</v>
      </c>
      <c r="B57">
        <v>0.1411746740341187</v>
      </c>
      <c r="C57">
        <v>0.1922090798616409</v>
      </c>
      <c r="D57">
        <v>0.009970527142286301</v>
      </c>
      <c r="E57">
        <v>0.01847759634256363</v>
      </c>
    </row>
    <row r="58" spans="1:5">
      <c r="A58">
        <v>57</v>
      </c>
      <c r="B58">
        <v>0.1448408365249634</v>
      </c>
      <c r="C58">
        <v>0.1685451120138168</v>
      </c>
      <c r="D58">
        <v>0.01049493066966534</v>
      </c>
      <c r="E58">
        <v>0.01420929841697216</v>
      </c>
    </row>
    <row r="59" spans="1:5">
      <c r="A59">
        <v>58</v>
      </c>
      <c r="B59">
        <v>0.1463412344455719</v>
      </c>
      <c r="C59">
        <v>0.1796249151229858</v>
      </c>
      <c r="D59">
        <v>0.01071350183337927</v>
      </c>
      <c r="E59">
        <v>0.01613824814558029</v>
      </c>
    </row>
    <row r="60" spans="1:5">
      <c r="A60">
        <v>59</v>
      </c>
      <c r="B60">
        <v>0.1371935904026031</v>
      </c>
      <c r="C60">
        <v>0.1730566471815109</v>
      </c>
      <c r="D60">
        <v>0.009416781365871429</v>
      </c>
      <c r="E60">
        <v>0.01498009357601404</v>
      </c>
    </row>
    <row r="61" spans="1:5">
      <c r="A61">
        <v>60</v>
      </c>
      <c r="B61">
        <v>0.1465689092874527</v>
      </c>
      <c r="C61">
        <v>0.1662691384553909</v>
      </c>
      <c r="D61">
        <v>0.01074705738574266</v>
      </c>
      <c r="E61">
        <v>0.01382861007004976</v>
      </c>
    </row>
    <row r="62" spans="1:5">
      <c r="A62">
        <v>61</v>
      </c>
      <c r="B62">
        <v>0.1446402370929718</v>
      </c>
      <c r="C62">
        <v>0.1829382330179214</v>
      </c>
      <c r="D62">
        <v>0.01046636421233416</v>
      </c>
      <c r="E62">
        <v>0.01673922315239906</v>
      </c>
    </row>
    <row r="63" spans="1:5">
      <c r="A63">
        <v>62</v>
      </c>
      <c r="B63">
        <v>0.1432522535324097</v>
      </c>
      <c r="C63">
        <v>0.1606507003307343</v>
      </c>
      <c r="D63">
        <v>0.0102666774764657</v>
      </c>
      <c r="E63">
        <v>0.01291046943515539</v>
      </c>
    </row>
    <row r="64" spans="1:5">
      <c r="A64">
        <v>63</v>
      </c>
      <c r="B64">
        <v>0.1405515223741531</v>
      </c>
      <c r="C64">
        <v>0.1642004996538162</v>
      </c>
      <c r="D64">
        <v>0.009883569553494453</v>
      </c>
      <c r="E64">
        <v>0.01348717510700226</v>
      </c>
    </row>
    <row r="65" spans="1:5">
      <c r="A65">
        <v>64</v>
      </c>
      <c r="B65">
        <v>0.138507142663002</v>
      </c>
      <c r="C65">
        <v>0.1618311405181885</v>
      </c>
      <c r="D65">
        <v>0.009598447009921074</v>
      </c>
      <c r="E65">
        <v>0.01310106460005045</v>
      </c>
    </row>
    <row r="66" spans="1:5">
      <c r="A66">
        <v>65</v>
      </c>
      <c r="B66">
        <v>0.1426567137241364</v>
      </c>
      <c r="C66">
        <v>0.1619830876588821</v>
      </c>
      <c r="D66">
        <v>0.01018191874027252</v>
      </c>
      <c r="E66">
        <v>0.0131257688626647</v>
      </c>
    </row>
    <row r="67" spans="1:5">
      <c r="A67">
        <v>66</v>
      </c>
      <c r="B67">
        <v>0.1347478032112122</v>
      </c>
      <c r="C67">
        <v>0.1458434015512466</v>
      </c>
      <c r="D67">
        <v>0.009085046127438545</v>
      </c>
      <c r="E67">
        <v>0.01064177416265011</v>
      </c>
    </row>
    <row r="68" spans="1:5">
      <c r="A68">
        <v>67</v>
      </c>
      <c r="B68">
        <v>0.1328066140413284</v>
      </c>
      <c r="C68">
        <v>0.1574453264474869</v>
      </c>
      <c r="D68">
        <v>0.008825483731925488</v>
      </c>
      <c r="E68">
        <v>0.01240127719938755</v>
      </c>
    </row>
    <row r="69" spans="1:5">
      <c r="A69">
        <v>68</v>
      </c>
      <c r="B69">
        <v>0.1243598535656929</v>
      </c>
      <c r="C69">
        <v>0.1483601927757263</v>
      </c>
      <c r="D69">
        <v>0.007739502470940351</v>
      </c>
      <c r="E69">
        <v>0.011012252420187</v>
      </c>
    </row>
    <row r="70" spans="1:5">
      <c r="A70">
        <v>69</v>
      </c>
      <c r="B70">
        <v>0.131253719329834</v>
      </c>
      <c r="C70">
        <v>0.1481755524873734</v>
      </c>
      <c r="D70">
        <v>0.008620706386864185</v>
      </c>
      <c r="E70">
        <v>0.01098501682281494</v>
      </c>
    </row>
    <row r="71" spans="1:5">
      <c r="A71">
        <v>70</v>
      </c>
      <c r="B71">
        <v>0.1326521784067154</v>
      </c>
      <c r="C71">
        <v>0.1429054290056229</v>
      </c>
      <c r="D71">
        <v>0.00880538672208786</v>
      </c>
      <c r="E71">
        <v>0.01021811459213495</v>
      </c>
    </row>
    <row r="72" spans="1:5">
      <c r="A72">
        <v>71</v>
      </c>
      <c r="B72">
        <v>0.1507910341024399</v>
      </c>
      <c r="C72">
        <v>0.1698086559772491</v>
      </c>
      <c r="D72">
        <v>0.01137614995241165</v>
      </c>
      <c r="E72">
        <v>0.014424710534513</v>
      </c>
    </row>
    <row r="73" spans="1:5">
      <c r="A73">
        <v>72</v>
      </c>
      <c r="B73">
        <v>0.1375754475593567</v>
      </c>
      <c r="C73">
        <v>0.1529039889574051</v>
      </c>
      <c r="D73">
        <v>0.009470789693295956</v>
      </c>
      <c r="E73">
        <v>0.01169718615710735</v>
      </c>
    </row>
    <row r="74" spans="1:5">
      <c r="A74">
        <v>73</v>
      </c>
      <c r="B74">
        <v>0.1366972327232361</v>
      </c>
      <c r="C74">
        <v>0.1566556990146637</v>
      </c>
      <c r="D74">
        <v>0.009350486099720001</v>
      </c>
      <c r="E74">
        <v>0.01227798871695995</v>
      </c>
    </row>
    <row r="75" spans="1:5">
      <c r="A75">
        <v>74</v>
      </c>
      <c r="B75">
        <v>0.1361980587244034</v>
      </c>
      <c r="C75">
        <v>0.1405762284994125</v>
      </c>
      <c r="D75">
        <v>0.009282493032515049</v>
      </c>
      <c r="E75">
        <v>0.009888428263366222</v>
      </c>
    </row>
    <row r="76" spans="1:5">
      <c r="A76">
        <v>75</v>
      </c>
      <c r="B76">
        <v>0.1219210773706436</v>
      </c>
      <c r="C76">
        <v>0.1397238969802856</v>
      </c>
      <c r="D76">
        <v>0.007439997047185898</v>
      </c>
      <c r="E76">
        <v>0.009769056923687458</v>
      </c>
    </row>
    <row r="77" spans="1:5">
      <c r="A77">
        <v>76</v>
      </c>
      <c r="B77">
        <v>0.1330954283475876</v>
      </c>
      <c r="C77">
        <v>0.158143013715744</v>
      </c>
      <c r="D77">
        <v>0.008864903822541237</v>
      </c>
      <c r="E77">
        <v>0.01251234021037817</v>
      </c>
    </row>
    <row r="78" spans="1:5">
      <c r="A78">
        <v>77</v>
      </c>
      <c r="B78">
        <v>0.1181314587593079</v>
      </c>
      <c r="C78">
        <v>0.1634200215339661</v>
      </c>
      <c r="D78">
        <v>0.006985283922404051</v>
      </c>
      <c r="E78">
        <v>0.0133608765900135</v>
      </c>
    </row>
    <row r="79" spans="1:5">
      <c r="A79">
        <v>78</v>
      </c>
      <c r="B79">
        <v>0.1171066910028458</v>
      </c>
      <c r="C79">
        <v>0.1727365106344223</v>
      </c>
      <c r="D79">
        <v>0.006864855065941811</v>
      </c>
      <c r="E79">
        <v>0.01492687314748764</v>
      </c>
    </row>
    <row r="80" spans="1:5">
      <c r="A80">
        <v>79</v>
      </c>
      <c r="B80">
        <v>0.1206031888723373</v>
      </c>
      <c r="C80">
        <v>0.1761341392993927</v>
      </c>
      <c r="D80">
        <v>0.00728053692728281</v>
      </c>
      <c r="E80">
        <v>0.01551963482052088</v>
      </c>
    </row>
    <row r="81" spans="1:5">
      <c r="A81">
        <v>80</v>
      </c>
      <c r="B81">
        <v>0.1267925798892975</v>
      </c>
      <c r="C81">
        <v>0.1562818735837936</v>
      </c>
      <c r="D81">
        <v>0.008046257309615612</v>
      </c>
      <c r="E81">
        <v>0.01222016382962465</v>
      </c>
    </row>
    <row r="82" spans="1:5">
      <c r="A82">
        <v>81</v>
      </c>
      <c r="B82">
        <v>0.1215262711048126</v>
      </c>
      <c r="C82">
        <v>0.1458495259284973</v>
      </c>
      <c r="D82">
        <v>0.007392541505396366</v>
      </c>
      <c r="E82">
        <v>0.01064431574195623</v>
      </c>
    </row>
    <row r="83" spans="1:5">
      <c r="A83">
        <v>82</v>
      </c>
      <c r="B83">
        <v>0.1161832362413406</v>
      </c>
      <c r="C83">
        <v>0.1398459076881409</v>
      </c>
      <c r="D83">
        <v>0.006757576018571854</v>
      </c>
      <c r="E83">
        <v>0.009786788374185562</v>
      </c>
    </row>
    <row r="84" spans="1:5">
      <c r="A84">
        <v>83</v>
      </c>
      <c r="B84">
        <v>0.1186075657606125</v>
      </c>
      <c r="C84">
        <v>0.1634566932916641</v>
      </c>
      <c r="D84">
        <v>0.007042299956083298</v>
      </c>
      <c r="E84">
        <v>0.01336755603551865</v>
      </c>
    </row>
    <row r="85" spans="1:5">
      <c r="A85">
        <v>84</v>
      </c>
      <c r="B85">
        <v>0.1197846010327339</v>
      </c>
      <c r="C85">
        <v>0.1388304233551025</v>
      </c>
      <c r="D85">
        <v>0.007182742469012737</v>
      </c>
      <c r="E85">
        <v>0.009645557962357998</v>
      </c>
    </row>
    <row r="86" spans="1:5">
      <c r="A86">
        <v>85</v>
      </c>
      <c r="B86">
        <v>0.115336038172245</v>
      </c>
      <c r="C86">
        <v>0.1429191082715988</v>
      </c>
      <c r="D86">
        <v>0.006659852340817451</v>
      </c>
      <c r="E86">
        <v>0.01022163219749928</v>
      </c>
    </row>
    <row r="87" spans="1:5">
      <c r="A87">
        <v>86</v>
      </c>
      <c r="B87">
        <v>0.1199098154902458</v>
      </c>
      <c r="C87">
        <v>0.1584485173225403</v>
      </c>
      <c r="D87">
        <v>0.007197911851108074</v>
      </c>
      <c r="E87">
        <v>0.0125617403537035</v>
      </c>
    </row>
    <row r="88" spans="1:5">
      <c r="A88">
        <v>87</v>
      </c>
      <c r="B88">
        <v>0.1295378506183624</v>
      </c>
      <c r="C88">
        <v>0.1535395681858063</v>
      </c>
      <c r="D88">
        <v>0.008398840203881264</v>
      </c>
      <c r="E88">
        <v>0.01179604046046734</v>
      </c>
    </row>
    <row r="89" spans="1:5">
      <c r="A89">
        <v>88</v>
      </c>
      <c r="B89">
        <v>0.120643712580204</v>
      </c>
      <c r="C89">
        <v>0.1531674712896347</v>
      </c>
      <c r="D89">
        <v>0.007286317646503448</v>
      </c>
      <c r="E89">
        <v>0.01173903327435255</v>
      </c>
    </row>
    <row r="90" spans="1:5">
      <c r="A90">
        <v>89</v>
      </c>
      <c r="B90">
        <v>0.1119213998317719</v>
      </c>
      <c r="C90">
        <v>0.1574956178665161</v>
      </c>
      <c r="D90">
        <v>0.006272146478295326</v>
      </c>
      <c r="E90">
        <v>0.0124114565551281</v>
      </c>
    </row>
    <row r="91" spans="1:5">
      <c r="A91">
        <v>90</v>
      </c>
      <c r="B91">
        <v>0.1185030564665794</v>
      </c>
      <c r="C91">
        <v>0.139990359544754</v>
      </c>
      <c r="D91">
        <v>0.007030543405562639</v>
      </c>
      <c r="E91">
        <v>0.00980774313211441</v>
      </c>
    </row>
    <row r="92" spans="1:5">
      <c r="A92">
        <v>91</v>
      </c>
      <c r="B92">
        <v>0.1141878962516785</v>
      </c>
      <c r="C92">
        <v>0.1359876096248627</v>
      </c>
      <c r="D92">
        <v>0.00652855820953846</v>
      </c>
      <c r="E92">
        <v>0.009255479089915752</v>
      </c>
    </row>
    <row r="93" spans="1:5">
      <c r="A93">
        <v>92</v>
      </c>
      <c r="B93">
        <v>0.1118553429841995</v>
      </c>
      <c r="C93">
        <v>0.1444903016090393</v>
      </c>
      <c r="D93">
        <v>0.006264985539019108</v>
      </c>
      <c r="E93">
        <v>0.01044792588800192</v>
      </c>
    </row>
    <row r="94" spans="1:5">
      <c r="A94">
        <v>93</v>
      </c>
      <c r="B94">
        <v>0.112869068980217</v>
      </c>
      <c r="C94">
        <v>0.1572214215993881</v>
      </c>
      <c r="D94">
        <v>0.00637896778061986</v>
      </c>
      <c r="E94">
        <v>0.01236859988421202</v>
      </c>
    </row>
    <row r="95" spans="1:5">
      <c r="A95">
        <v>94</v>
      </c>
      <c r="B95">
        <v>0.1151515394449234</v>
      </c>
      <c r="C95">
        <v>0.1556677669286728</v>
      </c>
      <c r="D95">
        <v>0.006639281287789345</v>
      </c>
      <c r="E95">
        <v>0.0121256010606885</v>
      </c>
    </row>
    <row r="96" spans="1:5">
      <c r="A96">
        <v>95</v>
      </c>
      <c r="B96">
        <v>0.1135621815919876</v>
      </c>
      <c r="C96">
        <v>0.1724458783864975</v>
      </c>
      <c r="D96">
        <v>0.006457595620304346</v>
      </c>
      <c r="E96">
        <v>0.01487825438380241</v>
      </c>
    </row>
    <row r="97" spans="1:5">
      <c r="A97">
        <v>96</v>
      </c>
      <c r="B97">
        <v>0.1141808927059174</v>
      </c>
      <c r="C97">
        <v>0.1681180596351624</v>
      </c>
      <c r="D97">
        <v>0.006528121419250965</v>
      </c>
      <c r="E97">
        <v>0.01414137706160545</v>
      </c>
    </row>
    <row r="98" spans="1:5">
      <c r="A98">
        <v>97</v>
      </c>
      <c r="B98">
        <v>0.1081764027476311</v>
      </c>
      <c r="C98">
        <v>0.1581442654132843</v>
      </c>
      <c r="D98">
        <v>0.005860652308911085</v>
      </c>
      <c r="E98">
        <v>0.01251444779336452</v>
      </c>
    </row>
    <row r="99" spans="1:5">
      <c r="A99">
        <v>98</v>
      </c>
      <c r="B99">
        <v>0.1021601930260658</v>
      </c>
      <c r="C99">
        <v>0.1420435756444931</v>
      </c>
      <c r="D99">
        <v>0.005228014197200537</v>
      </c>
      <c r="E99">
        <v>0.01009788829833269</v>
      </c>
    </row>
    <row r="100" spans="1:5">
      <c r="A100">
        <v>99</v>
      </c>
      <c r="B100">
        <v>0.1085243374109268</v>
      </c>
      <c r="C100">
        <v>0.1428048610687256</v>
      </c>
      <c r="D100">
        <v>0.005898488685488701</v>
      </c>
      <c r="E100">
        <v>0.01020635757595301</v>
      </c>
    </row>
    <row r="101" spans="1:5">
      <c r="A101">
        <v>100</v>
      </c>
      <c r="B101">
        <v>0.109001100063324</v>
      </c>
      <c r="C101">
        <v>0.1409697383642197</v>
      </c>
      <c r="D101">
        <v>0.005950386170297861</v>
      </c>
      <c r="E101">
        <v>0.009946039877831936</v>
      </c>
    </row>
    <row r="102" spans="1:5">
      <c r="A102">
        <v>101</v>
      </c>
      <c r="B102">
        <v>0.09493958950042725</v>
      </c>
      <c r="C102">
        <v>0.1490993797779083</v>
      </c>
      <c r="D102">
        <v>0.004516609013080597</v>
      </c>
      <c r="E102">
        <v>0.01112521719187498</v>
      </c>
    </row>
    <row r="103" spans="1:5">
      <c r="A103">
        <v>102</v>
      </c>
      <c r="B103">
        <v>0.1004669666290283</v>
      </c>
      <c r="C103">
        <v>0.141882136464119</v>
      </c>
      <c r="D103">
        <v>0.005056748632341623</v>
      </c>
      <c r="E103">
        <v>0.01007525902241468</v>
      </c>
    </row>
    <row r="104" spans="1:5">
      <c r="A104">
        <v>103</v>
      </c>
      <c r="B104">
        <v>0.09896742552518845</v>
      </c>
      <c r="C104">
        <v>0.1299091726541519</v>
      </c>
      <c r="D104">
        <v>0.004907273221760988</v>
      </c>
      <c r="E104">
        <v>0.008448220789432526</v>
      </c>
    </row>
    <row r="105" spans="1:5">
      <c r="A105">
        <v>104</v>
      </c>
      <c r="B105">
        <v>0.106884241104126</v>
      </c>
      <c r="C105">
        <v>0.1730769872665405</v>
      </c>
      <c r="D105">
        <v>0.005722171161323786</v>
      </c>
      <c r="E105">
        <v>0.01498791854828596</v>
      </c>
    </row>
    <row r="106" spans="1:5">
      <c r="A106">
        <v>105</v>
      </c>
      <c r="B106">
        <v>0.1124467998743057</v>
      </c>
      <c r="C106">
        <v>0.16215580701828</v>
      </c>
      <c r="D106">
        <v>0.006332265678793192</v>
      </c>
      <c r="E106">
        <v>0.01315742637962103</v>
      </c>
    </row>
    <row r="107" spans="1:5">
      <c r="A107">
        <v>106</v>
      </c>
      <c r="B107">
        <v>0.135963648557663</v>
      </c>
      <c r="C107">
        <v>0.1601062119007111</v>
      </c>
      <c r="D107">
        <v>0.009253287687897682</v>
      </c>
      <c r="E107">
        <v>0.01282726414501667</v>
      </c>
    </row>
    <row r="108" spans="1:5">
      <c r="A108">
        <v>107</v>
      </c>
      <c r="B108">
        <v>0.1296847611665726</v>
      </c>
      <c r="C108">
        <v>0.158347949385643</v>
      </c>
      <c r="D108">
        <v>0.008419333025813103</v>
      </c>
      <c r="E108">
        <v>0.0125473290681839</v>
      </c>
    </row>
    <row r="109" spans="1:5">
      <c r="A109">
        <v>108</v>
      </c>
      <c r="B109">
        <v>0.1273773014545441</v>
      </c>
      <c r="C109">
        <v>0.157894492149353</v>
      </c>
      <c r="D109">
        <v>0.008122818544507027</v>
      </c>
      <c r="E109">
        <v>0.01247571595013142</v>
      </c>
    </row>
    <row r="110" spans="1:5">
      <c r="A110">
        <v>109</v>
      </c>
      <c r="B110">
        <v>0.1108098924160004</v>
      </c>
      <c r="C110">
        <v>0.1471969932317734</v>
      </c>
      <c r="D110">
        <v>0.006149849388748407</v>
      </c>
      <c r="E110">
        <v>0.010843968950212</v>
      </c>
    </row>
    <row r="111" spans="1:5">
      <c r="A111">
        <v>110</v>
      </c>
      <c r="B111">
        <v>0.0994059294462204</v>
      </c>
      <c r="C111">
        <v>0.1608379036188126</v>
      </c>
      <c r="D111">
        <v>0.004951287060976028</v>
      </c>
      <c r="E111">
        <v>0.01294497959315777</v>
      </c>
    </row>
    <row r="112" spans="1:5">
      <c r="A112">
        <v>111</v>
      </c>
      <c r="B112">
        <v>0.09625199437141418</v>
      </c>
      <c r="C112">
        <v>0.1410517394542694</v>
      </c>
      <c r="D112">
        <v>0.004642818123102188</v>
      </c>
      <c r="E112">
        <v>0.009958440437912941</v>
      </c>
    </row>
    <row r="113" spans="1:5">
      <c r="A113">
        <v>112</v>
      </c>
      <c r="B113">
        <v>0.09568852186203003</v>
      </c>
      <c r="C113">
        <v>0.1635964959859848</v>
      </c>
      <c r="D113">
        <v>0.004588824696838856</v>
      </c>
      <c r="E113">
        <v>0.01339262537658215</v>
      </c>
    </row>
    <row r="114" spans="1:5">
      <c r="A114">
        <v>113</v>
      </c>
      <c r="B114">
        <v>0.1310130208730698</v>
      </c>
      <c r="C114">
        <v>0.1249203979969025</v>
      </c>
      <c r="D114">
        <v>0.008592948317527771</v>
      </c>
      <c r="E114">
        <v>0.007813327945768833</v>
      </c>
    </row>
    <row r="115" spans="1:5">
      <c r="A115">
        <v>114</v>
      </c>
      <c r="B115">
        <v>0.1116389036178589</v>
      </c>
      <c r="C115">
        <v>0.1448027193546295</v>
      </c>
      <c r="D115">
        <v>0.006242422852665186</v>
      </c>
      <c r="E115">
        <v>0.01049476210027933</v>
      </c>
    </row>
    <row r="116" spans="1:5">
      <c r="A116">
        <v>115</v>
      </c>
      <c r="B116">
        <v>0.1033264622092247</v>
      </c>
      <c r="C116">
        <v>0.1391851156949997</v>
      </c>
      <c r="D116">
        <v>0.005349053535610437</v>
      </c>
      <c r="E116">
        <v>0.009697168134152889</v>
      </c>
    </row>
    <row r="117" spans="1:5">
      <c r="A117">
        <v>116</v>
      </c>
      <c r="B117">
        <v>0.09942024201154709</v>
      </c>
      <c r="C117">
        <v>0.1222378239035606</v>
      </c>
      <c r="D117">
        <v>0.004953146446496248</v>
      </c>
      <c r="E117">
        <v>0.007482056505978107</v>
      </c>
    </row>
    <row r="118" spans="1:5">
      <c r="A118">
        <v>117</v>
      </c>
      <c r="B118">
        <v>0.1104454323649406</v>
      </c>
      <c r="C118">
        <v>0.1663126051425934</v>
      </c>
      <c r="D118">
        <v>0.006110131740570068</v>
      </c>
      <c r="E118">
        <v>0.01384102180600166</v>
      </c>
    </row>
    <row r="119" spans="1:5">
      <c r="A119">
        <v>118</v>
      </c>
      <c r="B119">
        <v>0.122113324701786</v>
      </c>
      <c r="C119">
        <v>0.125428706407547</v>
      </c>
      <c r="D119">
        <v>0.007466978393495083</v>
      </c>
      <c r="E119">
        <v>0.007877401076257229</v>
      </c>
    </row>
    <row r="120" spans="1:5">
      <c r="A120">
        <v>119</v>
      </c>
      <c r="B120">
        <v>0.1098112016916275</v>
      </c>
      <c r="C120">
        <v>0.1510448306798935</v>
      </c>
      <c r="D120">
        <v>0.006040478590875864</v>
      </c>
      <c r="E120">
        <v>0.01141851954162121</v>
      </c>
    </row>
    <row r="121" spans="1:5">
      <c r="A121">
        <v>120</v>
      </c>
      <c r="B121">
        <v>0.1008299142122269</v>
      </c>
      <c r="C121">
        <v>0.148360937833786</v>
      </c>
      <c r="D121">
        <v>0.005094604566693306</v>
      </c>
      <c r="E121">
        <v>0.0110167944803834</v>
      </c>
    </row>
    <row r="122" spans="1:5">
      <c r="A122">
        <v>121</v>
      </c>
      <c r="B122">
        <v>0.1015085428953171</v>
      </c>
      <c r="C122">
        <v>0.1549583971500397</v>
      </c>
      <c r="D122">
        <v>0.005163354333490133</v>
      </c>
      <c r="E122">
        <v>0.01201746333390474</v>
      </c>
    </row>
    <row r="123" spans="1:5">
      <c r="A123">
        <v>122</v>
      </c>
      <c r="B123">
        <v>0.1083088219165802</v>
      </c>
      <c r="C123">
        <v>0.1494940221309662</v>
      </c>
      <c r="D123">
        <v>0.00587684428319335</v>
      </c>
      <c r="E123">
        <v>0.01118570286780596</v>
      </c>
    </row>
    <row r="124" spans="1:5">
      <c r="A124">
        <v>123</v>
      </c>
      <c r="B124">
        <v>0.1109017953276634</v>
      </c>
      <c r="C124">
        <v>0.1397155821323395</v>
      </c>
      <c r="D124">
        <v>0.006161094177514315</v>
      </c>
      <c r="E124">
        <v>0.009771747514605522</v>
      </c>
    </row>
    <row r="125" spans="1:5">
      <c r="A125">
        <v>124</v>
      </c>
      <c r="B125">
        <v>0.1071789041161537</v>
      </c>
      <c r="C125">
        <v>0.1594568490982056</v>
      </c>
      <c r="D125">
        <v>0.005755210760980844</v>
      </c>
      <c r="E125">
        <v>0.0127248540520668</v>
      </c>
    </row>
    <row r="126" spans="1:5">
      <c r="A126">
        <v>125</v>
      </c>
      <c r="B126">
        <v>0.09574706107378006</v>
      </c>
      <c r="C126">
        <v>0.1356101930141449</v>
      </c>
      <c r="D126">
        <v>0.004595426842570305</v>
      </c>
      <c r="E126">
        <v>0.009206830523908138</v>
      </c>
    </row>
    <row r="127" spans="1:5">
      <c r="A127">
        <v>126</v>
      </c>
      <c r="B127">
        <v>0.1105843111872673</v>
      </c>
      <c r="C127">
        <v>0.1387649923563004</v>
      </c>
      <c r="D127">
        <v>0.006126237101852894</v>
      </c>
      <c r="E127">
        <v>0.009639699943363667</v>
      </c>
    </row>
    <row r="128" spans="1:5">
      <c r="A128">
        <v>127</v>
      </c>
      <c r="B128">
        <v>0.1124566122889519</v>
      </c>
      <c r="C128">
        <v>0.1596585661172867</v>
      </c>
      <c r="D128">
        <v>0.006335094571113586</v>
      </c>
      <c r="E128">
        <v>0.01275732461363077</v>
      </c>
    </row>
    <row r="129" spans="1:5">
      <c r="A129">
        <v>128</v>
      </c>
      <c r="B129">
        <v>0.1126213744282722</v>
      </c>
      <c r="C129">
        <v>0.1418465375900269</v>
      </c>
      <c r="D129">
        <v>0.00635369261726737</v>
      </c>
      <c r="E129">
        <v>0.01007213536649942</v>
      </c>
    </row>
    <row r="130" spans="1:5">
      <c r="A130">
        <v>129</v>
      </c>
      <c r="B130">
        <v>0.08809707313776016</v>
      </c>
      <c r="C130">
        <v>0.1431738585233688</v>
      </c>
      <c r="D130">
        <v>0.00389246828854084</v>
      </c>
      <c r="E130">
        <v>0.01026132423430681</v>
      </c>
    </row>
    <row r="131" spans="1:5">
      <c r="A131">
        <v>130</v>
      </c>
      <c r="B131">
        <v>0.1071271896362305</v>
      </c>
      <c r="C131">
        <v>0.1391904801130295</v>
      </c>
      <c r="D131">
        <v>0.005750081967562437</v>
      </c>
      <c r="E131">
        <v>0.009698983281850815</v>
      </c>
    </row>
    <row r="132" spans="1:5">
      <c r="A132">
        <v>131</v>
      </c>
      <c r="B132">
        <v>0.1183149069547653</v>
      </c>
      <c r="C132">
        <v>0.1630754172801971</v>
      </c>
      <c r="D132">
        <v>0.00701121287420392</v>
      </c>
      <c r="E132">
        <v>0.0133088082075119</v>
      </c>
    </row>
    <row r="133" spans="1:5">
      <c r="A133">
        <v>132</v>
      </c>
      <c r="B133">
        <v>0.0955653041601181</v>
      </c>
      <c r="C133">
        <v>0.160822406411171</v>
      </c>
      <c r="D133">
        <v>0.004578408319503069</v>
      </c>
      <c r="E133">
        <v>0.01294401753693819</v>
      </c>
    </row>
    <row r="134" spans="1:5">
      <c r="A134">
        <v>133</v>
      </c>
      <c r="B134">
        <v>0.1062038764357567</v>
      </c>
      <c r="C134">
        <v>0.136209711432457</v>
      </c>
      <c r="D134">
        <v>0.005651755724102259</v>
      </c>
      <c r="E134">
        <v>0.009288711473345757</v>
      </c>
    </row>
    <row r="135" spans="1:5">
      <c r="A135">
        <v>134</v>
      </c>
      <c r="B135">
        <v>0.1118045374751091</v>
      </c>
      <c r="C135">
        <v>0.1721273511648178</v>
      </c>
      <c r="D135">
        <v>0.006262329407036304</v>
      </c>
      <c r="E135">
        <v>0.01482618879526854</v>
      </c>
    </row>
    <row r="136" spans="1:5">
      <c r="A136">
        <v>135</v>
      </c>
      <c r="B136">
        <v>0.1300833523273468</v>
      </c>
      <c r="C136">
        <v>0.135911300778389</v>
      </c>
      <c r="D136">
        <v>0.008473105728626251</v>
      </c>
      <c r="E136">
        <v>0.009248244576156139</v>
      </c>
    </row>
    <row r="137" spans="1:5">
      <c r="A137">
        <v>136</v>
      </c>
      <c r="B137">
        <v>0.1227874085307121</v>
      </c>
      <c r="C137">
        <v>0.1412166506052017</v>
      </c>
      <c r="D137">
        <v>0.0075506791472435</v>
      </c>
      <c r="E137">
        <v>0.009983407333493233</v>
      </c>
    </row>
    <row r="138" spans="1:5">
      <c r="A138">
        <v>137</v>
      </c>
      <c r="B138">
        <v>0.1358177214860916</v>
      </c>
      <c r="C138">
        <v>0.1697135269641876</v>
      </c>
      <c r="D138">
        <v>0.00923558883368969</v>
      </c>
      <c r="E138">
        <v>0.01441371254622936</v>
      </c>
    </row>
    <row r="139" spans="1:5">
      <c r="A139">
        <v>138</v>
      </c>
      <c r="B139">
        <v>0.1178373023867607</v>
      </c>
      <c r="C139">
        <v>0.1532458961009979</v>
      </c>
      <c r="D139">
        <v>0.006955199874937534</v>
      </c>
      <c r="E139">
        <v>0.01175456494092941</v>
      </c>
    </row>
    <row r="140" spans="1:5">
      <c r="A140">
        <v>139</v>
      </c>
      <c r="B140">
        <v>0.09863997995853424</v>
      </c>
      <c r="C140">
        <v>0.1493885964155197</v>
      </c>
      <c r="D140">
        <v>0.004877344705164433</v>
      </c>
      <c r="E140">
        <v>0.01117093209177256</v>
      </c>
    </row>
    <row r="141" spans="1:5">
      <c r="A141">
        <v>140</v>
      </c>
      <c r="B141">
        <v>0.09456244111061096</v>
      </c>
      <c r="C141">
        <v>0.1526830047369003</v>
      </c>
      <c r="D141">
        <v>0.004483513999730349</v>
      </c>
      <c r="E141">
        <v>0.01166857872158289</v>
      </c>
    </row>
    <row r="142" spans="1:5">
      <c r="A142">
        <v>141</v>
      </c>
      <c r="B142">
        <v>0.1045529842376709</v>
      </c>
      <c r="C142">
        <v>0.1665950268507004</v>
      </c>
      <c r="D142">
        <v>0.005478209350258112</v>
      </c>
      <c r="E142">
        <v>0.01388954557478428</v>
      </c>
    </row>
    <row r="143" spans="1:5">
      <c r="A143">
        <v>142</v>
      </c>
      <c r="B143">
        <v>0.1214635744690895</v>
      </c>
      <c r="C143">
        <v>0.1221769601106644</v>
      </c>
      <c r="D143">
        <v>0.00738934613764286</v>
      </c>
      <c r="E143">
        <v>0.00747630512341857</v>
      </c>
    </row>
    <row r="144" spans="1:5">
      <c r="A144">
        <v>143</v>
      </c>
      <c r="B144">
        <v>0.1219745054841042</v>
      </c>
      <c r="C144">
        <v>0.1596593707799911</v>
      </c>
      <c r="D144">
        <v>0.007451578974723816</v>
      </c>
      <c r="E144">
        <v>0.01275828201323748</v>
      </c>
    </row>
    <row r="145" spans="1:5">
      <c r="A145">
        <v>144</v>
      </c>
      <c r="B145">
        <v>0.1162672266364098</v>
      </c>
      <c r="C145">
        <v>0.1749504059553146</v>
      </c>
      <c r="D145">
        <v>0.006771772168576717</v>
      </c>
      <c r="E145">
        <v>0.01531658787280321</v>
      </c>
    </row>
    <row r="146" spans="1:5">
      <c r="A146">
        <v>145</v>
      </c>
      <c r="B146">
        <v>0.1234621629118919</v>
      </c>
      <c r="C146">
        <v>0.1860481053590775</v>
      </c>
      <c r="D146">
        <v>0.007634260691702366</v>
      </c>
      <c r="E146">
        <v>0.0173198115080595</v>
      </c>
    </row>
    <row r="147" spans="1:5">
      <c r="A147">
        <v>146</v>
      </c>
      <c r="B147">
        <v>0.1186762973666191</v>
      </c>
      <c r="C147">
        <v>0.1411916017532349</v>
      </c>
      <c r="D147">
        <v>0.007054895628243685</v>
      </c>
      <c r="E147">
        <v>0.009980427101254463</v>
      </c>
    </row>
    <row r="148" spans="1:5">
      <c r="A148">
        <v>147</v>
      </c>
      <c r="B148">
        <v>0.1102615147829056</v>
      </c>
      <c r="C148">
        <v>0.1562188714742661</v>
      </c>
      <c r="D148">
        <v>0.006091721821576357</v>
      </c>
      <c r="E148">
        <v>0.0122151356190443</v>
      </c>
    </row>
    <row r="149" spans="1:5">
      <c r="A149">
        <v>148</v>
      </c>
      <c r="B149">
        <v>0.1019509360194206</v>
      </c>
      <c r="C149">
        <v>0.1707396805286407</v>
      </c>
      <c r="D149">
        <v>0.005210021510720253</v>
      </c>
      <c r="E149">
        <v>0.0145891010761261</v>
      </c>
    </row>
    <row r="150" spans="1:5">
      <c r="A150">
        <v>149</v>
      </c>
      <c r="B150">
        <v>0.1096885204315186</v>
      </c>
      <c r="C150">
        <v>0.1582317501306534</v>
      </c>
      <c r="D150">
        <v>0.006028892006725073</v>
      </c>
      <c r="E150">
        <v>0.01253180019557476</v>
      </c>
    </row>
    <row r="151" spans="1:5">
      <c r="A151">
        <v>150</v>
      </c>
      <c r="B151">
        <v>0.1036868244409561</v>
      </c>
      <c r="C151">
        <v>0.1624012589454651</v>
      </c>
      <c r="D151">
        <v>0.005388659425079823</v>
      </c>
      <c r="E151">
        <v>0.01320029608905315</v>
      </c>
    </row>
    <row r="152" spans="1:5">
      <c r="A152">
        <v>151</v>
      </c>
      <c r="B152">
        <v>0.09916558861732483</v>
      </c>
      <c r="C152">
        <v>0.1904323250055313</v>
      </c>
      <c r="D152">
        <v>0.00493012648075819</v>
      </c>
      <c r="E152">
        <v>0.01814547739923</v>
      </c>
    </row>
    <row r="153" spans="1:5">
      <c r="A153">
        <v>152</v>
      </c>
      <c r="B153">
        <v>0.1128120422363281</v>
      </c>
      <c r="C153">
        <v>0.2185238152742386</v>
      </c>
      <c r="D153">
        <v>0.006376535631716251</v>
      </c>
      <c r="E153">
        <v>0.02388962544500828</v>
      </c>
    </row>
    <row r="154" spans="1:5">
      <c r="A154">
        <v>153</v>
      </c>
      <c r="B154">
        <v>0.1271428167819977</v>
      </c>
      <c r="C154">
        <v>0.1718865483999252</v>
      </c>
      <c r="D154">
        <v>0.008095978759229183</v>
      </c>
      <c r="E154">
        <v>0.01478586252778769</v>
      </c>
    </row>
    <row r="155" spans="1:5">
      <c r="A155">
        <v>154</v>
      </c>
      <c r="B155">
        <v>0.1324449926614761</v>
      </c>
      <c r="C155">
        <v>0.1674784421920776</v>
      </c>
      <c r="D155">
        <v>0.008784204721450806</v>
      </c>
      <c r="E155">
        <v>0.01403787732124329</v>
      </c>
    </row>
    <row r="156" spans="1:5">
      <c r="A156">
        <v>155</v>
      </c>
      <c r="B156">
        <v>0.1268253475427628</v>
      </c>
      <c r="C156">
        <v>0.183785691857338</v>
      </c>
      <c r="D156">
        <v>0.008055706508457661</v>
      </c>
      <c r="E156">
        <v>0.01690198108553886</v>
      </c>
    </row>
    <row r="157" spans="1:5">
      <c r="A157">
        <v>156</v>
      </c>
      <c r="B157">
        <v>0.1159874051809311</v>
      </c>
      <c r="C157">
        <v>0.1760175079107285</v>
      </c>
      <c r="D157">
        <v>0.006739933043718338</v>
      </c>
      <c r="E157">
        <v>0.0155045036226511</v>
      </c>
    </row>
    <row r="158" spans="1:5">
      <c r="A158">
        <v>157</v>
      </c>
      <c r="B158">
        <v>0.1166310831904411</v>
      </c>
      <c r="C158">
        <v>0.14940445125103</v>
      </c>
      <c r="D158">
        <v>0.006814883090555668</v>
      </c>
      <c r="E158">
        <v>0.01117437984794378</v>
      </c>
    </row>
    <row r="159" spans="1:5">
      <c r="A159">
        <v>158</v>
      </c>
      <c r="B159">
        <v>0.1042469143867493</v>
      </c>
      <c r="C159">
        <v>0.1589468866586685</v>
      </c>
      <c r="D159">
        <v>0.005447272211313248</v>
      </c>
      <c r="E159">
        <v>0.01264564506709576</v>
      </c>
    </row>
    <row r="160" spans="1:5">
      <c r="A160">
        <v>159</v>
      </c>
      <c r="B160">
        <v>0.1102938130497932</v>
      </c>
      <c r="C160">
        <v>0.1659442633390427</v>
      </c>
      <c r="D160">
        <v>0.006095956545323133</v>
      </c>
      <c r="E160">
        <v>0.01378234196454287</v>
      </c>
    </row>
    <row r="161" spans="1:5">
      <c r="A161">
        <v>160</v>
      </c>
      <c r="B161">
        <v>0.105665884912014</v>
      </c>
      <c r="C161">
        <v>0.1469682902097702</v>
      </c>
      <c r="D161">
        <v>0.005596255417913198</v>
      </c>
      <c r="E161">
        <v>0.01081347372382879</v>
      </c>
    </row>
    <row r="162" spans="1:5">
      <c r="A162">
        <v>161</v>
      </c>
      <c r="B162">
        <v>0.1055761128664017</v>
      </c>
      <c r="C162">
        <v>0.1666977554559708</v>
      </c>
      <c r="D162">
        <v>0.005586795508861542</v>
      </c>
      <c r="E162">
        <v>0.01390772499144077</v>
      </c>
    </row>
    <row r="163" spans="1:5">
      <c r="A163">
        <v>162</v>
      </c>
      <c r="B163">
        <v>0.09770937263965607</v>
      </c>
      <c r="C163">
        <v>0.1379679441452026</v>
      </c>
      <c r="D163">
        <v>0.004787254147231579</v>
      </c>
      <c r="E163">
        <v>0.009531303308904171</v>
      </c>
    </row>
    <row r="164" spans="1:5">
      <c r="A164">
        <v>163</v>
      </c>
      <c r="B164">
        <v>0.09697464853525162</v>
      </c>
      <c r="C164">
        <v>0.1428947001695633</v>
      </c>
      <c r="D164">
        <v>0.004715782590210438</v>
      </c>
      <c r="E164">
        <v>0.01022322475910187</v>
      </c>
    </row>
    <row r="165" spans="1:5">
      <c r="A165">
        <v>164</v>
      </c>
      <c r="B165">
        <v>0.1037857010960579</v>
      </c>
      <c r="C165">
        <v>0.1657495945692062</v>
      </c>
      <c r="D165">
        <v>0.00539951678365469</v>
      </c>
      <c r="E165">
        <v>0.01375026628375053</v>
      </c>
    </row>
    <row r="166" spans="1:5">
      <c r="A166">
        <v>165</v>
      </c>
      <c r="B166">
        <v>0.09263215959072113</v>
      </c>
      <c r="C166">
        <v>0.1409685462713242</v>
      </c>
      <c r="D166">
        <v>0.004304197151213884</v>
      </c>
      <c r="E166">
        <v>0.009949943050742149</v>
      </c>
    </row>
    <row r="167" spans="1:5">
      <c r="A167">
        <v>166</v>
      </c>
      <c r="B167">
        <v>0.09833918511867523</v>
      </c>
      <c r="C167">
        <v>0.1619605869054794</v>
      </c>
      <c r="D167">
        <v>0.004849235527217388</v>
      </c>
      <c r="E167">
        <v>0.01312961708754301</v>
      </c>
    </row>
    <row r="168" spans="1:5">
      <c r="A168">
        <v>167</v>
      </c>
      <c r="B168">
        <v>0.09361413866281509</v>
      </c>
      <c r="C168">
        <v>0.1559716314077377</v>
      </c>
      <c r="D168">
        <v>0.004395869094878435</v>
      </c>
      <c r="E168">
        <v>0.012177724391222</v>
      </c>
    </row>
    <row r="169" spans="1:5">
      <c r="A169">
        <v>168</v>
      </c>
      <c r="B169">
        <v>0.110487125813961</v>
      </c>
      <c r="C169">
        <v>0.1506089270114899</v>
      </c>
      <c r="D169">
        <v>0.006117901764810085</v>
      </c>
      <c r="E169">
        <v>0.01135577540844679</v>
      </c>
    </row>
    <row r="170" spans="1:5">
      <c r="A170">
        <v>169</v>
      </c>
      <c r="B170">
        <v>0.09919499605894089</v>
      </c>
      <c r="C170">
        <v>0.1567140817642212</v>
      </c>
      <c r="D170">
        <v>0.004934127442538738</v>
      </c>
      <c r="E170">
        <v>0.01229401677846909</v>
      </c>
    </row>
    <row r="171" spans="1:5">
      <c r="A171">
        <v>170</v>
      </c>
      <c r="B171">
        <v>0.08905820548534393</v>
      </c>
      <c r="C171">
        <v>0.1366485059261322</v>
      </c>
      <c r="D171">
        <v>0.003980089444667101</v>
      </c>
      <c r="E171">
        <v>0.009350848384201527</v>
      </c>
    </row>
    <row r="172" spans="1:5">
      <c r="A172">
        <v>171</v>
      </c>
      <c r="B172">
        <v>0.1057548820972443</v>
      </c>
      <c r="C172">
        <v>0.1436914056539536</v>
      </c>
      <c r="D172">
        <v>0.005606507882475853</v>
      </c>
      <c r="E172">
        <v>0.01033809129148722</v>
      </c>
    </row>
    <row r="173" spans="1:5">
      <c r="A173">
        <v>172</v>
      </c>
      <c r="B173">
        <v>0.1169501766562462</v>
      </c>
      <c r="C173">
        <v>0.1573121845722198</v>
      </c>
      <c r="D173">
        <v>0.006853180006146431</v>
      </c>
      <c r="E173">
        <v>0.01238809619098902</v>
      </c>
    </row>
    <row r="174" spans="1:5">
      <c r="A174">
        <v>173</v>
      </c>
      <c r="B174">
        <v>0.09789898991584778</v>
      </c>
      <c r="C174">
        <v>0.1584214866161346</v>
      </c>
      <c r="D174">
        <v>0.004806666169315577</v>
      </c>
      <c r="E174">
        <v>0.01256328914314508</v>
      </c>
    </row>
    <row r="175" spans="1:5">
      <c r="A175">
        <v>174</v>
      </c>
      <c r="B175">
        <v>0.09248103201389313</v>
      </c>
      <c r="C175">
        <v>0.1614771485328674</v>
      </c>
      <c r="D175">
        <v>0.004290990997105837</v>
      </c>
      <c r="E175">
        <v>0.01305206585675478</v>
      </c>
    </row>
    <row r="176" spans="1:5">
      <c r="A176">
        <v>175</v>
      </c>
      <c r="B176">
        <v>0.08258267492055893</v>
      </c>
      <c r="C176">
        <v>0.1639488190412521</v>
      </c>
      <c r="D176">
        <v>0.003424609312787652</v>
      </c>
      <c r="E176">
        <v>0.01345429942011833</v>
      </c>
    </row>
    <row r="177" spans="1:5">
      <c r="A177">
        <v>176</v>
      </c>
      <c r="B177">
        <v>0.09624484181404114</v>
      </c>
      <c r="C177">
        <v>0.1469897031784058</v>
      </c>
      <c r="D177">
        <v>0.004646281246095896</v>
      </c>
      <c r="E177">
        <v>0.01081777736544609</v>
      </c>
    </row>
    <row r="178" spans="1:5">
      <c r="A178">
        <v>177</v>
      </c>
      <c r="B178">
        <v>0.09227824211120605</v>
      </c>
      <c r="C178">
        <v>0.14838807284832</v>
      </c>
      <c r="D178">
        <v>0.004272453486919403</v>
      </c>
      <c r="E178">
        <v>0.01102434936910868</v>
      </c>
    </row>
    <row r="179" spans="1:5">
      <c r="A179">
        <v>178</v>
      </c>
      <c r="B179">
        <v>0.09879776835441589</v>
      </c>
      <c r="C179">
        <v>0.1416747570037842</v>
      </c>
      <c r="D179">
        <v>0.004895375110208988</v>
      </c>
      <c r="E179">
        <v>0.0100508276373148</v>
      </c>
    </row>
    <row r="180" spans="1:5">
      <c r="A180">
        <v>179</v>
      </c>
      <c r="B180">
        <v>0.09278359264135361</v>
      </c>
      <c r="C180">
        <v>0.120068185031414</v>
      </c>
      <c r="D180">
        <v>0.004319395404309034</v>
      </c>
      <c r="E180">
        <v>0.007223219610750675</v>
      </c>
    </row>
    <row r="181" spans="1:5">
      <c r="A181">
        <v>180</v>
      </c>
      <c r="B181">
        <v>0.08667578548192978</v>
      </c>
      <c r="C181">
        <v>0.1625147610902786</v>
      </c>
      <c r="D181">
        <v>0.003771409392356873</v>
      </c>
      <c r="E181">
        <v>0.01322064083069563</v>
      </c>
    </row>
    <row r="182" spans="1:5">
      <c r="A182">
        <v>181</v>
      </c>
      <c r="B182">
        <v>0.08201828598976135</v>
      </c>
      <c r="C182">
        <v>0.1628939360380173</v>
      </c>
      <c r="D182">
        <v>0.003378646215423942</v>
      </c>
      <c r="E182">
        <v>0.01328238192945719</v>
      </c>
    </row>
    <row r="183" spans="1:5">
      <c r="A183">
        <v>182</v>
      </c>
      <c r="B183">
        <v>0.08731740713119507</v>
      </c>
      <c r="C183">
        <v>0.1632710248231888</v>
      </c>
      <c r="D183">
        <v>0.003827351843938231</v>
      </c>
      <c r="E183">
        <v>0.0133439339697361</v>
      </c>
    </row>
    <row r="184" spans="1:5">
      <c r="A184">
        <v>183</v>
      </c>
      <c r="B184">
        <v>0.1051763743162155</v>
      </c>
      <c r="C184">
        <v>0.1921555399894714</v>
      </c>
      <c r="D184">
        <v>0.005546313710510731</v>
      </c>
      <c r="E184">
        <v>0.01847718842327595</v>
      </c>
    </row>
    <row r="185" spans="1:5">
      <c r="A185">
        <v>184</v>
      </c>
      <c r="B185">
        <v>0.1239614635705948</v>
      </c>
      <c r="C185">
        <v>0.198860228061676</v>
      </c>
      <c r="D185">
        <v>0.007698588538914919</v>
      </c>
      <c r="E185">
        <v>0.01978814974427223</v>
      </c>
    </row>
    <row r="186" spans="1:5">
      <c r="A186">
        <v>185</v>
      </c>
      <c r="B186">
        <v>0.1170573607087135</v>
      </c>
      <c r="C186">
        <v>0.1550652384757996</v>
      </c>
      <c r="D186">
        <v>0.006866686511784792</v>
      </c>
      <c r="E186">
        <v>0.01203811168670654</v>
      </c>
    </row>
    <row r="187" spans="1:5">
      <c r="A187">
        <v>186</v>
      </c>
      <c r="B187">
        <v>0.0958818793296814</v>
      </c>
      <c r="C187">
        <v>0.1469077467918396</v>
      </c>
      <c r="D187">
        <v>0.004612186457961798</v>
      </c>
      <c r="E187">
        <v>0.01080650836229324</v>
      </c>
    </row>
    <row r="188" spans="1:5">
      <c r="A188">
        <v>187</v>
      </c>
      <c r="B188">
        <v>0.0842033252120018</v>
      </c>
      <c r="C188">
        <v>0.1375155746936798</v>
      </c>
      <c r="D188">
        <v>0.003560689045116305</v>
      </c>
      <c r="E188">
        <v>0.009470894001424313</v>
      </c>
    </row>
    <row r="189" spans="1:5">
      <c r="A189">
        <v>188</v>
      </c>
      <c r="B189">
        <v>0.09266383945941925</v>
      </c>
      <c r="C189">
        <v>0.1493088901042938</v>
      </c>
      <c r="D189">
        <v>0.004308957140892744</v>
      </c>
      <c r="E189">
        <v>0.01116224937140942</v>
      </c>
    </row>
    <row r="190" spans="1:5">
      <c r="A190">
        <v>189</v>
      </c>
      <c r="B190">
        <v>0.0787704661488533</v>
      </c>
      <c r="C190">
        <v>0.1536102294921875</v>
      </c>
      <c r="D190">
        <v>0.003118101507425308</v>
      </c>
      <c r="E190">
        <v>0.01181379146873951</v>
      </c>
    </row>
    <row r="191" spans="1:5">
      <c r="A191">
        <v>190</v>
      </c>
      <c r="B191">
        <v>0.07145132124423981</v>
      </c>
      <c r="C191">
        <v>0.1628681719303131</v>
      </c>
      <c r="D191">
        <v>0.002568397670984268</v>
      </c>
      <c r="E191">
        <v>0.01327879261225462</v>
      </c>
    </row>
    <row r="192" spans="1:5">
      <c r="A192">
        <v>191</v>
      </c>
      <c r="B192">
        <v>0.07820609956979752</v>
      </c>
      <c r="C192">
        <v>0.1682495176792145</v>
      </c>
      <c r="D192">
        <v>0.003073908621445298</v>
      </c>
      <c r="E192">
        <v>0.01416979171335697</v>
      </c>
    </row>
    <row r="193" spans="1:5">
      <c r="A193">
        <v>192</v>
      </c>
      <c r="B193">
        <v>0.07629689574241638</v>
      </c>
      <c r="C193">
        <v>0.1755839288234711</v>
      </c>
      <c r="D193">
        <v>0.002926474902778864</v>
      </c>
      <c r="E193">
        <v>0.01543077081441879</v>
      </c>
    </row>
    <row r="194" spans="1:5">
      <c r="A194">
        <v>193</v>
      </c>
      <c r="B194">
        <v>0.07591623067855835</v>
      </c>
      <c r="C194">
        <v>0.1506371200084686</v>
      </c>
      <c r="D194">
        <v>0.00289758387953043</v>
      </c>
      <c r="E194">
        <v>0.01136174146085978</v>
      </c>
    </row>
    <row r="195" spans="1:5">
      <c r="A195">
        <v>194</v>
      </c>
      <c r="B195">
        <v>0.06971725076436996</v>
      </c>
      <c r="C195">
        <v>0.1493281573057175</v>
      </c>
      <c r="D195">
        <v>0.002446247497573495</v>
      </c>
      <c r="E195">
        <v>0.01116548478603363</v>
      </c>
    </row>
    <row r="196" spans="1:5">
      <c r="A196">
        <v>195</v>
      </c>
      <c r="B196">
        <v>0.07815598696470261</v>
      </c>
      <c r="C196">
        <v>0.1546165198087692</v>
      </c>
      <c r="D196">
        <v>0.003070237347856164</v>
      </c>
      <c r="E196">
        <v>0.01196920499205589</v>
      </c>
    </row>
    <row r="197" spans="1:5">
      <c r="A197">
        <v>196</v>
      </c>
      <c r="B197">
        <v>0.06783729046583176</v>
      </c>
      <c r="C197">
        <v>0.1527653932571411</v>
      </c>
      <c r="D197">
        <v>0.002317038830369711</v>
      </c>
      <c r="E197">
        <v>0.01168475300073624</v>
      </c>
    </row>
    <row r="198" spans="1:5">
      <c r="A198">
        <v>197</v>
      </c>
      <c r="B198">
        <v>0.08016330748796463</v>
      </c>
      <c r="C198">
        <v>0.1480201035737991</v>
      </c>
      <c r="D198">
        <v>0.003229249035939574</v>
      </c>
      <c r="E198">
        <v>0.01097118481993675</v>
      </c>
    </row>
    <row r="199" spans="1:5">
      <c r="A199">
        <v>198</v>
      </c>
      <c r="B199">
        <v>0.08814480155706406</v>
      </c>
      <c r="C199">
        <v>0.1738465130329132</v>
      </c>
      <c r="D199">
        <v>0.003900980344042182</v>
      </c>
      <c r="E199">
        <v>0.01512753777205944</v>
      </c>
    </row>
    <row r="200" spans="1:5">
      <c r="A200">
        <v>199</v>
      </c>
      <c r="B200">
        <v>0.08319473266601562</v>
      </c>
      <c r="C200">
        <v>0.1494673788547516</v>
      </c>
      <c r="D200">
        <v>0.003476946149021387</v>
      </c>
      <c r="E200">
        <v>0.01118654292076826</v>
      </c>
    </row>
    <row r="201" spans="1:5">
      <c r="A201">
        <v>200</v>
      </c>
      <c r="B201">
        <v>0.06943891942501068</v>
      </c>
      <c r="C201">
        <v>0.1313401758670807</v>
      </c>
      <c r="D201">
        <v>0.002427218481898308</v>
      </c>
      <c r="E201">
        <v>0.008641482330858707</v>
      </c>
    </row>
    <row r="202" spans="1:5">
      <c r="A202">
        <v>201</v>
      </c>
      <c r="B202">
        <v>0.08241715282201767</v>
      </c>
      <c r="C202">
        <v>0.1388606876134872</v>
      </c>
      <c r="D202">
        <v>0.003412656718865037</v>
      </c>
      <c r="E202">
        <v>0.009657545015215874</v>
      </c>
    </row>
    <row r="203" spans="1:5">
      <c r="A203">
        <v>202</v>
      </c>
      <c r="B203">
        <v>0.09612879902124405</v>
      </c>
      <c r="C203">
        <v>0.1709950417280197</v>
      </c>
      <c r="D203">
        <v>0.004636823665350676</v>
      </c>
      <c r="E203">
        <v>0.01463613193482161</v>
      </c>
    </row>
    <row r="204" spans="1:5">
      <c r="A204">
        <v>203</v>
      </c>
      <c r="B204">
        <v>0.09971732646226883</v>
      </c>
      <c r="C204">
        <v>0.1684454828500748</v>
      </c>
      <c r="D204">
        <v>0.004988280590623617</v>
      </c>
      <c r="E204">
        <v>0.01420347858220339</v>
      </c>
    </row>
    <row r="205" spans="1:5">
      <c r="A205">
        <v>204</v>
      </c>
      <c r="B205">
        <v>0.08704254776239395</v>
      </c>
      <c r="C205">
        <v>0.1531148999929428</v>
      </c>
      <c r="D205">
        <v>0.003804767969995737</v>
      </c>
      <c r="E205">
        <v>0.01173868682235479</v>
      </c>
    </row>
    <row r="206" spans="1:5">
      <c r="A206">
        <v>205</v>
      </c>
      <c r="B206">
        <v>0.07917835563421249</v>
      </c>
      <c r="C206">
        <v>0.1705827116966248</v>
      </c>
      <c r="D206">
        <v>0.003151220269501209</v>
      </c>
      <c r="E206">
        <v>0.01456586737185717</v>
      </c>
    </row>
    <row r="207" spans="1:5">
      <c r="A207">
        <v>206</v>
      </c>
      <c r="B207">
        <v>0.09413138777017593</v>
      </c>
      <c r="C207">
        <v>0.1779833436012268</v>
      </c>
      <c r="D207">
        <v>0.00444702198728919</v>
      </c>
      <c r="E207">
        <v>0.01585574261844158</v>
      </c>
    </row>
    <row r="208" spans="1:5">
      <c r="A208">
        <v>207</v>
      </c>
      <c r="B208">
        <v>0.08985106647014618</v>
      </c>
      <c r="C208">
        <v>0.1623678803443909</v>
      </c>
      <c r="D208">
        <v>0.004053350072354078</v>
      </c>
      <c r="E208">
        <v>0.01319842226803303</v>
      </c>
    </row>
    <row r="209" spans="1:5">
      <c r="A209">
        <v>208</v>
      </c>
      <c r="B209">
        <v>0.08687432855367661</v>
      </c>
      <c r="C209">
        <v>0.1566584706306458</v>
      </c>
      <c r="D209">
        <v>0.003790377173572779</v>
      </c>
      <c r="E209">
        <v>0.01228778995573521</v>
      </c>
    </row>
    <row r="210" spans="1:5">
      <c r="A210">
        <v>209</v>
      </c>
      <c r="B210">
        <v>0.09890308976173401</v>
      </c>
      <c r="C210">
        <v>0.1591955125331879</v>
      </c>
      <c r="D210">
        <v>0.004907789174467325</v>
      </c>
      <c r="E210">
        <v>0.01268850173801184</v>
      </c>
    </row>
    <row r="211" spans="1:5">
      <c r="A211">
        <v>210</v>
      </c>
      <c r="B211">
        <v>0.09203648567199707</v>
      </c>
      <c r="C211">
        <v>0.153222844004631</v>
      </c>
      <c r="D211">
        <v>0.00425224844366312</v>
      </c>
      <c r="E211">
        <v>0.0117555083706975</v>
      </c>
    </row>
    <row r="212" spans="1:5">
      <c r="A212">
        <v>211</v>
      </c>
      <c r="B212">
        <v>0.09484856575727463</v>
      </c>
      <c r="C212">
        <v>0.1692700684070587</v>
      </c>
      <c r="D212">
        <v>0.004515028093010187</v>
      </c>
      <c r="E212">
        <v>0.01434310898184776</v>
      </c>
    </row>
    <row r="213" spans="1:5">
      <c r="A213">
        <v>212</v>
      </c>
      <c r="B213">
        <v>0.09481608122587204</v>
      </c>
      <c r="C213">
        <v>0.1536595970392227</v>
      </c>
      <c r="D213">
        <v>0.004512004088610411</v>
      </c>
      <c r="E213">
        <v>0.01182262599468231</v>
      </c>
    </row>
    <row r="214" spans="1:5">
      <c r="A214">
        <v>213</v>
      </c>
      <c r="B214">
        <v>0.09063292294740677</v>
      </c>
      <c r="C214">
        <v>0.1625348329544067</v>
      </c>
      <c r="D214">
        <v>0.004124164115637541</v>
      </c>
      <c r="E214">
        <v>0.01322578825056553</v>
      </c>
    </row>
    <row r="215" spans="1:5">
      <c r="A215">
        <v>214</v>
      </c>
      <c r="B215">
        <v>0.09243392944335938</v>
      </c>
      <c r="C215">
        <v>0.1476112902164459</v>
      </c>
      <c r="D215">
        <v>0.004289029631763697</v>
      </c>
      <c r="E215">
        <v>0.01091156527400017</v>
      </c>
    </row>
    <row r="216" spans="1:5">
      <c r="A216">
        <v>215</v>
      </c>
      <c r="B216">
        <v>0.09090043604373932</v>
      </c>
      <c r="C216">
        <v>0.1555156856775284</v>
      </c>
      <c r="D216">
        <v>0.004148466512560844</v>
      </c>
      <c r="E216">
        <v>0.012109593488276</v>
      </c>
    </row>
    <row r="217" spans="1:5">
      <c r="A217">
        <v>216</v>
      </c>
      <c r="B217">
        <v>0.1106873005628586</v>
      </c>
      <c r="C217">
        <v>0.1438021957874298</v>
      </c>
      <c r="D217">
        <v>0.006142891943454742</v>
      </c>
      <c r="E217">
        <v>0.01035663206130266</v>
      </c>
    </row>
    <row r="218" spans="1:5">
      <c r="A218">
        <v>217</v>
      </c>
      <c r="B218">
        <v>0.09803713113069534</v>
      </c>
      <c r="C218">
        <v>0.1777138859033585</v>
      </c>
      <c r="D218">
        <v>0.0048227752558887</v>
      </c>
      <c r="E218">
        <v>0.01580829173326492</v>
      </c>
    </row>
    <row r="219" spans="1:5">
      <c r="A219">
        <v>218</v>
      </c>
      <c r="B219">
        <v>0.1060662642121315</v>
      </c>
      <c r="C219">
        <v>0.1867861747741699</v>
      </c>
      <c r="D219">
        <v>0.005642261356115341</v>
      </c>
      <c r="E219">
        <v>0.01746181398630142</v>
      </c>
    </row>
    <row r="220" spans="1:5">
      <c r="A220">
        <v>219</v>
      </c>
      <c r="B220">
        <v>0.1240632832050323</v>
      </c>
      <c r="C220">
        <v>0.1672840118408203</v>
      </c>
      <c r="D220">
        <v>0.007713149767369032</v>
      </c>
      <c r="E220">
        <v>0.01400930713862181</v>
      </c>
    </row>
    <row r="221" spans="1:5">
      <c r="A221">
        <v>220</v>
      </c>
      <c r="B221">
        <v>0.1129894703626633</v>
      </c>
      <c r="C221">
        <v>0.1756546795368195</v>
      </c>
      <c r="D221">
        <v>0.00640069879591465</v>
      </c>
      <c r="E221">
        <v>0.01544468756765127</v>
      </c>
    </row>
    <row r="222" spans="1:5">
      <c r="A222">
        <v>221</v>
      </c>
      <c r="B222">
        <v>0.1041659787297249</v>
      </c>
      <c r="C222">
        <v>0.1492116302251816</v>
      </c>
      <c r="D222">
        <v>0.005442669615149498</v>
      </c>
      <c r="E222">
        <v>0.01114943437278271</v>
      </c>
    </row>
    <row r="223" spans="1:5">
      <c r="A223">
        <v>222</v>
      </c>
      <c r="B223">
        <v>0.1003751009702682</v>
      </c>
      <c r="C223">
        <v>0.1614081859588623</v>
      </c>
      <c r="D223">
        <v>0.005054983776062727</v>
      </c>
      <c r="E223">
        <v>0.0130437333136797</v>
      </c>
    </row>
    <row r="224" spans="1:5">
      <c r="A224">
        <v>223</v>
      </c>
      <c r="B224">
        <v>0.1035708263516426</v>
      </c>
      <c r="C224">
        <v>0.1356754302978516</v>
      </c>
      <c r="D224">
        <v>0.005380906164646149</v>
      </c>
      <c r="E224">
        <v>0.009221362881362438</v>
      </c>
    </row>
    <row r="225" spans="1:5">
      <c r="A225">
        <v>224</v>
      </c>
      <c r="B225">
        <v>0.1189408302307129</v>
      </c>
      <c r="C225">
        <v>0.1742556095123291</v>
      </c>
      <c r="D225">
        <v>0.007090907078236341</v>
      </c>
      <c r="E225">
        <v>0.01519995555281639</v>
      </c>
    </row>
    <row r="226" spans="1:5">
      <c r="A226">
        <v>225</v>
      </c>
      <c r="B226">
        <v>0.1112808808684349</v>
      </c>
      <c r="C226">
        <v>0.1670054197311401</v>
      </c>
      <c r="D226">
        <v>0.006209183484315872</v>
      </c>
      <c r="E226">
        <v>0.01396291144192219</v>
      </c>
    </row>
    <row r="227" spans="1:5">
      <c r="A227">
        <v>226</v>
      </c>
      <c r="B227">
        <v>0.106287457048893</v>
      </c>
      <c r="C227">
        <v>0.1618351638317108</v>
      </c>
      <c r="D227">
        <v>0.005666069220751524</v>
      </c>
      <c r="E227">
        <v>0.01311291567981243</v>
      </c>
    </row>
    <row r="228" spans="1:5">
      <c r="A228">
        <v>227</v>
      </c>
      <c r="B228">
        <v>0.09921060502529144</v>
      </c>
      <c r="C228">
        <v>0.1598007082939148</v>
      </c>
      <c r="D228">
        <v>0.004939016420394182</v>
      </c>
      <c r="E228">
        <v>0.01278580632060766</v>
      </c>
    </row>
    <row r="229" spans="1:5">
      <c r="A229">
        <v>228</v>
      </c>
      <c r="B229">
        <v>0.09150516986846924</v>
      </c>
      <c r="C229">
        <v>0.1624184399843216</v>
      </c>
      <c r="D229">
        <v>0.004204303026199341</v>
      </c>
      <c r="E229">
        <v>0.01320761162787676</v>
      </c>
    </row>
    <row r="230" spans="1:5">
      <c r="A230">
        <v>229</v>
      </c>
      <c r="B230">
        <v>0.09192784875631332</v>
      </c>
      <c r="C230">
        <v>0.1586006134748459</v>
      </c>
      <c r="D230">
        <v>0.004243118688464165</v>
      </c>
      <c r="E230">
        <v>0.01259483955800533</v>
      </c>
    </row>
    <row r="231" spans="1:5">
      <c r="A231">
        <v>230</v>
      </c>
      <c r="B231">
        <v>0.09341154992580414</v>
      </c>
      <c r="C231">
        <v>0.1579090058803558</v>
      </c>
      <c r="D231">
        <v>0.004380647093057632</v>
      </c>
      <c r="E231">
        <v>0.01248543243855238</v>
      </c>
    </row>
    <row r="232" spans="1:5">
      <c r="A232">
        <v>231</v>
      </c>
      <c r="B232">
        <v>0.08731111139059067</v>
      </c>
      <c r="C232">
        <v>0.1546548455953598</v>
      </c>
      <c r="D232">
        <v>0.003829435678198934</v>
      </c>
      <c r="E232">
        <v>0.011976876296103</v>
      </c>
    </row>
    <row r="233" spans="1:5">
      <c r="A233">
        <v>232</v>
      </c>
      <c r="B233">
        <v>0.09510408341884613</v>
      </c>
      <c r="C233">
        <v>0.1616123616695404</v>
      </c>
      <c r="D233">
        <v>0.00454022129997611</v>
      </c>
      <c r="E233">
        <v>0.01307711098343134</v>
      </c>
    </row>
    <row r="234" spans="1:5">
      <c r="A234">
        <v>233</v>
      </c>
      <c r="B234">
        <v>0.08984392881393433</v>
      </c>
      <c r="C234">
        <v>0.1537954807281494</v>
      </c>
      <c r="D234">
        <v>0.004053823184221983</v>
      </c>
      <c r="E234">
        <v>0.01184441428631544</v>
      </c>
    </row>
    <row r="235" spans="1:5">
      <c r="A235">
        <v>234</v>
      </c>
      <c r="B235">
        <v>0.0977039635181427</v>
      </c>
      <c r="C235">
        <v>0.1637474000453949</v>
      </c>
      <c r="D235">
        <v>0.004790931474417448</v>
      </c>
      <c r="E235">
        <v>0.01342449244111776</v>
      </c>
    </row>
    <row r="236" spans="1:5">
      <c r="A236">
        <v>235</v>
      </c>
      <c r="B236">
        <v>0.1162164434790611</v>
      </c>
      <c r="C236">
        <v>0.18887560069561</v>
      </c>
      <c r="D236">
        <v>0.006771020591259003</v>
      </c>
      <c r="E236">
        <v>0.01785491220653057</v>
      </c>
    </row>
    <row r="237" spans="1:5">
      <c r="A237">
        <v>236</v>
      </c>
      <c r="B237">
        <v>0.1315250545740128</v>
      </c>
      <c r="C237">
        <v>0.1727852523326874</v>
      </c>
      <c r="D237">
        <v>0.008667317219078541</v>
      </c>
      <c r="E237">
        <v>0.01494528632611036</v>
      </c>
    </row>
    <row r="238" spans="1:5">
      <c r="A238">
        <v>237</v>
      </c>
      <c r="B238">
        <v>0.1018778383731842</v>
      </c>
      <c r="C238">
        <v>0.1713245511054993</v>
      </c>
      <c r="D238">
        <v>0.005207525100558996</v>
      </c>
      <c r="E238">
        <v>0.0146940816193819</v>
      </c>
    </row>
    <row r="239" spans="1:5">
      <c r="A239">
        <v>238</v>
      </c>
      <c r="B239">
        <v>0.1004609018564224</v>
      </c>
      <c r="C239">
        <v>0.1542122960090637</v>
      </c>
      <c r="D239">
        <v>0.00506426440551877</v>
      </c>
      <c r="E239">
        <v>0.01190879195928574</v>
      </c>
    </row>
    <row r="240" spans="1:5">
      <c r="A240">
        <v>239</v>
      </c>
      <c r="B240">
        <v>0.1119795441627502</v>
      </c>
      <c r="C240">
        <v>0.1798208057880402</v>
      </c>
      <c r="D240">
        <v>0.006287792231887579</v>
      </c>
      <c r="E240">
        <v>0.01618582382798195</v>
      </c>
    </row>
    <row r="241" spans="1:5">
      <c r="A241">
        <v>240</v>
      </c>
      <c r="B241">
        <v>0.102069303393364</v>
      </c>
      <c r="C241">
        <v>0.1493684351444244</v>
      </c>
      <c r="D241">
        <v>0.005227156449109316</v>
      </c>
      <c r="E241">
        <v>0.01117356307804585</v>
      </c>
    </row>
    <row r="242" spans="1:5">
      <c r="A242">
        <v>241</v>
      </c>
      <c r="B242">
        <v>0.1205184534192085</v>
      </c>
      <c r="C242">
        <v>0.1656524091959</v>
      </c>
      <c r="D242">
        <v>0.007280469406396151</v>
      </c>
      <c r="E242">
        <v>0.01373851671814919</v>
      </c>
    </row>
    <row r="243" spans="1:5">
      <c r="A243">
        <v>242</v>
      </c>
      <c r="B243">
        <v>0.1048760786652565</v>
      </c>
      <c r="C243">
        <v>0.1791375130414963</v>
      </c>
      <c r="D243">
        <v>0.005517670419067144</v>
      </c>
      <c r="E243">
        <v>0.01606333442032337</v>
      </c>
    </row>
    <row r="244" spans="1:5">
      <c r="A244">
        <v>243</v>
      </c>
      <c r="B244">
        <v>0.1102961376309395</v>
      </c>
      <c r="C244">
        <v>0.1584937423467636</v>
      </c>
      <c r="D244">
        <v>0.006100828293710947</v>
      </c>
      <c r="E244">
        <v>0.01257834862917662</v>
      </c>
    </row>
    <row r="245" spans="1:5">
      <c r="A245">
        <v>244</v>
      </c>
      <c r="B245">
        <v>0.1122009083628654</v>
      </c>
      <c r="C245">
        <v>0.1768155694007874</v>
      </c>
      <c r="D245">
        <v>0.006312783807516098</v>
      </c>
      <c r="E245">
        <v>0.01565017178654671</v>
      </c>
    </row>
    <row r="246" spans="1:5">
      <c r="A246">
        <v>245</v>
      </c>
      <c r="B246">
        <v>0.1138274595141411</v>
      </c>
      <c r="C246">
        <v>0.132642924785614</v>
      </c>
      <c r="D246">
        <v>0.006496690213680267</v>
      </c>
      <c r="E246">
        <v>0.008815479464828968</v>
      </c>
    </row>
    <row r="247" spans="1:5">
      <c r="A247">
        <v>246</v>
      </c>
      <c r="B247">
        <v>0.119590163230896</v>
      </c>
      <c r="C247">
        <v>0.1713294088840485</v>
      </c>
      <c r="D247">
        <v>0.007169327698647976</v>
      </c>
      <c r="E247">
        <v>0.01469527091830969</v>
      </c>
    </row>
    <row r="248" spans="1:5">
      <c r="A248">
        <v>247</v>
      </c>
      <c r="B248">
        <v>0.112332820892334</v>
      </c>
      <c r="C248">
        <v>0.1489242911338806</v>
      </c>
      <c r="D248">
        <v>0.006327754352241755</v>
      </c>
      <c r="E248">
        <v>0.01110766921192408</v>
      </c>
    </row>
    <row r="249" spans="1:5">
      <c r="A249">
        <v>248</v>
      </c>
      <c r="B249">
        <v>0.1029758974909782</v>
      </c>
      <c r="C249">
        <v>0.1483322232961655</v>
      </c>
      <c r="D249">
        <v>0.005320500116795301</v>
      </c>
      <c r="E249">
        <v>0.01101973000913858</v>
      </c>
    </row>
    <row r="250" spans="1:5">
      <c r="A250">
        <v>249</v>
      </c>
      <c r="B250">
        <v>0.09521738439798355</v>
      </c>
      <c r="C250">
        <v>0.1576575189828873</v>
      </c>
      <c r="D250">
        <v>0.004551713354885578</v>
      </c>
      <c r="E250">
        <v>0.01244652271270752</v>
      </c>
    </row>
    <row r="251" spans="1:5">
      <c r="A251">
        <v>250</v>
      </c>
      <c r="B251">
        <v>0.09215874224901199</v>
      </c>
      <c r="C251">
        <v>0.1310129165649414</v>
      </c>
      <c r="D251">
        <v>0.004265224561095238</v>
      </c>
      <c r="E251">
        <v>0.008600832894444466</v>
      </c>
    </row>
    <row r="252" spans="1:5">
      <c r="A252">
        <v>251</v>
      </c>
      <c r="B252">
        <v>0.1039250716567039</v>
      </c>
      <c r="C252">
        <v>0.1563549786806107</v>
      </c>
      <c r="D252">
        <v>0.005418903194367886</v>
      </c>
      <c r="E252">
        <v>0.01224216446280479</v>
      </c>
    </row>
    <row r="253" spans="1:5">
      <c r="A253">
        <v>252</v>
      </c>
      <c r="B253">
        <v>0.1082528755068779</v>
      </c>
      <c r="C253">
        <v>0.1381156444549561</v>
      </c>
      <c r="D253">
        <v>0.005878109019249678</v>
      </c>
      <c r="E253">
        <v>0.009556794539093971</v>
      </c>
    </row>
    <row r="254" spans="1:5">
      <c r="A254">
        <v>253</v>
      </c>
      <c r="B254">
        <v>0.1015026047825813</v>
      </c>
      <c r="C254">
        <v>0.1433553993701935</v>
      </c>
      <c r="D254">
        <v>0.005170279648154974</v>
      </c>
      <c r="E254">
        <v>0.01029433123767376</v>
      </c>
    </row>
    <row r="255" spans="1:5">
      <c r="A255">
        <v>254</v>
      </c>
      <c r="B255">
        <v>0.1003918647766113</v>
      </c>
      <c r="C255">
        <v>0.1564246714115143</v>
      </c>
      <c r="D255">
        <v>0.005058248993009329</v>
      </c>
      <c r="E255">
        <v>0.01225335150957108</v>
      </c>
    </row>
    <row r="256" spans="1:5">
      <c r="A256">
        <v>255</v>
      </c>
      <c r="B256">
        <v>0.1005103811621666</v>
      </c>
      <c r="C256">
        <v>0.1631972640752792</v>
      </c>
      <c r="D256">
        <v>0.005070216953754425</v>
      </c>
      <c r="E256">
        <v>0.01333574764430523</v>
      </c>
    </row>
    <row r="257" spans="1:5">
      <c r="A257">
        <v>256</v>
      </c>
      <c r="B257">
        <v>0.09682759642601013</v>
      </c>
      <c r="C257">
        <v>0.120288297533989</v>
      </c>
      <c r="D257">
        <v>0.004706920124590397</v>
      </c>
      <c r="E257">
        <v>0.007253797724843025</v>
      </c>
    </row>
    <row r="258" spans="1:5">
      <c r="A258">
        <v>257</v>
      </c>
      <c r="B258">
        <v>0.09843628108501434</v>
      </c>
      <c r="C258">
        <v>0.1551098227500916</v>
      </c>
      <c r="D258">
        <v>0.004864030983299017</v>
      </c>
      <c r="E258">
        <v>0.01204873155802488</v>
      </c>
    </row>
    <row r="259" spans="1:5">
      <c r="A259">
        <v>258</v>
      </c>
      <c r="B259">
        <v>0.09537819027900696</v>
      </c>
      <c r="C259">
        <v>0.1545542478561401</v>
      </c>
      <c r="D259">
        <v>0.004567732103168964</v>
      </c>
      <c r="E259">
        <v>0.0119627807289362</v>
      </c>
    </row>
    <row r="260" spans="1:5">
      <c r="A260">
        <v>259</v>
      </c>
      <c r="B260">
        <v>0.09867608547210693</v>
      </c>
      <c r="C260">
        <v>0.141673669219017</v>
      </c>
      <c r="D260">
        <v>0.004887803923338652</v>
      </c>
      <c r="E260">
        <v>0.01005506329238415</v>
      </c>
    </row>
    <row r="261" spans="1:5">
      <c r="A261">
        <v>260</v>
      </c>
      <c r="B261">
        <v>0.09953270852565765</v>
      </c>
      <c r="C261">
        <v>0.1523468196392059</v>
      </c>
      <c r="D261">
        <v>0.004972764290869236</v>
      </c>
      <c r="E261">
        <v>0.01162420585751534</v>
      </c>
    </row>
    <row r="262" spans="1:5">
      <c r="A262">
        <v>261</v>
      </c>
      <c r="B262">
        <v>0.1106887087225914</v>
      </c>
      <c r="C262">
        <v>0.1545461863279343</v>
      </c>
      <c r="D262">
        <v>0.006145451683551073</v>
      </c>
      <c r="E262">
        <v>0.01196170318871737</v>
      </c>
    </row>
    <row r="263" spans="1:5">
      <c r="A263">
        <v>262</v>
      </c>
      <c r="B263">
        <v>0.1042222753167152</v>
      </c>
      <c r="C263">
        <v>0.1351816654205322</v>
      </c>
      <c r="D263">
        <v>0.005450604483485222</v>
      </c>
      <c r="E263">
        <v>0.009156504645943642</v>
      </c>
    </row>
    <row r="264" spans="1:5">
      <c r="A264">
        <v>263</v>
      </c>
      <c r="B264">
        <v>0.09797854721546173</v>
      </c>
      <c r="C264">
        <v>0.1274454891681671</v>
      </c>
      <c r="D264">
        <v>0.00481939734891057</v>
      </c>
      <c r="E264">
        <v>0.008140693418681622</v>
      </c>
    </row>
    <row r="265" spans="1:5">
      <c r="A265">
        <v>264</v>
      </c>
      <c r="B265">
        <v>0.1063232123851776</v>
      </c>
      <c r="C265">
        <v>0.143195241689682</v>
      </c>
      <c r="D265">
        <v>0.005671851336956024</v>
      </c>
      <c r="E265">
        <v>0.01027199160307646</v>
      </c>
    </row>
    <row r="266" spans="1:5">
      <c r="A266">
        <v>265</v>
      </c>
      <c r="B266">
        <v>0.09857412427663803</v>
      </c>
      <c r="C266">
        <v>0.114078663289547</v>
      </c>
      <c r="D266">
        <v>0.004877988249063492</v>
      </c>
      <c r="E266">
        <v>0.006526530720293522</v>
      </c>
    </row>
    <row r="267" spans="1:5">
      <c r="A267">
        <v>266</v>
      </c>
      <c r="B267">
        <v>0.0985608771443367</v>
      </c>
      <c r="C267">
        <v>0.1446646898984909</v>
      </c>
      <c r="D267">
        <v>0.004876723047345877</v>
      </c>
      <c r="E267">
        <v>0.01048357598483562</v>
      </c>
    </row>
    <row r="268" spans="1:5">
      <c r="A268">
        <v>267</v>
      </c>
      <c r="B268">
        <v>0.1007302850484848</v>
      </c>
      <c r="C268">
        <v>0.1429051756858826</v>
      </c>
      <c r="D268">
        <v>0.005092977546155453</v>
      </c>
      <c r="E268">
        <v>0.01023066882044077</v>
      </c>
    </row>
    <row r="269" spans="1:5">
      <c r="A269">
        <v>268</v>
      </c>
      <c r="B269">
        <v>0.09088936448097229</v>
      </c>
      <c r="C269">
        <v>0.1315217167139053</v>
      </c>
      <c r="D269">
        <v>0.004150224383920431</v>
      </c>
      <c r="E269">
        <v>0.008668812923133373</v>
      </c>
    </row>
    <row r="270" spans="1:5">
      <c r="A270">
        <v>269</v>
      </c>
      <c r="B270">
        <v>0.09780240058898926</v>
      </c>
      <c r="C270">
        <v>0.1325286328792572</v>
      </c>
      <c r="D270">
        <v>0.004802536685019732</v>
      </c>
      <c r="E270">
        <v>0.008801828138530254</v>
      </c>
    </row>
    <row r="271" spans="1:5">
      <c r="A271">
        <v>270</v>
      </c>
      <c r="B271">
        <v>0.09601771831512451</v>
      </c>
      <c r="C271">
        <v>0.1257901191711426</v>
      </c>
      <c r="D271">
        <v>0.004629654809832573</v>
      </c>
      <c r="E271">
        <v>0.007931557483971119</v>
      </c>
    </row>
    <row r="272" spans="1:5">
      <c r="A272">
        <v>271</v>
      </c>
      <c r="B272">
        <v>0.09723209589719772</v>
      </c>
      <c r="C272">
        <v>0.1678316593170166</v>
      </c>
      <c r="D272">
        <v>0.004747049883008003</v>
      </c>
      <c r="E272">
        <v>0.01410374231636524</v>
      </c>
    </row>
    <row r="273" spans="1:5">
      <c r="A273">
        <v>272</v>
      </c>
      <c r="B273">
        <v>0.1068502739071846</v>
      </c>
      <c r="C273">
        <v>0.1504655778408051</v>
      </c>
      <c r="D273">
        <v>0.005728556774556637</v>
      </c>
      <c r="E273">
        <v>0.01134005468338728</v>
      </c>
    </row>
    <row r="274" spans="1:5">
      <c r="A274">
        <v>273</v>
      </c>
      <c r="B274">
        <v>0.1016000956296921</v>
      </c>
      <c r="C274">
        <v>0.1460295021533966</v>
      </c>
      <c r="D274">
        <v>0.005181510932743549</v>
      </c>
      <c r="E274">
        <v>0.01068261079490185</v>
      </c>
    </row>
    <row r="275" spans="1:5">
      <c r="A275">
        <v>274</v>
      </c>
      <c r="B275">
        <v>0.10153828561306</v>
      </c>
      <c r="C275">
        <v>0.1400890350341797</v>
      </c>
      <c r="D275">
        <v>0.005175341386348009</v>
      </c>
      <c r="E275">
        <v>0.00983282458037138</v>
      </c>
    </row>
    <row r="276" spans="1:5">
      <c r="A276">
        <v>275</v>
      </c>
      <c r="B276">
        <v>0.09258868545293808</v>
      </c>
      <c r="C276">
        <v>0.1291235983371735</v>
      </c>
      <c r="D276">
        <v>0.004306725692003965</v>
      </c>
      <c r="E276">
        <v>0.008356870152056217</v>
      </c>
    </row>
    <row r="277" spans="1:5">
      <c r="A277">
        <v>276</v>
      </c>
      <c r="B277">
        <v>0.08469778299331665</v>
      </c>
      <c r="C277">
        <v>0.1332696378231049</v>
      </c>
      <c r="D277">
        <v>0.003607310587540269</v>
      </c>
      <c r="E277">
        <v>0.008900865912437439</v>
      </c>
    </row>
    <row r="278" spans="1:5">
      <c r="A278">
        <v>277</v>
      </c>
      <c r="B278">
        <v>0.08418724685907364</v>
      </c>
      <c r="C278">
        <v>0.1266882717609406</v>
      </c>
      <c r="D278">
        <v>0.003564256243407726</v>
      </c>
      <c r="E278">
        <v>0.00804550014436245</v>
      </c>
    </row>
    <row r="279" spans="1:5">
      <c r="A279">
        <v>278</v>
      </c>
      <c r="B279">
        <v>0.08129263669252396</v>
      </c>
      <c r="C279">
        <v>0.1319961994886398</v>
      </c>
      <c r="D279">
        <v>0.003324824618175626</v>
      </c>
      <c r="E279">
        <v>0.008732094429433346</v>
      </c>
    </row>
    <row r="280" spans="1:5">
      <c r="A280">
        <v>279</v>
      </c>
      <c r="B280">
        <v>0.08205609768629074</v>
      </c>
      <c r="C280">
        <v>0.1305631697177887</v>
      </c>
      <c r="D280">
        <v>0.003387232543900609</v>
      </c>
      <c r="E280">
        <v>0.008544035255908966</v>
      </c>
    </row>
    <row r="281" spans="1:5">
      <c r="A281">
        <v>280</v>
      </c>
      <c r="B281">
        <v>0.08365987241268158</v>
      </c>
      <c r="C281">
        <v>0.1362581253051758</v>
      </c>
      <c r="D281">
        <v>0.003520199796184897</v>
      </c>
      <c r="E281">
        <v>0.009303885512053967</v>
      </c>
    </row>
    <row r="282" spans="1:5">
      <c r="A282">
        <v>281</v>
      </c>
      <c r="B282">
        <v>0.1162898242473602</v>
      </c>
      <c r="C282">
        <v>0.1677252352237701</v>
      </c>
      <c r="D282">
        <v>0.006782470736652613</v>
      </c>
      <c r="E282">
        <v>0.01408679317682981</v>
      </c>
    </row>
    <row r="283" spans="1:5">
      <c r="A283">
        <v>282</v>
      </c>
      <c r="B283">
        <v>0.1402261555194855</v>
      </c>
      <c r="C283">
        <v>0.1750445812940598</v>
      </c>
      <c r="D283">
        <v>0.009852628223598003</v>
      </c>
      <c r="E283">
        <v>0.01534124463796616</v>
      </c>
    </row>
    <row r="284" spans="1:5">
      <c r="A284">
        <v>283</v>
      </c>
      <c r="B284">
        <v>0.1173621043562889</v>
      </c>
      <c r="C284">
        <v>0.1524628400802612</v>
      </c>
      <c r="D284">
        <v>0.00690791429951787</v>
      </c>
      <c r="E284">
        <v>0.01164346747100353</v>
      </c>
    </row>
    <row r="285" spans="1:5">
      <c r="A285">
        <v>284</v>
      </c>
      <c r="B285">
        <v>0.1226760745048523</v>
      </c>
      <c r="C285">
        <v>0.1525598764419556</v>
      </c>
      <c r="D285">
        <v>0.007545758504420519</v>
      </c>
      <c r="E285">
        <v>0.01165830250829458</v>
      </c>
    </row>
    <row r="286" spans="1:5">
      <c r="A286">
        <v>285</v>
      </c>
      <c r="B286">
        <v>0.1083704605698586</v>
      </c>
      <c r="C286">
        <v>0.1611111760139465</v>
      </c>
      <c r="D286">
        <v>0.005893141031265259</v>
      </c>
      <c r="E286">
        <v>0.01299949269741774</v>
      </c>
    </row>
    <row r="287" spans="1:5">
      <c r="A287">
        <v>286</v>
      </c>
      <c r="B287">
        <v>0.09684211015701294</v>
      </c>
      <c r="C287">
        <v>0.1539444029331207</v>
      </c>
      <c r="D287">
        <v>0.004710352048277855</v>
      </c>
      <c r="E287">
        <v>0.01187063660472631</v>
      </c>
    </row>
    <row r="288" spans="1:5">
      <c r="A288">
        <v>287</v>
      </c>
      <c r="B288">
        <v>0.0935341939330101</v>
      </c>
      <c r="C288">
        <v>0.1609170883893967</v>
      </c>
      <c r="D288">
        <v>0.004395557101815939</v>
      </c>
      <c r="E288">
        <v>0.01296840328723192</v>
      </c>
    </row>
    <row r="289" spans="1:5">
      <c r="A289">
        <v>288</v>
      </c>
      <c r="B289">
        <v>0.09859868884086609</v>
      </c>
      <c r="C289">
        <v>0.1494102776050568</v>
      </c>
      <c r="D289">
        <v>0.004882145673036575</v>
      </c>
      <c r="E289">
        <v>0.0111830560490489</v>
      </c>
    </row>
    <row r="290" spans="1:5">
      <c r="A290">
        <v>289</v>
      </c>
      <c r="B290">
        <v>0.08982133865356445</v>
      </c>
      <c r="C290">
        <v>0.1654086410999298</v>
      </c>
      <c r="D290">
        <v>0.00405530259013176</v>
      </c>
      <c r="E290">
        <v>0.01370138581842184</v>
      </c>
    </row>
    <row r="291" spans="1:5">
      <c r="A291">
        <v>290</v>
      </c>
      <c r="B291">
        <v>0.08813953399658203</v>
      </c>
      <c r="C291">
        <v>0.1443851888179779</v>
      </c>
      <c r="D291">
        <v>0.003905688645318151</v>
      </c>
      <c r="E291">
        <v>0.01044496521353722</v>
      </c>
    </row>
    <row r="292" spans="1:5">
      <c r="A292">
        <v>291</v>
      </c>
      <c r="B292">
        <v>0.08098345994949341</v>
      </c>
      <c r="C292">
        <v>0.1551879048347473</v>
      </c>
      <c r="D292">
        <v>0.003300605108961463</v>
      </c>
      <c r="E292">
        <v>0.01206311117857695</v>
      </c>
    </row>
    <row r="293" spans="1:5">
      <c r="A293">
        <v>292</v>
      </c>
      <c r="B293">
        <v>0.08236275613307953</v>
      </c>
      <c r="C293">
        <v>0.1372730731964111</v>
      </c>
      <c r="D293">
        <v>0.003413314931094646</v>
      </c>
      <c r="E293">
        <v>0.009443465620279312</v>
      </c>
    </row>
    <row r="294" spans="1:5">
      <c r="A294">
        <v>293</v>
      </c>
      <c r="B294">
        <v>0.08143490552902222</v>
      </c>
      <c r="C294">
        <v>0.136649563908577</v>
      </c>
      <c r="D294">
        <v>0.003337384667247534</v>
      </c>
      <c r="E294">
        <v>0.009358149953186512</v>
      </c>
    </row>
    <row r="295" spans="1:5">
      <c r="A295">
        <v>294</v>
      </c>
      <c r="B295">
        <v>0.08110024034976959</v>
      </c>
      <c r="C295">
        <v>0.1513333469629288</v>
      </c>
      <c r="D295">
        <v>0.003310256637632847</v>
      </c>
      <c r="E295">
        <v>0.01147254649549723</v>
      </c>
    </row>
    <row r="296" spans="1:5">
      <c r="A296">
        <v>295</v>
      </c>
      <c r="B296">
        <v>0.09041595458984375</v>
      </c>
      <c r="C296">
        <v>0.1414512544870377</v>
      </c>
      <c r="D296">
        <v>0.004109213128685951</v>
      </c>
      <c r="E296">
        <v>0.01002594456076622</v>
      </c>
    </row>
    <row r="297" spans="1:5">
      <c r="A297">
        <v>296</v>
      </c>
      <c r="B297">
        <v>0.1245024129748344</v>
      </c>
      <c r="C297">
        <v>0.1365118622779846</v>
      </c>
      <c r="D297">
        <v>0.007772160694003105</v>
      </c>
      <c r="E297">
        <v>0.009339452721178532</v>
      </c>
    </row>
    <row r="298" spans="1:5">
      <c r="A298">
        <v>297</v>
      </c>
      <c r="B298">
        <v>0.1433843970298767</v>
      </c>
      <c r="C298">
        <v>0.1834182441234589</v>
      </c>
      <c r="D298">
        <v>0.01030132081359625</v>
      </c>
      <c r="E298">
        <v>0.01684303395450115</v>
      </c>
    </row>
    <row r="299" spans="1:5">
      <c r="A299">
        <v>298</v>
      </c>
      <c r="B299">
        <v>0.1268530786037445</v>
      </c>
      <c r="C299">
        <v>0.1411456167697906</v>
      </c>
      <c r="D299">
        <v>0.008067809976637363</v>
      </c>
      <c r="E299">
        <v>0.009983009658753872</v>
      </c>
    </row>
    <row r="300" spans="1:5">
      <c r="A300">
        <v>299</v>
      </c>
      <c r="B300">
        <v>0.09727699309587479</v>
      </c>
      <c r="C300">
        <v>0.1218275874853134</v>
      </c>
      <c r="D300">
        <v>0.004753421526402235</v>
      </c>
      <c r="E300">
        <v>0.00744301825761795</v>
      </c>
    </row>
    <row r="301" spans="1:5">
      <c r="A301">
        <v>300</v>
      </c>
      <c r="B301">
        <v>0.08658753335475922</v>
      </c>
      <c r="C301">
        <v>0.1436852663755417</v>
      </c>
      <c r="D301">
        <v>0.003770805895328522</v>
      </c>
      <c r="E301">
        <v>0.01034489739686251</v>
      </c>
    </row>
    <row r="302" spans="1:5">
      <c r="A302">
        <v>301</v>
      </c>
      <c r="B302">
        <v>0.09859741479158401</v>
      </c>
      <c r="C302">
        <v>0.1534384936094284</v>
      </c>
      <c r="D302">
        <v>0.004882956389337778</v>
      </c>
      <c r="E302">
        <v>0.01179394405335188</v>
      </c>
    </row>
    <row r="303" spans="1:5">
      <c r="A303">
        <v>302</v>
      </c>
      <c r="B303">
        <v>0.1148182451725006</v>
      </c>
      <c r="C303">
        <v>0.1294369548559189</v>
      </c>
      <c r="D303">
        <v>0.006613895762711763</v>
      </c>
      <c r="E303">
        <v>0.008399282582104206</v>
      </c>
    </row>
    <row r="304" spans="1:5">
      <c r="A304">
        <v>303</v>
      </c>
      <c r="B304">
        <v>0.1298199743032455</v>
      </c>
      <c r="C304">
        <v>0.1274005919694901</v>
      </c>
      <c r="D304">
        <v>0.008448995649814606</v>
      </c>
      <c r="E304">
        <v>0.008137885481119156</v>
      </c>
    </row>
    <row r="305" spans="1:5">
      <c r="A305">
        <v>304</v>
      </c>
      <c r="B305">
        <v>0.09987980127334595</v>
      </c>
      <c r="C305">
        <v>0.1375299841165543</v>
      </c>
      <c r="D305">
        <v>0.005010461900383234</v>
      </c>
      <c r="E305">
        <v>0.00947977788746357</v>
      </c>
    </row>
    <row r="306" spans="1:5">
      <c r="A306">
        <v>305</v>
      </c>
      <c r="B306">
        <v>0.09395986050367355</v>
      </c>
      <c r="C306">
        <v>0.1370106786489487</v>
      </c>
      <c r="D306">
        <v>0.004436779767274857</v>
      </c>
      <c r="E306">
        <v>0.009408548474311829</v>
      </c>
    </row>
    <row r="307" spans="1:5">
      <c r="A307">
        <v>306</v>
      </c>
      <c r="B307">
        <v>0.08955176174640656</v>
      </c>
      <c r="C307">
        <v>0.1271869540214539</v>
      </c>
      <c r="D307">
        <v>0.004032379947602749</v>
      </c>
      <c r="E307">
        <v>0.008110916242003441</v>
      </c>
    </row>
    <row r="308" spans="1:5">
      <c r="A308">
        <v>307</v>
      </c>
      <c r="B308">
        <v>0.08638966083526611</v>
      </c>
      <c r="C308">
        <v>0.136112168431282</v>
      </c>
      <c r="D308">
        <v>0.003754280507564545</v>
      </c>
      <c r="E308">
        <v>0.009285976178944111</v>
      </c>
    </row>
    <row r="309" spans="1:5">
      <c r="A309">
        <v>308</v>
      </c>
      <c r="B309">
        <v>0.08455840498209</v>
      </c>
      <c r="C309">
        <v>0.147728756070137</v>
      </c>
      <c r="D309">
        <v>0.003597789676859975</v>
      </c>
      <c r="E309">
        <v>0.01093463879078627</v>
      </c>
    </row>
    <row r="310" spans="1:5">
      <c r="A310">
        <v>309</v>
      </c>
      <c r="B310">
        <v>0.07917758077383041</v>
      </c>
      <c r="C310">
        <v>0.1430524587631226</v>
      </c>
      <c r="D310">
        <v>0.003157324157655239</v>
      </c>
      <c r="E310">
        <v>0.01025480777025223</v>
      </c>
    </row>
    <row r="311" spans="1:5">
      <c r="A311">
        <v>310</v>
      </c>
      <c r="B311">
        <v>0.0762479305267334</v>
      </c>
      <c r="C311">
        <v>0.1497968733310699</v>
      </c>
      <c r="D311">
        <v>0.002929699840024114</v>
      </c>
      <c r="E311">
        <v>0.01124240271747112</v>
      </c>
    </row>
    <row r="312" spans="1:5">
      <c r="A312">
        <v>311</v>
      </c>
      <c r="B312">
        <v>0.07662202417850494</v>
      </c>
      <c r="C312">
        <v>0.1391781866550446</v>
      </c>
      <c r="D312">
        <v>0.002958337310701609</v>
      </c>
      <c r="E312">
        <v>0.009708171710371971</v>
      </c>
    </row>
    <row r="313" spans="1:5">
      <c r="A313">
        <v>312</v>
      </c>
      <c r="B313">
        <v>0.07718314230442047</v>
      </c>
      <c r="C313">
        <v>0.1417184323072433</v>
      </c>
      <c r="D313">
        <v>0.003001539735123515</v>
      </c>
      <c r="E313">
        <v>0.01006500888615847</v>
      </c>
    </row>
    <row r="314" spans="1:5">
      <c r="A314">
        <v>313</v>
      </c>
      <c r="B314">
        <v>0.07774579524993896</v>
      </c>
      <c r="C314">
        <v>0.1411810517311096</v>
      </c>
      <c r="D314">
        <v>0.003045190824195743</v>
      </c>
      <c r="E314">
        <v>0.009989070706069469</v>
      </c>
    </row>
    <row r="315" spans="1:5">
      <c r="A315">
        <v>314</v>
      </c>
      <c r="B315">
        <v>0.0709364041686058</v>
      </c>
      <c r="C315">
        <v>0.1208296716213226</v>
      </c>
      <c r="D315">
        <v>0.00253903423435986</v>
      </c>
      <c r="E315">
        <v>0.00732296472415328</v>
      </c>
    </row>
    <row r="316" spans="1:5">
      <c r="A316">
        <v>315</v>
      </c>
      <c r="B316">
        <v>0.07055450975894928</v>
      </c>
      <c r="C316">
        <v>0.1266885697841644</v>
      </c>
      <c r="D316">
        <v>0.002512041945010424</v>
      </c>
      <c r="E316">
        <v>0.008048080839216709</v>
      </c>
    </row>
    <row r="317" spans="1:5">
      <c r="A317">
        <v>316</v>
      </c>
      <c r="B317">
        <v>0.0702902153134346</v>
      </c>
      <c r="C317">
        <v>0.1247590184211731</v>
      </c>
      <c r="D317">
        <v>0.002493458101525903</v>
      </c>
      <c r="E317">
        <v>0.007805530913174152</v>
      </c>
    </row>
    <row r="318" spans="1:5">
      <c r="A318">
        <v>317</v>
      </c>
      <c r="B318">
        <v>0.08484324067831039</v>
      </c>
      <c r="C318">
        <v>0.1384786367416382</v>
      </c>
      <c r="D318">
        <v>0.003622334916144609</v>
      </c>
      <c r="E318">
        <v>0.00961132999509573</v>
      </c>
    </row>
    <row r="319" spans="1:5">
      <c r="A319">
        <v>318</v>
      </c>
      <c r="B319">
        <v>0.09463449567556381</v>
      </c>
      <c r="C319">
        <v>0.1201097965240479</v>
      </c>
      <c r="D319">
        <v>0.004501028452068567</v>
      </c>
      <c r="E319">
        <v>0.007236430421471596</v>
      </c>
    </row>
    <row r="320" spans="1:5">
      <c r="A320">
        <v>319</v>
      </c>
      <c r="B320">
        <v>0.09145481884479523</v>
      </c>
      <c r="C320">
        <v>0.1403414607048035</v>
      </c>
      <c r="D320">
        <v>0.004205278120934963</v>
      </c>
      <c r="E320">
        <v>0.009871154092252254</v>
      </c>
    </row>
    <row r="321" spans="1:5">
      <c r="A321">
        <v>320</v>
      </c>
      <c r="B321">
        <v>0.09656713157892227</v>
      </c>
      <c r="C321">
        <v>0.1373361200094223</v>
      </c>
      <c r="D321">
        <v>0.004685911815613508</v>
      </c>
      <c r="E321">
        <v>0.009453915990889072</v>
      </c>
    </row>
    <row r="322" spans="1:5">
      <c r="A322">
        <v>321</v>
      </c>
      <c r="B322">
        <v>0.1014439538121223</v>
      </c>
      <c r="C322">
        <v>0.1403373032808304</v>
      </c>
      <c r="D322">
        <v>0.005168741103261709</v>
      </c>
      <c r="E322">
        <v>0.009870580397546291</v>
      </c>
    </row>
    <row r="323" spans="1:5">
      <c r="A323">
        <v>322</v>
      </c>
      <c r="B323">
        <v>0.1091679856181145</v>
      </c>
      <c r="C323">
        <v>0.1852723062038422</v>
      </c>
      <c r="D323">
        <v>0.005982156377285719</v>
      </c>
      <c r="E323">
        <v>0.01718625985085964</v>
      </c>
    </row>
    <row r="324" spans="1:5">
      <c r="A324">
        <v>323</v>
      </c>
      <c r="B324">
        <v>0.1218483299016953</v>
      </c>
      <c r="C324">
        <v>0.1483984887599945</v>
      </c>
      <c r="D324">
        <v>0.007446862291544676</v>
      </c>
      <c r="E324">
        <v>0.01103444211184978</v>
      </c>
    </row>
    <row r="325" spans="1:5">
      <c r="A325">
        <v>324</v>
      </c>
      <c r="B325">
        <v>0.1260123401880264</v>
      </c>
      <c r="C325">
        <v>0.1781121492385864</v>
      </c>
      <c r="D325">
        <v>0.007962963543832302</v>
      </c>
      <c r="E325">
        <v>0.0158853568136692</v>
      </c>
    </row>
    <row r="326" spans="1:5">
      <c r="A326">
        <v>325</v>
      </c>
      <c r="B326">
        <v>0.1406174004077911</v>
      </c>
      <c r="C326">
        <v>0.1699676066637039</v>
      </c>
      <c r="D326">
        <v>0.009909998625516891</v>
      </c>
      <c r="E326">
        <v>0.01446786895394325</v>
      </c>
    </row>
    <row r="327" spans="1:5">
      <c r="A327">
        <v>326</v>
      </c>
      <c r="B327">
        <v>0.116176150739193</v>
      </c>
      <c r="C327">
        <v>0.2012816816568375</v>
      </c>
      <c r="D327">
        <v>0.006771830376237631</v>
      </c>
      <c r="E327">
        <v>0.02028055489063263</v>
      </c>
    </row>
    <row r="328" spans="1:5">
      <c r="A328">
        <v>327</v>
      </c>
      <c r="B328">
        <v>0.1205568760633469</v>
      </c>
      <c r="C328">
        <v>0.1905595064163208</v>
      </c>
      <c r="D328">
        <v>0.007290398236364126</v>
      </c>
      <c r="E328">
        <v>0.01817991025745869</v>
      </c>
    </row>
    <row r="329" spans="1:5">
      <c r="A329">
        <v>328</v>
      </c>
      <c r="B329">
        <v>0.1228385642170906</v>
      </c>
      <c r="C329">
        <v>0.1686112284660339</v>
      </c>
      <c r="D329">
        <v>0.007568157743662596</v>
      </c>
      <c r="E329">
        <v>0.01423842366784811</v>
      </c>
    </row>
    <row r="330" spans="1:5">
      <c r="A330">
        <v>329</v>
      </c>
      <c r="B330">
        <v>0.1014917269349098</v>
      </c>
      <c r="C330">
        <v>0.148345023393631</v>
      </c>
      <c r="D330">
        <v>0.005173861049115658</v>
      </c>
      <c r="E330">
        <v>0.01102673914283514</v>
      </c>
    </row>
    <row r="331" spans="1:5">
      <c r="A331">
        <v>330</v>
      </c>
      <c r="B331">
        <v>0.09661980718374252</v>
      </c>
      <c r="C331">
        <v>0.158159613609314</v>
      </c>
      <c r="D331">
        <v>0.00469133397564292</v>
      </c>
      <c r="E331">
        <v>0.01253090891987085</v>
      </c>
    </row>
    <row r="332" spans="1:5">
      <c r="A332">
        <v>331</v>
      </c>
      <c r="B332">
        <v>0.1057805269956589</v>
      </c>
      <c r="C332">
        <v>0.1434487849473953</v>
      </c>
      <c r="D332">
        <v>0.005618457216769457</v>
      </c>
      <c r="E332">
        <v>0.01031250134110451</v>
      </c>
    </row>
    <row r="333" spans="1:5">
      <c r="A333">
        <v>332</v>
      </c>
      <c r="B333">
        <v>0.09877315908670425</v>
      </c>
      <c r="C333">
        <v>0.1399829387664795</v>
      </c>
      <c r="D333">
        <v>0.004901829641312361</v>
      </c>
      <c r="E333">
        <v>0.00982141587883234</v>
      </c>
    </row>
    <row r="334" spans="1:5">
      <c r="A334">
        <v>333</v>
      </c>
      <c r="B334">
        <v>0.1012182831764221</v>
      </c>
      <c r="C334">
        <v>0.1447451710700989</v>
      </c>
      <c r="D334">
        <v>0.00514637678861618</v>
      </c>
      <c r="E334">
        <v>0.01049939729273319</v>
      </c>
    </row>
    <row r="335" spans="1:5">
      <c r="A335">
        <v>334</v>
      </c>
      <c r="B335">
        <v>0.1186116561293602</v>
      </c>
      <c r="C335">
        <v>0.1451718211174011</v>
      </c>
      <c r="D335">
        <v>0.007058178540319204</v>
      </c>
      <c r="E335">
        <v>0.01056121848523617</v>
      </c>
    </row>
    <row r="336" spans="1:5">
      <c r="A336">
        <v>335</v>
      </c>
      <c r="B336">
        <v>0.1085179373621941</v>
      </c>
      <c r="C336">
        <v>0.1527810096740723</v>
      </c>
      <c r="D336">
        <v>0.005911847110837698</v>
      </c>
      <c r="E336">
        <v>0.01169478055089712</v>
      </c>
    </row>
    <row r="337" spans="1:5">
      <c r="A337">
        <v>336</v>
      </c>
      <c r="B337">
        <v>0.1099742576479912</v>
      </c>
      <c r="C337">
        <v>0.1656757146120071</v>
      </c>
      <c r="D337">
        <v>0.006070947740226984</v>
      </c>
      <c r="E337">
        <v>0.01374804321676493</v>
      </c>
    </row>
    <row r="338" spans="1:5">
      <c r="A338">
        <v>337</v>
      </c>
      <c r="B338">
        <v>0.08886745572090149</v>
      </c>
      <c r="C338">
        <v>0.1409220844507217</v>
      </c>
      <c r="D338">
        <v>0.003972579259425402</v>
      </c>
      <c r="E338">
        <v>0.009953409433364868</v>
      </c>
    </row>
    <row r="339" spans="1:5">
      <c r="A339">
        <v>338</v>
      </c>
      <c r="B339">
        <v>0.101445347070694</v>
      </c>
      <c r="C339">
        <v>0.1309845596551895</v>
      </c>
      <c r="D339">
        <v>0.00516945356503129</v>
      </c>
      <c r="E339">
        <v>0.008602332323789597</v>
      </c>
    </row>
    <row r="340" spans="1:5">
      <c r="A340">
        <v>339</v>
      </c>
      <c r="B340">
        <v>0.08960965275764465</v>
      </c>
      <c r="C340">
        <v>0.1468458771705627</v>
      </c>
      <c r="D340">
        <v>0.004038793966174126</v>
      </c>
      <c r="E340">
        <v>0.01080570835620165</v>
      </c>
    </row>
    <row r="341" spans="1:5">
      <c r="A341">
        <v>340</v>
      </c>
      <c r="B341">
        <v>0.1054725125432014</v>
      </c>
      <c r="C341">
        <v>0.161835789680481</v>
      </c>
      <c r="D341">
        <v>0.005586093291640282</v>
      </c>
      <c r="E341">
        <v>0.01311925798654556</v>
      </c>
    </row>
    <row r="342" spans="1:5">
      <c r="A342">
        <v>341</v>
      </c>
      <c r="B342">
        <v>0.1031667068600655</v>
      </c>
      <c r="C342">
        <v>0.1383095532655716</v>
      </c>
      <c r="D342">
        <v>0.005345550831407309</v>
      </c>
      <c r="E342">
        <v>0.009588667191565037</v>
      </c>
    </row>
    <row r="343" spans="1:5">
      <c r="A343">
        <v>342</v>
      </c>
      <c r="B343">
        <v>0.1081547513604164</v>
      </c>
      <c r="C343">
        <v>0.1661057323217392</v>
      </c>
      <c r="D343">
        <v>0.005872668232768774</v>
      </c>
      <c r="E343">
        <v>0.01381953526288271</v>
      </c>
    </row>
    <row r="344" spans="1:5">
      <c r="A344">
        <v>343</v>
      </c>
      <c r="B344">
        <v>0.1041436642408371</v>
      </c>
      <c r="C344">
        <v>0.163798987865448</v>
      </c>
      <c r="D344">
        <v>0.005446968134492636</v>
      </c>
      <c r="E344">
        <v>0.01343911048024893</v>
      </c>
    </row>
    <row r="345" spans="1:5">
      <c r="A345">
        <v>344</v>
      </c>
      <c r="B345">
        <v>0.09889819473028183</v>
      </c>
      <c r="C345">
        <v>0.1262813806533813</v>
      </c>
      <c r="D345">
        <v>0.004914533812552691</v>
      </c>
      <c r="E345">
        <v>0.007997635751962662</v>
      </c>
    </row>
    <row r="346" spans="1:5">
      <c r="A346">
        <v>345</v>
      </c>
      <c r="B346">
        <v>0.08649549633264542</v>
      </c>
      <c r="C346">
        <v>0.1367921829223633</v>
      </c>
      <c r="D346">
        <v>0.003764888504520059</v>
      </c>
      <c r="E346">
        <v>0.009380222298204899</v>
      </c>
    </row>
    <row r="347" spans="1:5">
      <c r="A347">
        <v>346</v>
      </c>
      <c r="B347">
        <v>0.08508423715829849</v>
      </c>
      <c r="C347">
        <v>0.146041139960289</v>
      </c>
      <c r="D347">
        <v>0.003643871517851949</v>
      </c>
      <c r="E347">
        <v>0.01068823412060738</v>
      </c>
    </row>
    <row r="348" spans="1:5">
      <c r="A348">
        <v>347</v>
      </c>
      <c r="B348">
        <v>0.08266793191432953</v>
      </c>
      <c r="C348">
        <v>0.1357173174619675</v>
      </c>
      <c r="D348">
        <v>0.003441234584897757</v>
      </c>
      <c r="E348">
        <v>0.009233863092958927</v>
      </c>
    </row>
    <row r="349" spans="1:5">
      <c r="A349">
        <v>348</v>
      </c>
      <c r="B349">
        <v>0.07727985084056854</v>
      </c>
      <c r="C349">
        <v>0.1421490609645844</v>
      </c>
      <c r="D349">
        <v>0.003010358195751905</v>
      </c>
      <c r="E349">
        <v>0.01012746710330248</v>
      </c>
    </row>
    <row r="350" spans="1:5">
      <c r="A350">
        <v>349</v>
      </c>
      <c r="B350">
        <v>0.07588960975408554</v>
      </c>
      <c r="C350">
        <v>0.1427251845598221</v>
      </c>
      <c r="D350">
        <v>0.002903920598328114</v>
      </c>
      <c r="E350">
        <v>0.01020955573767424</v>
      </c>
    </row>
    <row r="351" spans="1:5">
      <c r="A351">
        <v>350</v>
      </c>
      <c r="B351">
        <v>0.07336758077144623</v>
      </c>
      <c r="C351">
        <v>0.148864671587944</v>
      </c>
      <c r="D351">
        <v>0.002715714508667588</v>
      </c>
      <c r="E351">
        <v>0.01110467500984669</v>
      </c>
    </row>
    <row r="352" spans="1:5">
      <c r="A352">
        <v>351</v>
      </c>
      <c r="B352">
        <v>0.08290936052799225</v>
      </c>
      <c r="C352">
        <v>0.1332564651966095</v>
      </c>
      <c r="D352">
        <v>0.003461330430582166</v>
      </c>
      <c r="E352">
        <v>0.008903004229068756</v>
      </c>
    </row>
    <row r="353" spans="1:5">
      <c r="A353">
        <v>352</v>
      </c>
      <c r="B353">
        <v>0.08584000170230865</v>
      </c>
      <c r="C353">
        <v>0.1399805694818497</v>
      </c>
      <c r="D353">
        <v>0.00370866316370666</v>
      </c>
      <c r="E353">
        <v>0.009821736253798008</v>
      </c>
    </row>
    <row r="354" spans="1:5">
      <c r="A354">
        <v>353</v>
      </c>
      <c r="B354">
        <v>0.07963234186172485</v>
      </c>
      <c r="C354">
        <v>0.1371137648820877</v>
      </c>
      <c r="D354">
        <v>0.003195132128894329</v>
      </c>
      <c r="E354">
        <v>0.009424597956240177</v>
      </c>
    </row>
    <row r="355" spans="1:5">
      <c r="A355">
        <v>354</v>
      </c>
      <c r="B355">
        <v>0.07449761033058167</v>
      </c>
      <c r="C355">
        <v>0.1517902016639709</v>
      </c>
      <c r="D355">
        <v>0.002799468580633402</v>
      </c>
      <c r="E355">
        <v>0.0115446662530303</v>
      </c>
    </row>
    <row r="356" spans="1:5">
      <c r="A356">
        <v>355</v>
      </c>
      <c r="B356">
        <v>0.07563263922929764</v>
      </c>
      <c r="C356">
        <v>0.1301790475845337</v>
      </c>
      <c r="D356">
        <v>0.002884720219299197</v>
      </c>
      <c r="E356">
        <v>0.008497890084981918</v>
      </c>
    </row>
    <row r="357" spans="1:5">
      <c r="A357">
        <v>356</v>
      </c>
      <c r="B357">
        <v>0.07776989042758942</v>
      </c>
      <c r="C357">
        <v>0.1662788093090057</v>
      </c>
      <c r="D357">
        <v>0.003048677928745747</v>
      </c>
      <c r="E357">
        <v>0.01384894456714392</v>
      </c>
    </row>
    <row r="358" spans="1:5">
      <c r="A358">
        <v>357</v>
      </c>
      <c r="B358">
        <v>0.07702536135911942</v>
      </c>
      <c r="C358">
        <v>0.166595846414566</v>
      </c>
      <c r="D358">
        <v>0.00299109541811049</v>
      </c>
      <c r="E358">
        <v>0.01390174776315689</v>
      </c>
    </row>
    <row r="359" spans="1:5">
      <c r="A359">
        <v>358</v>
      </c>
      <c r="B359">
        <v>0.08562780171632767</v>
      </c>
      <c r="C359">
        <v>0.1497539579868317</v>
      </c>
      <c r="D359">
        <v>0.003690755227580667</v>
      </c>
      <c r="E359">
        <v>0.01123783551156521</v>
      </c>
    </row>
    <row r="360" spans="1:5">
      <c r="A360">
        <v>359</v>
      </c>
      <c r="B360">
        <v>0.09504156559705734</v>
      </c>
      <c r="C360">
        <v>0.1474907696247101</v>
      </c>
      <c r="D360">
        <v>0.004541219677776098</v>
      </c>
      <c r="E360">
        <v>0.01090158987790346</v>
      </c>
    </row>
    <row r="361" spans="1:5">
      <c r="A361">
        <v>360</v>
      </c>
      <c r="B361">
        <v>0.09410456568002701</v>
      </c>
      <c r="C361">
        <v>0.1429948359727859</v>
      </c>
      <c r="D361">
        <v>0.004452692344784737</v>
      </c>
      <c r="E361">
        <v>0.01024865545332432</v>
      </c>
    </row>
    <row r="362" spans="1:5">
      <c r="A362">
        <v>361</v>
      </c>
      <c r="B362">
        <v>0.1048649251461029</v>
      </c>
      <c r="C362">
        <v>0.1611245274543762</v>
      </c>
      <c r="D362">
        <v>0.00552321644499898</v>
      </c>
      <c r="E362">
        <v>0.01300541777163744</v>
      </c>
    </row>
    <row r="363" spans="1:5">
      <c r="A363">
        <v>362</v>
      </c>
      <c r="B363">
        <v>0.1181103363633156</v>
      </c>
      <c r="C363">
        <v>0.1569275408983231</v>
      </c>
      <c r="D363">
        <v>0.006999868433922529</v>
      </c>
      <c r="E363">
        <v>0.01233799010515213</v>
      </c>
    </row>
    <row r="364" spans="1:5">
      <c r="A364">
        <v>363</v>
      </c>
      <c r="B364">
        <v>0.09521257132291794</v>
      </c>
      <c r="C364">
        <v>0.1385334581136703</v>
      </c>
      <c r="D364">
        <v>0.004557616077363491</v>
      </c>
      <c r="E364">
        <v>0.009620688855648041</v>
      </c>
    </row>
    <row r="365" spans="1:5">
      <c r="A365">
        <v>364</v>
      </c>
      <c r="B365">
        <v>0.102195143699646</v>
      </c>
      <c r="C365">
        <v>0.1463308781385422</v>
      </c>
      <c r="D365">
        <v>0.005246879998594522</v>
      </c>
      <c r="E365">
        <v>0.01073131244629622</v>
      </c>
    </row>
    <row r="366" spans="1:5">
      <c r="A366">
        <v>365</v>
      </c>
      <c r="B366">
        <v>0.08494998514652252</v>
      </c>
      <c r="C366">
        <v>0.1490841954946518</v>
      </c>
      <c r="D366">
        <v>0.00363318994641304</v>
      </c>
      <c r="E366">
        <v>0.01113799959421158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2025-11-22T11:36:50Z</dcterms:created>
  <dcterms:modified xsi:type="dcterms:W3CDTF">2025-11-22T11:36:50Z</dcterms:modified>
</cp:coreProperties>
</file>