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<sst xmlns="http://schemas.openxmlformats.org/spreadsheetml/2006/main" count="15" uniqueCount="13">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</sst>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2.385409593582153</c:v>
                </c:pt>
                <c:pt idx="1">
                  <c:v>-0.7670059204101562</c:v>
                </c:pt>
                <c:pt idx="2">
                  <c:v>3.051854372024536</c:v>
                </c:pt>
                <c:pt idx="3">
                  <c:v>2.89367151260376</c:v>
                </c:pt>
                <c:pt idx="4">
                  <c:v>-0.1080811768770218</c:v>
                </c:pt>
                <c:pt idx="5">
                  <c:v>-0.9005510807037354</c:v>
                </c:pt>
                <c:pt idx="6">
                  <c:v>1.754230618476868</c:v>
                </c:pt>
                <c:pt idx="7">
                  <c:v>5.635382175445557</c:v>
                </c:pt>
                <c:pt idx="8">
                  <c:v>0.0768592432141304</c:v>
                </c:pt>
                <c:pt idx="9">
                  <c:v>46.40828704833984</c:v>
                </c:pt>
                <c:pt idx="10">
                  <c:v>18.71373176574707</c:v>
                </c:pt>
                <c:pt idx="11">
                  <c:v>-0.37186399102211</c:v>
                </c:pt>
                <c:pt idx="12">
                  <c:v>-0.4613173007965088</c:v>
                </c:pt>
                <c:pt idx="13">
                  <c:v>-1.896231412887573</c:v>
                </c:pt>
                <c:pt idx="14">
                  <c:v>49.4921760559082</c:v>
                </c:pt>
                <c:pt idx="15">
                  <c:v>60.84981536865234</c:v>
                </c:pt>
                <c:pt idx="16">
                  <c:v>-0.3696004748344421</c:v>
                </c:pt>
                <c:pt idx="17">
                  <c:v>44.73614883422852</c:v>
                </c:pt>
                <c:pt idx="18">
                  <c:v>48.75031661987305</c:v>
                </c:pt>
                <c:pt idx="19">
                  <c:v>43.60537338256836</c:v>
                </c:pt>
                <c:pt idx="20">
                  <c:v>-0.8671226501464844</c:v>
                </c:pt>
                <c:pt idx="21">
                  <c:v>-1.349680066108704</c:v>
                </c:pt>
                <c:pt idx="22">
                  <c:v>0.3515607118606567</c:v>
                </c:pt>
                <c:pt idx="23">
                  <c:v>0.6388905048370361</c:v>
                </c:pt>
                <c:pt idx="24">
                  <c:v>6.392147541046143</c:v>
                </c:pt>
                <c:pt idx="25">
                  <c:v>45.80352401733398</c:v>
                </c:pt>
                <c:pt idx="26">
                  <c:v>45.89353179931641</c:v>
                </c:pt>
                <c:pt idx="27">
                  <c:v>41.06807708740234</c:v>
                </c:pt>
                <c:pt idx="28">
                  <c:v>47.83997344970703</c:v>
                </c:pt>
                <c:pt idx="29">
                  <c:v>-0.8634686470031738</c:v>
                </c:pt>
                <c:pt idx="30">
                  <c:v>-0.9092358946800232</c:v>
                </c:pt>
                <c:pt idx="31">
                  <c:v>-0.5277684926986694</c:v>
                </c:pt>
                <c:pt idx="32">
                  <c:v>1.776417851448059</c:v>
                </c:pt>
                <c:pt idx="33">
                  <c:v>-0.8581711649894714</c:v>
                </c:pt>
                <c:pt idx="34">
                  <c:v>1.776417851448059</c:v>
                </c:pt>
                <c:pt idx="35">
                  <c:v>2.432249307632446</c:v>
                </c:pt>
                <c:pt idx="36">
                  <c:v>2.852391481399536</c:v>
                </c:pt>
                <c:pt idx="37">
                  <c:v>1.442211866378784</c:v>
                </c:pt>
                <c:pt idx="38">
                  <c:v>43.76384353637695</c:v>
                </c:pt>
                <c:pt idx="39">
                  <c:v>-0.8278267979621887</c:v>
                </c:pt>
                <c:pt idx="40">
                  <c:v>47.11369705200195</c:v>
                </c:pt>
                <c:pt idx="41">
                  <c:v>47.46339416503906</c:v>
                </c:pt>
                <c:pt idx="42">
                  <c:v>48.96563339233398</c:v>
                </c:pt>
                <c:pt idx="43">
                  <c:v>1.876216530799866</c:v>
                </c:pt>
                <c:pt idx="44">
                  <c:v>-0.4629243314266205</c:v>
                </c:pt>
                <c:pt idx="45">
                  <c:v>45.61121368408203</c:v>
                </c:pt>
                <c:pt idx="46">
                  <c:v>1.776417851448059</c:v>
                </c:pt>
                <c:pt idx="47">
                  <c:v>45.97922134399414</c:v>
                </c:pt>
                <c:pt idx="48">
                  <c:v>-0.7000874876976013</c:v>
                </c:pt>
                <c:pt idx="49">
                  <c:v>0.1942497938871384</c:v>
                </c:pt>
                <c:pt idx="50">
                  <c:v>-0.9640936851501465</c:v>
                </c:pt>
                <c:pt idx="51">
                  <c:v>-0.5652430057525635</c:v>
                </c:pt>
                <c:pt idx="52">
                  <c:v>-2.270044326782227</c:v>
                </c:pt>
                <c:pt idx="53">
                  <c:v>-0.1628158688545227</c:v>
                </c:pt>
                <c:pt idx="54">
                  <c:v>1.776417851448059</c:v>
                </c:pt>
                <c:pt idx="55">
                  <c:v>1.776417851448059</c:v>
                </c:pt>
                <c:pt idx="56">
                  <c:v>-1.091208457946777</c:v>
                </c:pt>
                <c:pt idx="57">
                  <c:v>1.312508702278137</c:v>
                </c:pt>
                <c:pt idx="58">
                  <c:v>-0.2343502640724182</c:v>
                </c:pt>
                <c:pt idx="59">
                  <c:v>-1.118151783943176</c:v>
                </c:pt>
                <c:pt idx="60">
                  <c:v>4.011843681335449</c:v>
                </c:pt>
                <c:pt idx="61">
                  <c:v>-0.2317562252283096</c:v>
                </c:pt>
                <c:pt idx="62">
                  <c:v>0.3220552504062653</c:v>
                </c:pt>
                <c:pt idx="63">
                  <c:v>1.485708713531494</c:v>
                </c:pt>
                <c:pt idx="64">
                  <c:v>0.158163458108902</c:v>
                </c:pt>
                <c:pt idx="65">
                  <c:v>1.776417851448059</c:v>
                </c:pt>
                <c:pt idx="66">
                  <c:v>-0.8865756392478943</c:v>
                </c:pt>
                <c:pt idx="67">
                  <c:v>10.716721534729</c:v>
                </c:pt>
                <c:pt idx="68">
                  <c:v>-0.8144508600234985</c:v>
                </c:pt>
                <c:pt idx="69">
                  <c:v>46.1450080871582</c:v>
                </c:pt>
                <c:pt idx="70">
                  <c:v>51.10123825073242</c:v>
                </c:pt>
                <c:pt idx="71">
                  <c:v>42.24504089355469</c:v>
                </c:pt>
                <c:pt idx="72">
                  <c:v>-0.2080018371343613</c:v>
                </c:pt>
                <c:pt idx="73">
                  <c:v>1.308328151702881</c:v>
                </c:pt>
                <c:pt idx="74">
                  <c:v>-0.4398857057094574</c:v>
                </c:pt>
                <c:pt idx="75">
                  <c:v>-0.9949212670326233</c:v>
                </c:pt>
                <c:pt idx="76">
                  <c:v>-1.972985863685608</c:v>
                </c:pt>
                <c:pt idx="77">
                  <c:v>28.86509323120117</c:v>
                </c:pt>
                <c:pt idx="78">
                  <c:v>-2.346935510635376</c:v>
                </c:pt>
                <c:pt idx="79">
                  <c:v>47.04764938354492</c:v>
                </c:pt>
                <c:pt idx="80">
                  <c:v>-1.790897011756897</c:v>
                </c:pt>
                <c:pt idx="81">
                  <c:v>0.1287012845277786</c:v>
                </c:pt>
                <c:pt idx="82">
                  <c:v>2.040679216384888</c:v>
                </c:pt>
                <c:pt idx="83">
                  <c:v>43.61861419677734</c:v>
                </c:pt>
                <c:pt idx="84">
                  <c:v>1.776417851448059</c:v>
                </c:pt>
                <c:pt idx="85">
                  <c:v>0.1526950150728226</c:v>
                </c:pt>
                <c:pt idx="86">
                  <c:v>53.22462844848633</c:v>
                </c:pt>
                <c:pt idx="87">
                  <c:v>1.397291421890259</c:v>
                </c:pt>
                <c:pt idx="88">
                  <c:v>37.56990432739258</c:v>
                </c:pt>
                <c:pt idx="89">
                  <c:v>1.12796950340271</c:v>
                </c:pt>
                <c:pt idx="90">
                  <c:v>-0.5450970530509949</c:v>
                </c:pt>
                <c:pt idx="91">
                  <c:v>1.776417851448059</c:v>
                </c:pt>
                <c:pt idx="92">
                  <c:v>-1.467168688774109</c:v>
                </c:pt>
                <c:pt idx="93">
                  <c:v>-0.1699893623590469</c:v>
                </c:pt>
                <c:pt idx="94">
                  <c:v>2.443674087524414</c:v>
                </c:pt>
                <c:pt idx="95">
                  <c:v>47.03719329833984</c:v>
                </c:pt>
                <c:pt idx="96">
                  <c:v>-2.465383768081665</c:v>
                </c:pt>
                <c:pt idx="97">
                  <c:v>48.85557174682617</c:v>
                </c:pt>
                <c:pt idx="98">
                  <c:v>1.776417851448059</c:v>
                </c:pt>
                <c:pt idx="99">
                  <c:v>15.45737266540527</c:v>
                </c:pt>
                <c:pt idx="100">
                  <c:v>-1.516571640968323</c:v>
                </c:pt>
                <c:pt idx="101">
                  <c:v>-0.725145697593689</c:v>
                </c:pt>
                <c:pt idx="102">
                  <c:v>10.82587242126465</c:v>
                </c:pt>
                <c:pt idx="103">
                  <c:v>-0.8444191217422485</c:v>
                </c:pt>
                <c:pt idx="104">
                  <c:v>0.2416969984769821</c:v>
                </c:pt>
                <c:pt idx="105">
                  <c:v>0.6430345773696899</c:v>
                </c:pt>
                <c:pt idx="106">
                  <c:v>-0.2091438621282578</c:v>
                </c:pt>
                <c:pt idx="107">
                  <c:v>51.75308227539062</c:v>
                </c:pt>
                <c:pt idx="108">
                  <c:v>-0.8258482217788696</c:v>
                </c:pt>
                <c:pt idx="109">
                  <c:v>-0.02570332959294319</c:v>
                </c:pt>
                <c:pt idx="110">
                  <c:v>49.98313522338867</c:v>
                </c:pt>
                <c:pt idx="111">
                  <c:v>-1.487002372741699</c:v>
                </c:pt>
                <c:pt idx="112">
                  <c:v>-1.452693939208984</c:v>
                </c:pt>
                <c:pt idx="113">
                  <c:v>42.16470336914062</c:v>
                </c:pt>
                <c:pt idx="114">
                  <c:v>1.776417851448059</c:v>
                </c:pt>
                <c:pt idx="115">
                  <c:v>43.45441055297852</c:v>
                </c:pt>
                <c:pt idx="116">
                  <c:v>1.776417851448059</c:v>
                </c:pt>
                <c:pt idx="117">
                  <c:v>-1.390749335289001</c:v>
                </c:pt>
                <c:pt idx="118">
                  <c:v>0.6217807531356812</c:v>
                </c:pt>
                <c:pt idx="119">
                  <c:v>50.30733108520508</c:v>
                </c:pt>
                <c:pt idx="120">
                  <c:v>45.90633773803711</c:v>
                </c:pt>
                <c:pt idx="121">
                  <c:v>45.31577682495117</c:v>
                </c:pt>
                <c:pt idx="122">
                  <c:v>-1.696782112121582</c:v>
                </c:pt>
                <c:pt idx="123">
                  <c:v>0.5613268613815308</c:v>
                </c:pt>
                <c:pt idx="124">
                  <c:v>45.90944671630859</c:v>
                </c:pt>
                <c:pt idx="125">
                  <c:v>1.776417851448059</c:v>
                </c:pt>
                <c:pt idx="126">
                  <c:v>1.776417851448059</c:v>
                </c:pt>
                <c:pt idx="127">
                  <c:v>1.776417851448059</c:v>
                </c:pt>
                <c:pt idx="128">
                  <c:v>9.438776016235352</c:v>
                </c:pt>
                <c:pt idx="129">
                  <c:v>-0.6318811178207397</c:v>
                </c:pt>
                <c:pt idx="130">
                  <c:v>0.2325859516859055</c:v>
                </c:pt>
                <c:pt idx="131">
                  <c:v>51.44664764404297</c:v>
                </c:pt>
                <c:pt idx="132">
                  <c:v>35.65813827514648</c:v>
                </c:pt>
                <c:pt idx="133">
                  <c:v>-1.557157635688782</c:v>
                </c:pt>
                <c:pt idx="134">
                  <c:v>27.21358299255371</c:v>
                </c:pt>
                <c:pt idx="135">
                  <c:v>-0.4861932098865509</c:v>
                </c:pt>
                <c:pt idx="136">
                  <c:v>-0.5577184557914734</c:v>
                </c:pt>
                <c:pt idx="137">
                  <c:v>-0.002158660208806396</c:v>
                </c:pt>
                <c:pt idx="138">
                  <c:v>-0.2091096639633179</c:v>
                </c:pt>
                <c:pt idx="139">
                  <c:v>4.583816051483154</c:v>
                </c:pt>
                <c:pt idx="140">
                  <c:v>45.93037796020508</c:v>
                </c:pt>
                <c:pt idx="141">
                  <c:v>0.1338187009096146</c:v>
                </c:pt>
                <c:pt idx="142">
                  <c:v>-0.5630775094032288</c:v>
                </c:pt>
                <c:pt idx="143">
                  <c:v>-0.3324952125549316</c:v>
                </c:pt>
                <c:pt idx="144">
                  <c:v>51.19427871704102</c:v>
                </c:pt>
                <c:pt idx="145">
                  <c:v>7.978006839752197</c:v>
                </c:pt>
                <c:pt idx="146">
                  <c:v>51.15198516845703</c:v>
                </c:pt>
                <c:pt idx="147">
                  <c:v>-2.083608627319336</c:v>
                </c:pt>
                <c:pt idx="148">
                  <c:v>-0.6256171464920044</c:v>
                </c:pt>
                <c:pt idx="149">
                  <c:v>0.7040674090385437</c:v>
                </c:pt>
                <c:pt idx="150">
                  <c:v>5.836569309234619</c:v>
                </c:pt>
                <c:pt idx="151">
                  <c:v>43.7438850402832</c:v>
                </c:pt>
                <c:pt idx="152">
                  <c:v>2.047211170196533</c:v>
                </c:pt>
                <c:pt idx="153">
                  <c:v>47.36459350585938</c:v>
                </c:pt>
                <c:pt idx="154">
                  <c:v>-0.9155340790748596</c:v>
                </c:pt>
                <c:pt idx="155">
                  <c:v>-0.4368562996387482</c:v>
                </c:pt>
                <c:pt idx="156">
                  <c:v>39.07877731323242</c:v>
                </c:pt>
                <c:pt idx="157">
                  <c:v>53.16209030151367</c:v>
                </c:pt>
                <c:pt idx="158">
                  <c:v>-0.2940291166305542</c:v>
                </c:pt>
                <c:pt idx="159">
                  <c:v>1.776417851448059</c:v>
                </c:pt>
                <c:pt idx="160">
                  <c:v>1.776417851448059</c:v>
                </c:pt>
                <c:pt idx="161">
                  <c:v>52.17177200317383</c:v>
                </c:pt>
                <c:pt idx="162">
                  <c:v>7.647187232971191</c:v>
                </c:pt>
                <c:pt idx="163">
                  <c:v>42.02429580688477</c:v>
                </c:pt>
                <c:pt idx="164">
                  <c:v>42.25793075561523</c:v>
                </c:pt>
                <c:pt idx="165">
                  <c:v>1.776417851448059</c:v>
                </c:pt>
                <c:pt idx="166">
                  <c:v>1.776417851448059</c:v>
                </c:pt>
                <c:pt idx="167">
                  <c:v>-0.6980336904525757</c:v>
                </c:pt>
                <c:pt idx="168">
                  <c:v>44.80179214477539</c:v>
                </c:pt>
                <c:pt idx="169">
                  <c:v>-0.8060556054115295</c:v>
                </c:pt>
                <c:pt idx="170">
                  <c:v>-0.6719040870666504</c:v>
                </c:pt>
                <c:pt idx="171">
                  <c:v>1.270178914070129</c:v>
                </c:pt>
                <c:pt idx="172">
                  <c:v>-1.046590089797974</c:v>
                </c:pt>
                <c:pt idx="173">
                  <c:v>-1.61101245880127</c:v>
                </c:pt>
                <c:pt idx="174">
                  <c:v>38.29779052734375</c:v>
                </c:pt>
                <c:pt idx="175">
                  <c:v>-0.08200857043266296</c:v>
                </c:pt>
                <c:pt idx="176">
                  <c:v>1.776417851448059</c:v>
                </c:pt>
                <c:pt idx="177">
                  <c:v>-0.9276950359344482</c:v>
                </c:pt>
                <c:pt idx="178">
                  <c:v>4.096108913421631</c:v>
                </c:pt>
                <c:pt idx="179">
                  <c:v>0.5162366628646851</c:v>
                </c:pt>
                <c:pt idx="180">
                  <c:v>-0.3494772911071777</c:v>
                </c:pt>
                <c:pt idx="181">
                  <c:v>45.68093490600586</c:v>
                </c:pt>
                <c:pt idx="182">
                  <c:v>1.776417851448059</c:v>
                </c:pt>
                <c:pt idx="183">
                  <c:v>3.665917873382568</c:v>
                </c:pt>
                <c:pt idx="184">
                  <c:v>0.566774845123291</c:v>
                </c:pt>
                <c:pt idx="185">
                  <c:v>51.15037155151367</c:v>
                </c:pt>
                <c:pt idx="186">
                  <c:v>52.28884887695312</c:v>
                </c:pt>
                <c:pt idx="187">
                  <c:v>-1.186394691467285</c:v>
                </c:pt>
                <c:pt idx="188">
                  <c:v>-2.31879997253418</c:v>
                </c:pt>
                <c:pt idx="189">
                  <c:v>41.09811782836914</c:v>
                </c:pt>
                <c:pt idx="190">
                  <c:v>-0.5552862882614136</c:v>
                </c:pt>
                <c:pt idx="191">
                  <c:v>-1.971349120140076</c:v>
                </c:pt>
                <c:pt idx="192">
                  <c:v>45.41848373413086</c:v>
                </c:pt>
                <c:pt idx="193">
                  <c:v>1.43526291847229</c:v>
                </c:pt>
                <c:pt idx="194">
                  <c:v>1.735576510429382</c:v>
                </c:pt>
                <c:pt idx="195">
                  <c:v>48.1565055847168</c:v>
                </c:pt>
                <c:pt idx="196">
                  <c:v>42.99518585205078</c:v>
                </c:pt>
                <c:pt idx="197">
                  <c:v>5.736855983734131</c:v>
                </c:pt>
                <c:pt idx="198">
                  <c:v>1.776417851448059</c:v>
                </c:pt>
                <c:pt idx="199">
                  <c:v>1.776417851448059</c:v>
                </c:pt>
                <c:pt idx="200">
                  <c:v>47.53990936279297</c:v>
                </c:pt>
                <c:pt idx="201">
                  <c:v>1.776417851448059</c:v>
                </c:pt>
                <c:pt idx="202">
                  <c:v>41.86188888549805</c:v>
                </c:pt>
                <c:pt idx="203">
                  <c:v>4.570968627929688</c:v>
                </c:pt>
                <c:pt idx="204">
                  <c:v>36.43689346313477</c:v>
                </c:pt>
                <c:pt idx="205">
                  <c:v>33.11900329589844</c:v>
                </c:pt>
                <c:pt idx="206">
                  <c:v>0.5383293032646179</c:v>
                </c:pt>
                <c:pt idx="207">
                  <c:v>-1.613182544708252</c:v>
                </c:pt>
                <c:pt idx="208">
                  <c:v>42.42467498779297</c:v>
                </c:pt>
                <c:pt idx="209">
                  <c:v>44.62734222412109</c:v>
                </c:pt>
                <c:pt idx="210">
                  <c:v>51.73083114624023</c:v>
                </c:pt>
                <c:pt idx="211">
                  <c:v>-0.5551403760910034</c:v>
                </c:pt>
                <c:pt idx="212">
                  <c:v>52.14953994750977</c:v>
                </c:pt>
                <c:pt idx="213">
                  <c:v>52.84380722045898</c:v>
                </c:pt>
                <c:pt idx="214">
                  <c:v>6.349562168121338</c:v>
                </c:pt>
                <c:pt idx="215">
                  <c:v>-1.150105476379395</c:v>
                </c:pt>
                <c:pt idx="216">
                  <c:v>50.56269836425781</c:v>
                </c:pt>
                <c:pt idx="217">
                  <c:v>53.56377410888672</c:v>
                </c:pt>
                <c:pt idx="218">
                  <c:v>-1.498885273933411</c:v>
                </c:pt>
                <c:pt idx="219">
                  <c:v>53.74226760864258</c:v>
                </c:pt>
                <c:pt idx="220">
                  <c:v>-1.439801335334778</c:v>
                </c:pt>
                <c:pt idx="221">
                  <c:v>51.26788330078125</c:v>
                </c:pt>
                <c:pt idx="222">
                  <c:v>48.54885482788086</c:v>
                </c:pt>
                <c:pt idx="223">
                  <c:v>52.93947219848633</c:v>
                </c:pt>
                <c:pt idx="224">
                  <c:v>1.426367282867432</c:v>
                </c:pt>
                <c:pt idx="225">
                  <c:v>53.84561157226562</c:v>
                </c:pt>
                <c:pt idx="226">
                  <c:v>-1.633850455284119</c:v>
                </c:pt>
                <c:pt idx="227">
                  <c:v>1.776417851448059</c:v>
                </c:pt>
                <c:pt idx="228">
                  <c:v>43.52750015258789</c:v>
                </c:pt>
                <c:pt idx="229">
                  <c:v>53.6355094909668</c:v>
                </c:pt>
                <c:pt idx="230">
                  <c:v>1.776417851448059</c:v>
                </c:pt>
                <c:pt idx="231">
                  <c:v>1.776417851448059</c:v>
                </c:pt>
                <c:pt idx="232">
                  <c:v>0.9138700366020203</c:v>
                </c:pt>
                <c:pt idx="233">
                  <c:v>51.34787368774414</c:v>
                </c:pt>
                <c:pt idx="234">
                  <c:v>1.029519081115723</c:v>
                </c:pt>
                <c:pt idx="235">
                  <c:v>0.1698708385229111</c:v>
                </c:pt>
                <c:pt idx="236">
                  <c:v>-0.1988246887922287</c:v>
                </c:pt>
                <c:pt idx="237">
                  <c:v>51.96339797973633</c:v>
                </c:pt>
                <c:pt idx="238">
                  <c:v>-0.8373664021492004</c:v>
                </c:pt>
                <c:pt idx="239">
                  <c:v>9.960556030273438</c:v>
                </c:pt>
                <c:pt idx="240">
                  <c:v>47.05911254882812</c:v>
                </c:pt>
                <c:pt idx="241">
                  <c:v>-2.184279203414917</c:v>
                </c:pt>
                <c:pt idx="242">
                  <c:v>52.05971527099609</c:v>
                </c:pt>
                <c:pt idx="243">
                  <c:v>48.68454360961914</c:v>
                </c:pt>
                <c:pt idx="244">
                  <c:v>-0.3867785632610321</c:v>
                </c:pt>
                <c:pt idx="245">
                  <c:v>-1.455427050590515</c:v>
                </c:pt>
                <c:pt idx="246">
                  <c:v>-1.115997672080994</c:v>
                </c:pt>
                <c:pt idx="247">
                  <c:v>50.61623001098633</c:v>
                </c:pt>
                <c:pt idx="248">
                  <c:v>47.84627914428711</c:v>
                </c:pt>
                <c:pt idx="249">
                  <c:v>48.79312515258789</c:v>
                </c:pt>
                <c:pt idx="250">
                  <c:v>-0.4354886114597321</c:v>
                </c:pt>
                <c:pt idx="251">
                  <c:v>45.80867385864258</c:v>
                </c:pt>
                <c:pt idx="252">
                  <c:v>-0.3250960409641266</c:v>
                </c:pt>
                <c:pt idx="253">
                  <c:v>0.2239262312650681</c:v>
                </c:pt>
                <c:pt idx="254">
                  <c:v>-1.444348812103271</c:v>
                </c:pt>
                <c:pt idx="255">
                  <c:v>36.61178970336914</c:v>
                </c:pt>
                <c:pt idx="256">
                  <c:v>1.257437825202942</c:v>
                </c:pt>
                <c:pt idx="257">
                  <c:v>1.367058753967285</c:v>
                </c:pt>
                <c:pt idx="258">
                  <c:v>44.12001419067383</c:v>
                </c:pt>
                <c:pt idx="259">
                  <c:v>5.710954666137695</c:v>
                </c:pt>
                <c:pt idx="260">
                  <c:v>48.51096725463867</c:v>
                </c:pt>
                <c:pt idx="261">
                  <c:v>1.360055088996887</c:v>
                </c:pt>
                <c:pt idx="262">
                  <c:v>51.30946731567383</c:v>
                </c:pt>
                <c:pt idx="263">
                  <c:v>1.015716910362244</c:v>
                </c:pt>
                <c:pt idx="264">
                  <c:v>1.776417851448059</c:v>
                </c:pt>
                <c:pt idx="265">
                  <c:v>-1.765371441841125</c:v>
                </c:pt>
                <c:pt idx="266">
                  <c:v>-0.9228329658508301</c:v>
                </c:pt>
                <c:pt idx="267">
                  <c:v>53.26546859741211</c:v>
                </c:pt>
                <c:pt idx="268">
                  <c:v>46.21786880493164</c:v>
                </c:pt>
                <c:pt idx="269">
                  <c:v>-0.3788368999958038</c:v>
                </c:pt>
                <c:pt idx="270">
                  <c:v>40.03251266479492</c:v>
                </c:pt>
                <c:pt idx="271">
                  <c:v>-0.9263319373130798</c:v>
                </c:pt>
                <c:pt idx="272">
                  <c:v>0.2034953236579895</c:v>
                </c:pt>
                <c:pt idx="273">
                  <c:v>1.776417851448059</c:v>
                </c:pt>
                <c:pt idx="274">
                  <c:v>48.69452285766602</c:v>
                </c:pt>
                <c:pt idx="275">
                  <c:v>-3.582211256027222</c:v>
                </c:pt>
                <c:pt idx="276">
                  <c:v>-3.114750623703003</c:v>
                </c:pt>
                <c:pt idx="277">
                  <c:v>-0.6007093191146851</c:v>
                </c:pt>
                <c:pt idx="278">
                  <c:v>45.26409149169922</c:v>
                </c:pt>
                <c:pt idx="279">
                  <c:v>-1.13753867149353</c:v>
                </c:pt>
                <c:pt idx="280">
                  <c:v>1.459965467453003</c:v>
                </c:pt>
                <c:pt idx="281">
                  <c:v>0.2400854080915451</c:v>
                </c:pt>
                <c:pt idx="282">
                  <c:v>30.64800071716309</c:v>
                </c:pt>
                <c:pt idx="283">
                  <c:v>2.939382791519165</c:v>
                </c:pt>
                <c:pt idx="284">
                  <c:v>1.410351634025574</c:v>
                </c:pt>
                <c:pt idx="285">
                  <c:v>6.837770462036133</c:v>
                </c:pt>
                <c:pt idx="286">
                  <c:v>-1.008454442024231</c:v>
                </c:pt>
                <c:pt idx="287">
                  <c:v>-0.4015130698680878</c:v>
                </c:pt>
                <c:pt idx="288">
                  <c:v>39.14811325073242</c:v>
                </c:pt>
                <c:pt idx="289">
                  <c:v>53.48933410644531</c:v>
                </c:pt>
                <c:pt idx="290">
                  <c:v>44.34201431274414</c:v>
                </c:pt>
                <c:pt idx="291">
                  <c:v>1.776417851448059</c:v>
                </c:pt>
                <c:pt idx="292">
                  <c:v>0.1712179929018021</c:v>
                </c:pt>
                <c:pt idx="293">
                  <c:v>-2.033542156219482</c:v>
                </c:pt>
                <c:pt idx="294">
                  <c:v>49.02510070800781</c:v>
                </c:pt>
                <c:pt idx="295">
                  <c:v>-0.6881293654441833</c:v>
                </c:pt>
                <c:pt idx="296">
                  <c:v>2.121869564056396</c:v>
                </c:pt>
                <c:pt idx="297">
                  <c:v>1.776417851448059</c:v>
                </c:pt>
                <c:pt idx="298">
                  <c:v>-1.153415203094482</c:v>
                </c:pt>
                <c:pt idx="299">
                  <c:v>-1.60011887550354</c:v>
                </c:pt>
                <c:pt idx="300">
                  <c:v>0.8384582996368408</c:v>
                </c:pt>
                <c:pt idx="301">
                  <c:v>-1.369899034500122</c:v>
                </c:pt>
                <c:pt idx="302">
                  <c:v>-1.580850481987</c:v>
                </c:pt>
                <c:pt idx="303">
                  <c:v>47.07875823974609</c:v>
                </c:pt>
                <c:pt idx="304">
                  <c:v>0.347225159406662</c:v>
                </c:pt>
                <c:pt idx="305">
                  <c:v>1.776417851448059</c:v>
                </c:pt>
                <c:pt idx="306">
                  <c:v>1.776417851448059</c:v>
                </c:pt>
                <c:pt idx="307">
                  <c:v>50.43338394165039</c:v>
                </c:pt>
                <c:pt idx="308">
                  <c:v>0.4881900250911713</c:v>
                </c:pt>
                <c:pt idx="309">
                  <c:v>-2.448237657546997</c:v>
                </c:pt>
                <c:pt idx="310">
                  <c:v>-1.197399973869324</c:v>
                </c:pt>
                <c:pt idx="311">
                  <c:v>4.89100456237793</c:v>
                </c:pt>
                <c:pt idx="312">
                  <c:v>49.43185043334961</c:v>
                </c:pt>
                <c:pt idx="313">
                  <c:v>1.776417851448059</c:v>
                </c:pt>
                <c:pt idx="314">
                  <c:v>51.07412719726562</c:v>
                </c:pt>
                <c:pt idx="315">
                  <c:v>-0.3938609063625336</c:v>
                </c:pt>
                <c:pt idx="316">
                  <c:v>5.472004413604736</c:v>
                </c:pt>
                <c:pt idx="317">
                  <c:v>0.1928479075431824</c:v>
                </c:pt>
                <c:pt idx="318">
                  <c:v>-1.941488027572632</c:v>
                </c:pt>
                <c:pt idx="319">
                  <c:v>44.80947875976562</c:v>
                </c:pt>
                <c:pt idx="320">
                  <c:v>50.04139709472656</c:v>
                </c:pt>
                <c:pt idx="321">
                  <c:v>58.22072982788086</c:v>
                </c:pt>
                <c:pt idx="322">
                  <c:v>1.497957468032837</c:v>
                </c:pt>
                <c:pt idx="323">
                  <c:v>-0.5785118341445923</c:v>
                </c:pt>
                <c:pt idx="324">
                  <c:v>1.776417851448059</c:v>
                </c:pt>
                <c:pt idx="325">
                  <c:v>0.5920564532279968</c:v>
                </c:pt>
                <c:pt idx="326">
                  <c:v>0.04132455214858055</c:v>
                </c:pt>
                <c:pt idx="327">
                  <c:v>-1.187949299812317</c:v>
                </c:pt>
                <c:pt idx="328">
                  <c:v>-0.7775188684463501</c:v>
                </c:pt>
                <c:pt idx="329">
                  <c:v>44.43923568725586</c:v>
                </c:pt>
                <c:pt idx="330">
                  <c:v>11.508620262146</c:v>
                </c:pt>
                <c:pt idx="331">
                  <c:v>0.1124577671289444</c:v>
                </c:pt>
                <c:pt idx="332">
                  <c:v>2.013323307037354</c:v>
                </c:pt>
                <c:pt idx="333">
                  <c:v>-0.05310942232608795</c:v>
                </c:pt>
                <c:pt idx="334">
                  <c:v>3.581938743591309</c:v>
                </c:pt>
                <c:pt idx="335">
                  <c:v>52.23299407958984</c:v>
                </c:pt>
                <c:pt idx="336">
                  <c:v>-1.257890343666077</c:v>
                </c:pt>
                <c:pt idx="337">
                  <c:v>1.776417851448059</c:v>
                </c:pt>
                <c:pt idx="338">
                  <c:v>-0.6491389870643616</c:v>
                </c:pt>
                <c:pt idx="339">
                  <c:v>-1.272212266921997</c:v>
                </c:pt>
                <c:pt idx="340">
                  <c:v>-1.133556485176086</c:v>
                </c:pt>
                <c:pt idx="341">
                  <c:v>1.776417851448059</c:v>
                </c:pt>
                <c:pt idx="342">
                  <c:v>48.96750259399414</c:v>
                </c:pt>
                <c:pt idx="343">
                  <c:v>52.76993179321289</c:v>
                </c:pt>
                <c:pt idx="344">
                  <c:v>44.90160369873047</c:v>
                </c:pt>
                <c:pt idx="345">
                  <c:v>46.49728012084961</c:v>
                </c:pt>
                <c:pt idx="346">
                  <c:v>3.140514373779297</c:v>
                </c:pt>
                <c:pt idx="347">
                  <c:v>1.776417851448059</c:v>
                </c:pt>
                <c:pt idx="348">
                  <c:v>-0.1036590039730072</c:v>
                </c:pt>
                <c:pt idx="349">
                  <c:v>-0.3772686123847961</c:v>
                </c:pt>
                <c:pt idx="350">
                  <c:v>-0.6441196203231812</c:v>
                </c:pt>
                <c:pt idx="351">
                  <c:v>54.36811828613281</c:v>
                </c:pt>
                <c:pt idx="352">
                  <c:v>-1.43912661075592</c:v>
                </c:pt>
                <c:pt idx="353">
                  <c:v>-0.2983396053314209</c:v>
                </c:pt>
                <c:pt idx="354">
                  <c:v>-0.6747192144393921</c:v>
                </c:pt>
                <c:pt idx="355">
                  <c:v>46.22448348999023</c:v>
                </c:pt>
                <c:pt idx="356">
                  <c:v>-1.026334643363953</c:v>
                </c:pt>
                <c:pt idx="357">
                  <c:v>1.540224552154541</c:v>
                </c:pt>
                <c:pt idx="358">
                  <c:v>-1.381490111351013</c:v>
                </c:pt>
                <c:pt idx="359">
                  <c:v>11.57606601715088</c:v>
                </c:pt>
                <c:pt idx="360">
                  <c:v>0.5514727234840393</c:v>
                </c:pt>
                <c:pt idx="361">
                  <c:v>0.06189450994133949</c:v>
                </c:pt>
                <c:pt idx="362">
                  <c:v>-1.193593263626099</c:v>
                </c:pt>
                <c:pt idx="363">
                  <c:v>-0.3196048140525818</c:v>
                </c:pt>
                <c:pt idx="364">
                  <c:v>1.366723656654358</c:v>
                </c:pt>
                <c:pt idx="365">
                  <c:v>1.776417851448059</c:v>
                </c:pt>
                <c:pt idx="366">
                  <c:v>-1.187429547309875</c:v>
                </c:pt>
                <c:pt idx="367">
                  <c:v>-0.7673911452293396</c:v>
                </c:pt>
                <c:pt idx="368">
                  <c:v>0.7237415313720703</c:v>
                </c:pt>
                <c:pt idx="369">
                  <c:v>19.47212982177734</c:v>
                </c:pt>
                <c:pt idx="370">
                  <c:v>1.307296752929688</c:v>
                </c:pt>
                <c:pt idx="371">
                  <c:v>32.66565704345703</c:v>
                </c:pt>
                <c:pt idx="372">
                  <c:v>52.65844345092773</c:v>
                </c:pt>
                <c:pt idx="373">
                  <c:v>13.0232629776001</c:v>
                </c:pt>
                <c:pt idx="374">
                  <c:v>1.449429750442505</c:v>
                </c:pt>
                <c:pt idx="375">
                  <c:v>-0.8791833519935608</c:v>
                </c:pt>
                <c:pt idx="376">
                  <c:v>-0.6843864917755127</c:v>
                </c:pt>
                <c:pt idx="377">
                  <c:v>7.431698322296143</c:v>
                </c:pt>
                <c:pt idx="378">
                  <c:v>-0.6552046537399292</c:v>
                </c:pt>
                <c:pt idx="379">
                  <c:v>-2.458146333694458</c:v>
                </c:pt>
                <c:pt idx="380">
                  <c:v>-2.151133298873901</c:v>
                </c:pt>
                <c:pt idx="381">
                  <c:v>1.776417851448059</c:v>
                </c:pt>
                <c:pt idx="382">
                  <c:v>-1.566843152046204</c:v>
                </c:pt>
                <c:pt idx="383">
                  <c:v>3.266693353652954</c:v>
                </c:pt>
                <c:pt idx="384">
                  <c:v>-1.143973708152771</c:v>
                </c:pt>
                <c:pt idx="385">
                  <c:v>47.10150909423828</c:v>
                </c:pt>
                <c:pt idx="386">
                  <c:v>-0.8898216485977173</c:v>
                </c:pt>
                <c:pt idx="387">
                  <c:v>-1.301975250244141</c:v>
                </c:pt>
                <c:pt idx="388">
                  <c:v>1.715603709220886</c:v>
                </c:pt>
                <c:pt idx="389">
                  <c:v>0.179907351732254</c:v>
                </c:pt>
                <c:pt idx="390">
                  <c:v>47.98443984985352</c:v>
                </c:pt>
                <c:pt idx="391">
                  <c:v>0.1770488917827606</c:v>
                </c:pt>
                <c:pt idx="392">
                  <c:v>-2.176880121231079</c:v>
                </c:pt>
                <c:pt idx="393">
                  <c:v>52.66622161865234</c:v>
                </c:pt>
                <c:pt idx="394">
                  <c:v>48.63508605957031</c:v>
                </c:pt>
                <c:pt idx="395">
                  <c:v>-0.4874058663845062</c:v>
                </c:pt>
                <c:pt idx="396">
                  <c:v>-0.3966942727565765</c:v>
                </c:pt>
                <c:pt idx="397">
                  <c:v>45.92124557495117</c:v>
                </c:pt>
                <c:pt idx="398">
                  <c:v>1.776417851448059</c:v>
                </c:pt>
                <c:pt idx="399">
                  <c:v>-0.177559494972229</c:v>
                </c:pt>
                <c:pt idx="400">
                  <c:v>48.24093627929688</c:v>
                </c:pt>
                <c:pt idx="401">
                  <c:v>51.43535614013672</c:v>
                </c:pt>
                <c:pt idx="402">
                  <c:v>50.13663482666016</c:v>
                </c:pt>
                <c:pt idx="403">
                  <c:v>-0.8693975806236267</c:v>
                </c:pt>
                <c:pt idx="404">
                  <c:v>5.938273906707764</c:v>
                </c:pt>
                <c:pt idx="405">
                  <c:v>48.82785797119141</c:v>
                </c:pt>
                <c:pt idx="406">
                  <c:v>0.1241332218050957</c:v>
                </c:pt>
                <c:pt idx="407">
                  <c:v>51.40743255615234</c:v>
                </c:pt>
                <c:pt idx="408">
                  <c:v>-0.7676100134849548</c:v>
                </c:pt>
                <c:pt idx="409">
                  <c:v>9.053707122802734</c:v>
                </c:pt>
                <c:pt idx="410">
                  <c:v>49.70953369140625</c:v>
                </c:pt>
                <c:pt idx="411">
                  <c:v>0.2995363175868988</c:v>
                </c:pt>
                <c:pt idx="412">
                  <c:v>44.83987426757812</c:v>
                </c:pt>
                <c:pt idx="413">
                  <c:v>1.776417851448059</c:v>
                </c:pt>
                <c:pt idx="414">
                  <c:v>-0.9257346987724304</c:v>
                </c:pt>
                <c:pt idx="415">
                  <c:v>1.776417851448059</c:v>
                </c:pt>
                <c:pt idx="416">
                  <c:v>48.02655792236328</c:v>
                </c:pt>
                <c:pt idx="417">
                  <c:v>4.517534255981445</c:v>
                </c:pt>
                <c:pt idx="418">
                  <c:v>-0.8350094556808472</c:v>
                </c:pt>
                <c:pt idx="419">
                  <c:v>-2.577638626098633</c:v>
                </c:pt>
                <c:pt idx="420">
                  <c:v>1.776417851448059</c:v>
                </c:pt>
                <c:pt idx="421">
                  <c:v>51.0775032043457</c:v>
                </c:pt>
                <c:pt idx="422">
                  <c:v>51.92168045043945</c:v>
                </c:pt>
                <c:pt idx="423">
                  <c:v>48.40300750732422</c:v>
                </c:pt>
                <c:pt idx="424">
                  <c:v>-2.598787546157837</c:v>
                </c:pt>
                <c:pt idx="425">
                  <c:v>-0.3489051461219788</c:v>
                </c:pt>
                <c:pt idx="426">
                  <c:v>0.2421346604824066</c:v>
                </c:pt>
                <c:pt idx="427">
                  <c:v>1.091233491897583</c:v>
                </c:pt>
                <c:pt idx="428">
                  <c:v>49.56896591186523</c:v>
                </c:pt>
                <c:pt idx="429">
                  <c:v>-1.647878408432007</c:v>
                </c:pt>
                <c:pt idx="430">
                  <c:v>42.98171234130859</c:v>
                </c:pt>
                <c:pt idx="431">
                  <c:v>1.09638512134552</c:v>
                </c:pt>
                <c:pt idx="432">
                  <c:v>-0.3614969551563263</c:v>
                </c:pt>
                <c:pt idx="433">
                  <c:v>4.794615745544434</c:v>
                </c:pt>
                <c:pt idx="434">
                  <c:v>-0.6849016547203064</c:v>
                </c:pt>
                <c:pt idx="435">
                  <c:v>1.776417851448059</c:v>
                </c:pt>
                <c:pt idx="436">
                  <c:v>44.82921981811523</c:v>
                </c:pt>
                <c:pt idx="437">
                  <c:v>-1.669859290122986</c:v>
                </c:pt>
                <c:pt idx="438">
                  <c:v>-0.4552356898784637</c:v>
                </c:pt>
                <c:pt idx="439">
                  <c:v>0.08796939253807068</c:v>
                </c:pt>
                <c:pt idx="440">
                  <c:v>47.24060440063477</c:v>
                </c:pt>
                <c:pt idx="441">
                  <c:v>0.6370053887367249</c:v>
                </c:pt>
                <c:pt idx="442">
                  <c:v>-0.9625436067581177</c:v>
                </c:pt>
                <c:pt idx="443">
                  <c:v>49.02349472045898</c:v>
                </c:pt>
                <c:pt idx="444">
                  <c:v>53.55192565917969</c:v>
                </c:pt>
                <c:pt idx="445">
                  <c:v>6.055374622344971</c:v>
                </c:pt>
                <c:pt idx="446">
                  <c:v>-0.01197178848087788</c:v>
                </c:pt>
                <c:pt idx="447">
                  <c:v>6.493520259857178</c:v>
                </c:pt>
                <c:pt idx="448">
                  <c:v>1.776417851448059</c:v>
                </c:pt>
                <c:pt idx="449">
                  <c:v>8.687408447265625</c:v>
                </c:pt>
                <c:pt idx="450">
                  <c:v>1.776417851448059</c:v>
                </c:pt>
                <c:pt idx="451">
                  <c:v>45.31042861938477</c:v>
                </c:pt>
                <c:pt idx="452">
                  <c:v>7.562107086181641</c:v>
                </c:pt>
                <c:pt idx="453">
                  <c:v>45.34840774536133</c:v>
                </c:pt>
                <c:pt idx="454">
                  <c:v>-0.1526539772748947</c:v>
                </c:pt>
                <c:pt idx="455">
                  <c:v>-2.225179672241211</c:v>
                </c:pt>
                <c:pt idx="456">
                  <c:v>25.50753593444824</c:v>
                </c:pt>
                <c:pt idx="457">
                  <c:v>55.16737365722656</c:v>
                </c:pt>
                <c:pt idx="458">
                  <c:v>-0.0686759427189827</c:v>
                </c:pt>
                <c:pt idx="459">
                  <c:v>44.11691665649414</c:v>
                </c:pt>
                <c:pt idx="460">
                  <c:v>1.776417851448059</c:v>
                </c:pt>
                <c:pt idx="461">
                  <c:v>-0.8634800314903259</c:v>
                </c:pt>
                <c:pt idx="462">
                  <c:v>0.1593647450208664</c:v>
                </c:pt>
                <c:pt idx="463">
                  <c:v>42.60119247436523</c:v>
                </c:pt>
                <c:pt idx="464">
                  <c:v>-0.07969947159290314</c:v>
                </c:pt>
                <c:pt idx="465">
                  <c:v>-1.132245779037476</c:v>
                </c:pt>
                <c:pt idx="466">
                  <c:v>41.41490936279297</c:v>
                </c:pt>
                <c:pt idx="467">
                  <c:v>50.75856781005859</c:v>
                </c:pt>
                <c:pt idx="468">
                  <c:v>0.01945757493376732</c:v>
                </c:pt>
                <c:pt idx="469">
                  <c:v>-2.754071950912476</c:v>
                </c:pt>
                <c:pt idx="470">
                  <c:v>-2.16590428352356</c:v>
                </c:pt>
                <c:pt idx="471">
                  <c:v>47.33260345458984</c:v>
                </c:pt>
                <c:pt idx="472">
                  <c:v>43.7689208984375</c:v>
                </c:pt>
                <c:pt idx="473">
                  <c:v>-2.39753532409668</c:v>
                </c:pt>
                <c:pt idx="474">
                  <c:v>0.6445298790931702</c:v>
                </c:pt>
                <c:pt idx="475">
                  <c:v>40.57275390625</c:v>
                </c:pt>
                <c:pt idx="476">
                  <c:v>50.09175109863281</c:v>
                </c:pt>
                <c:pt idx="477">
                  <c:v>-3.711995124816895</c:v>
                </c:pt>
                <c:pt idx="478">
                  <c:v>0.004089373163878918</c:v>
                </c:pt>
                <c:pt idx="479">
                  <c:v>0.3741024136543274</c:v>
                </c:pt>
                <c:pt idx="480">
                  <c:v>0.4024180173873901</c:v>
                </c:pt>
                <c:pt idx="481">
                  <c:v>51.11301040649414</c:v>
                </c:pt>
                <c:pt idx="482">
                  <c:v>-1.142220735549927</c:v>
                </c:pt>
                <c:pt idx="483">
                  <c:v>1.776417851448059</c:v>
                </c:pt>
                <c:pt idx="484">
                  <c:v>47.76785278320312</c:v>
                </c:pt>
                <c:pt idx="485">
                  <c:v>-2.917991161346436</c:v>
                </c:pt>
                <c:pt idx="486">
                  <c:v>47.76837539672852</c:v>
                </c:pt>
                <c:pt idx="487">
                  <c:v>47.60945892333984</c:v>
                </c:pt>
                <c:pt idx="488">
                  <c:v>-1.80097222328186</c:v>
                </c:pt>
                <c:pt idx="489">
                  <c:v>38.735595703125</c:v>
                </c:pt>
                <c:pt idx="490">
                  <c:v>-0.381754606962204</c:v>
                </c:pt>
                <c:pt idx="491">
                  <c:v>-0.7912731766700745</c:v>
                </c:pt>
                <c:pt idx="492">
                  <c:v>48.99008941650391</c:v>
                </c:pt>
                <c:pt idx="493">
                  <c:v>48.99663162231445</c:v>
                </c:pt>
                <c:pt idx="494">
                  <c:v>-0.02441086806356907</c:v>
                </c:pt>
                <c:pt idx="495">
                  <c:v>45.39224243164062</c:v>
                </c:pt>
                <c:pt idx="496">
                  <c:v>0.3874099850654602</c:v>
                </c:pt>
                <c:pt idx="497">
                  <c:v>-0.6797135472297668</c:v>
                </c:pt>
                <c:pt idx="498">
                  <c:v>1.776417851448059</c:v>
                </c:pt>
                <c:pt idx="499">
                  <c:v>57.5461540222168</c:v>
                </c:pt>
                <c:pt idx="500">
                  <c:v>2.281095266342163</c:v>
                </c:pt>
                <c:pt idx="501">
                  <c:v>49.51258850097656</c:v>
                </c:pt>
                <c:pt idx="502">
                  <c:v>-0.4611121714115143</c:v>
                </c:pt>
                <c:pt idx="503">
                  <c:v>-1.061381578445435</c:v>
                </c:pt>
                <c:pt idx="504">
                  <c:v>0.02122188732028008</c:v>
                </c:pt>
                <c:pt idx="505">
                  <c:v>49.34749221801758</c:v>
                </c:pt>
                <c:pt idx="506">
                  <c:v>0.4747160673141479</c:v>
                </c:pt>
                <c:pt idx="507">
                  <c:v>47.13232421875</c:v>
                </c:pt>
                <c:pt idx="508">
                  <c:v>2.12433934211731</c:v>
                </c:pt>
                <c:pt idx="509">
                  <c:v>49.57920455932617</c:v>
                </c:pt>
                <c:pt idx="510">
                  <c:v>1.921220183372498</c:v>
                </c:pt>
                <c:pt idx="511">
                  <c:v>47.32998657226562</c:v>
                </c:pt>
                <c:pt idx="512">
                  <c:v>16.39479446411133</c:v>
                </c:pt>
                <c:pt idx="513">
                  <c:v>7.570816993713379</c:v>
                </c:pt>
                <c:pt idx="514">
                  <c:v>0.1862465590238571</c:v>
                </c:pt>
                <c:pt idx="515">
                  <c:v>-0.45957350730896</c:v>
                </c:pt>
                <c:pt idx="516">
                  <c:v>0.2358319163322449</c:v>
                </c:pt>
                <c:pt idx="517">
                  <c:v>1.79815137386322</c:v>
                </c:pt>
                <c:pt idx="518">
                  <c:v>-0.3258551061153412</c:v>
                </c:pt>
                <c:pt idx="519">
                  <c:v>65.87484741210938</c:v>
                </c:pt>
                <c:pt idx="520">
                  <c:v>-0.2484761476516724</c:v>
                </c:pt>
                <c:pt idx="521">
                  <c:v>45.3865852355957</c:v>
                </c:pt>
                <c:pt idx="522">
                  <c:v>0.395844042301178</c:v>
                </c:pt>
                <c:pt idx="523">
                  <c:v>-0.3885018527507782</c:v>
                </c:pt>
                <c:pt idx="524">
                  <c:v>-0.5413268208503723</c:v>
                </c:pt>
                <c:pt idx="525">
                  <c:v>-0.4314311444759369</c:v>
                </c:pt>
                <c:pt idx="526">
                  <c:v>43.47871780395508</c:v>
                </c:pt>
                <c:pt idx="527">
                  <c:v>51.26044464111328</c:v>
                </c:pt>
                <c:pt idx="528">
                  <c:v>-1.892358541488647</c:v>
                </c:pt>
                <c:pt idx="529">
                  <c:v>44.88834381103516</c:v>
                </c:pt>
                <c:pt idx="530">
                  <c:v>-0.9082944989204407</c:v>
                </c:pt>
                <c:pt idx="531">
                  <c:v>1.776417851448059</c:v>
                </c:pt>
                <c:pt idx="532">
                  <c:v>-0.7362650036811829</c:v>
                </c:pt>
                <c:pt idx="533">
                  <c:v>-2.426192760467529</c:v>
                </c:pt>
                <c:pt idx="534">
                  <c:v>-1.097864508628845</c:v>
                </c:pt>
                <c:pt idx="535">
                  <c:v>-2.0902099609375</c:v>
                </c:pt>
                <c:pt idx="536">
                  <c:v>52.52481079101562</c:v>
                </c:pt>
                <c:pt idx="537">
                  <c:v>0.6635019183158875</c:v>
                </c:pt>
                <c:pt idx="538">
                  <c:v>48.0389289855957</c:v>
                </c:pt>
                <c:pt idx="539">
                  <c:v>0.2831286787986755</c:v>
                </c:pt>
                <c:pt idx="540">
                  <c:v>-3.21968150138855</c:v>
                </c:pt>
                <c:pt idx="541">
                  <c:v>-1.52120578289032</c:v>
                </c:pt>
                <c:pt idx="542">
                  <c:v>-1.285916447639465</c:v>
                </c:pt>
                <c:pt idx="543">
                  <c:v>-1.248863577842712</c:v>
                </c:pt>
                <c:pt idx="544">
                  <c:v>30.28289794921875</c:v>
                </c:pt>
                <c:pt idx="545">
                  <c:v>-1.549580693244934</c:v>
                </c:pt>
                <c:pt idx="546">
                  <c:v>-0.2799465358257294</c:v>
                </c:pt>
                <c:pt idx="547">
                  <c:v>-0.1014296784996986</c:v>
                </c:pt>
                <c:pt idx="548">
                  <c:v>1.943964719772339</c:v>
                </c:pt>
                <c:pt idx="549">
                  <c:v>-0.4352948665618896</c:v>
                </c:pt>
                <c:pt idx="550">
                  <c:v>50.65134048461914</c:v>
                </c:pt>
                <c:pt idx="551">
                  <c:v>0.5619035959243774</c:v>
                </c:pt>
                <c:pt idx="552">
                  <c:v>-0.97244793176651</c:v>
                </c:pt>
                <c:pt idx="553">
                  <c:v>0.1843910664319992</c:v>
                </c:pt>
                <c:pt idx="554">
                  <c:v>51.31827926635742</c:v>
                </c:pt>
                <c:pt idx="555">
                  <c:v>2.263253927230835</c:v>
                </c:pt>
                <c:pt idx="556">
                  <c:v>0.4368403553962708</c:v>
                </c:pt>
                <c:pt idx="557">
                  <c:v>-1.02306592464447</c:v>
                </c:pt>
                <c:pt idx="558">
                  <c:v>-2.242752313613892</c:v>
                </c:pt>
                <c:pt idx="559">
                  <c:v>39.19574737548828</c:v>
                </c:pt>
                <c:pt idx="560">
                  <c:v>45.04023361206055</c:v>
                </c:pt>
                <c:pt idx="561">
                  <c:v>47.49832916259766</c:v>
                </c:pt>
                <c:pt idx="562">
                  <c:v>-1.89236319065094</c:v>
                </c:pt>
                <c:pt idx="563">
                  <c:v>43.28583908081055</c:v>
                </c:pt>
                <c:pt idx="564">
                  <c:v>-1.024228453636169</c:v>
                </c:pt>
                <c:pt idx="565">
                  <c:v>1.776417851448059</c:v>
                </c:pt>
                <c:pt idx="566">
                  <c:v>52.85996627807617</c:v>
                </c:pt>
                <c:pt idx="567">
                  <c:v>51.21814727783203</c:v>
                </c:pt>
                <c:pt idx="568">
                  <c:v>-0.08180569857358932</c:v>
                </c:pt>
                <c:pt idx="569">
                  <c:v>53.77616882324219</c:v>
                </c:pt>
                <c:pt idx="570">
                  <c:v>48.8590202331543</c:v>
                </c:pt>
                <c:pt idx="571">
                  <c:v>0.0804220587015152</c:v>
                </c:pt>
                <c:pt idx="572">
                  <c:v>-3.153627157211304</c:v>
                </c:pt>
                <c:pt idx="573">
                  <c:v>1.20110297203064</c:v>
                </c:pt>
                <c:pt idx="574">
                  <c:v>1.318444490432739</c:v>
                </c:pt>
                <c:pt idx="575">
                  <c:v>-0.5343128442764282</c:v>
                </c:pt>
                <c:pt idx="576">
                  <c:v>-0.3734413683414459</c:v>
                </c:pt>
                <c:pt idx="577">
                  <c:v>0.2965821325778961</c:v>
                </c:pt>
                <c:pt idx="578">
                  <c:v>-0.7728322744369507</c:v>
                </c:pt>
                <c:pt idx="579">
                  <c:v>26.60780334472656</c:v>
                </c:pt>
                <c:pt idx="580">
                  <c:v>46.98135375976562</c:v>
                </c:pt>
                <c:pt idx="581">
                  <c:v>47.05580139160156</c:v>
                </c:pt>
                <c:pt idx="582">
                  <c:v>44.74863052368164</c:v>
                </c:pt>
                <c:pt idx="583">
                  <c:v>-1.467916250228882</c:v>
                </c:pt>
                <c:pt idx="584">
                  <c:v>0.2261920273303986</c:v>
                </c:pt>
                <c:pt idx="585">
                  <c:v>48.22352981567383</c:v>
                </c:pt>
                <c:pt idx="586">
                  <c:v>0.6038663983345032</c:v>
                </c:pt>
                <c:pt idx="587">
                  <c:v>1.776417851448059</c:v>
                </c:pt>
                <c:pt idx="588">
                  <c:v>-0.5593163967132568</c:v>
                </c:pt>
                <c:pt idx="589">
                  <c:v>0.01897204667329788</c:v>
                </c:pt>
                <c:pt idx="590">
                  <c:v>-0.8917568922042847</c:v>
                </c:pt>
                <c:pt idx="591">
                  <c:v>1.693658113479614</c:v>
                </c:pt>
                <c:pt idx="592">
                  <c:v>5.293708324432373</c:v>
                </c:pt>
                <c:pt idx="593">
                  <c:v>-1.576113700866699</c:v>
                </c:pt>
                <c:pt idx="594">
                  <c:v>1.776417851448059</c:v>
                </c:pt>
                <c:pt idx="595">
                  <c:v>47.09014892578125</c:v>
                </c:pt>
                <c:pt idx="596">
                  <c:v>-0.3730880618095398</c:v>
                </c:pt>
                <c:pt idx="597">
                  <c:v>3.216566801071167</c:v>
                </c:pt>
                <c:pt idx="598">
                  <c:v>0.3928602039813995</c:v>
                </c:pt>
                <c:pt idx="599">
                  <c:v>-0.548586905002594</c:v>
                </c:pt>
                <c:pt idx="600">
                  <c:v>47.96781921386719</c:v>
                </c:pt>
                <c:pt idx="601">
                  <c:v>-0.2801357507705688</c:v>
                </c:pt>
                <c:pt idx="602">
                  <c:v>1.776417851448059</c:v>
                </c:pt>
                <c:pt idx="603">
                  <c:v>41.14807510375977</c:v>
                </c:pt>
                <c:pt idx="604">
                  <c:v>51.10982513427734</c:v>
                </c:pt>
                <c:pt idx="605">
                  <c:v>-1.431333065032959</c:v>
                </c:pt>
                <c:pt idx="606">
                  <c:v>-7.408882141113281</c:v>
                </c:pt>
                <c:pt idx="607">
                  <c:v>-0.2876169681549072</c:v>
                </c:pt>
                <c:pt idx="608">
                  <c:v>55.2522087097168</c:v>
                </c:pt>
                <c:pt idx="609">
                  <c:v>0.06455465406179428</c:v>
                </c:pt>
                <c:pt idx="610">
                  <c:v>43.45268249511719</c:v>
                </c:pt>
                <c:pt idx="611">
                  <c:v>55.11374664306641</c:v>
                </c:pt>
                <c:pt idx="612">
                  <c:v>3.398845911026001</c:v>
                </c:pt>
                <c:pt idx="613">
                  <c:v>-1.513501167297363</c:v>
                </c:pt>
                <c:pt idx="614">
                  <c:v>-2.767632722854614</c:v>
                </c:pt>
                <c:pt idx="615">
                  <c:v>-1.45625913143158</c:v>
                </c:pt>
                <c:pt idx="616">
                  <c:v>-0.6905136704444885</c:v>
                </c:pt>
                <c:pt idx="617">
                  <c:v>2.363460540771484</c:v>
                </c:pt>
                <c:pt idx="618">
                  <c:v>-0.4750397503376007</c:v>
                </c:pt>
                <c:pt idx="619">
                  <c:v>2.278932094573975</c:v>
                </c:pt>
                <c:pt idx="620">
                  <c:v>-0.909607470035553</c:v>
                </c:pt>
                <c:pt idx="621">
                  <c:v>-0.4142895340919495</c:v>
                </c:pt>
                <c:pt idx="622">
                  <c:v>1.776417851448059</c:v>
                </c:pt>
                <c:pt idx="623">
                  <c:v>-2.615815162658691</c:v>
                </c:pt>
                <c:pt idx="624">
                  <c:v>1.776417851448059</c:v>
                </c:pt>
                <c:pt idx="625">
                  <c:v>43.706298828125</c:v>
                </c:pt>
                <c:pt idx="626">
                  <c:v>42.88552474975586</c:v>
                </c:pt>
                <c:pt idx="627">
                  <c:v>50.25665664672852</c:v>
                </c:pt>
                <c:pt idx="628">
                  <c:v>0.06041741371154785</c:v>
                </c:pt>
                <c:pt idx="629">
                  <c:v>19.52520179748535</c:v>
                </c:pt>
                <c:pt idx="630">
                  <c:v>52.41525268554688</c:v>
                </c:pt>
                <c:pt idx="631">
                  <c:v>-0.5109072327613831</c:v>
                </c:pt>
                <c:pt idx="632">
                  <c:v>-1.689305543899536</c:v>
                </c:pt>
                <c:pt idx="633">
                  <c:v>5.50361156463623</c:v>
                </c:pt>
                <c:pt idx="634">
                  <c:v>44.87583541870117</c:v>
                </c:pt>
                <c:pt idx="635">
                  <c:v>0.403931587934494</c:v>
                </c:pt>
                <c:pt idx="636">
                  <c:v>1.364527463912964</c:v>
                </c:pt>
                <c:pt idx="637">
                  <c:v>53.61568450927734</c:v>
                </c:pt>
                <c:pt idx="638">
                  <c:v>48.59142684936523</c:v>
                </c:pt>
                <c:pt idx="639">
                  <c:v>1.776417851448059</c:v>
                </c:pt>
                <c:pt idx="640">
                  <c:v>0.9642714858055115</c:v>
                </c:pt>
                <c:pt idx="641">
                  <c:v>45.78125</c:v>
                </c:pt>
                <c:pt idx="642">
                  <c:v>0.5126829147338867</c:v>
                </c:pt>
                <c:pt idx="643">
                  <c:v>51.83556365966797</c:v>
                </c:pt>
                <c:pt idx="644">
                  <c:v>3.459168672561646</c:v>
                </c:pt>
                <c:pt idx="645">
                  <c:v>-0.1974752396345139</c:v>
                </c:pt>
                <c:pt idx="646">
                  <c:v>-0.4699382781982422</c:v>
                </c:pt>
                <c:pt idx="647">
                  <c:v>49.39573669433594</c:v>
                </c:pt>
                <c:pt idx="648">
                  <c:v>-1.599868059158325</c:v>
                </c:pt>
                <c:pt idx="649">
                  <c:v>42.80916213989258</c:v>
                </c:pt>
                <c:pt idx="650">
                  <c:v>52.2219352722168</c:v>
                </c:pt>
                <c:pt idx="651">
                  <c:v>2.997125387191772</c:v>
                </c:pt>
                <c:pt idx="652">
                  <c:v>2.216659069061279</c:v>
                </c:pt>
                <c:pt idx="653">
                  <c:v>-1.444877624511719</c:v>
                </c:pt>
                <c:pt idx="654">
                  <c:v>-0.9347842335700989</c:v>
                </c:pt>
                <c:pt idx="655">
                  <c:v>-1.724309086799622</c:v>
                </c:pt>
                <c:pt idx="656">
                  <c:v>1.776417851448059</c:v>
                </c:pt>
                <c:pt idx="657">
                  <c:v>48.26491165161133</c:v>
                </c:pt>
                <c:pt idx="658">
                  <c:v>47.00963973999023</c:v>
                </c:pt>
                <c:pt idx="659">
                  <c:v>25.1948356628418</c:v>
                </c:pt>
                <c:pt idx="660">
                  <c:v>-0.9979848861694336</c:v>
                </c:pt>
                <c:pt idx="661">
                  <c:v>51.66640853881836</c:v>
                </c:pt>
                <c:pt idx="662">
                  <c:v>1.776417851448059</c:v>
                </c:pt>
                <c:pt idx="663">
                  <c:v>48.31646347045898</c:v>
                </c:pt>
                <c:pt idx="664">
                  <c:v>39.71869277954102</c:v>
                </c:pt>
                <c:pt idx="665">
                  <c:v>-1.131855964660645</c:v>
                </c:pt>
                <c:pt idx="666">
                  <c:v>0.9517708420753479</c:v>
                </c:pt>
                <c:pt idx="667">
                  <c:v>-1.763609409332275</c:v>
                </c:pt>
                <c:pt idx="668">
                  <c:v>43.87538146972656</c:v>
                </c:pt>
                <c:pt idx="669">
                  <c:v>-0.7090685963630676</c:v>
                </c:pt>
                <c:pt idx="670">
                  <c:v>1.776417851448059</c:v>
                </c:pt>
                <c:pt idx="671">
                  <c:v>-0.8356659412384033</c:v>
                </c:pt>
                <c:pt idx="672">
                  <c:v>-0.3663294315338135</c:v>
                </c:pt>
                <c:pt idx="673">
                  <c:v>1.285709023475647</c:v>
                </c:pt>
                <c:pt idx="674">
                  <c:v>1.776417851448059</c:v>
                </c:pt>
                <c:pt idx="675">
                  <c:v>-1.134488821029663</c:v>
                </c:pt>
                <c:pt idx="676">
                  <c:v>51.04627227783203</c:v>
                </c:pt>
                <c:pt idx="677">
                  <c:v>0.6159612536430359</c:v>
                </c:pt>
                <c:pt idx="678">
                  <c:v>-2.991937160491943</c:v>
                </c:pt>
                <c:pt idx="679">
                  <c:v>53.6662712097168</c:v>
                </c:pt>
                <c:pt idx="680">
                  <c:v>-1.690160274505615</c:v>
                </c:pt>
                <c:pt idx="681">
                  <c:v>3.903787612915039</c:v>
                </c:pt>
                <c:pt idx="682">
                  <c:v>-0.471148669719696</c:v>
                </c:pt>
                <c:pt idx="683">
                  <c:v>53.14254760742188</c:v>
                </c:pt>
                <c:pt idx="684">
                  <c:v>51.88286209106445</c:v>
                </c:pt>
                <c:pt idx="685">
                  <c:v>-1.638580441474915</c:v>
                </c:pt>
                <c:pt idx="686">
                  <c:v>32.05082321166992</c:v>
                </c:pt>
                <c:pt idx="687">
                  <c:v>55.16337585449219</c:v>
                </c:pt>
                <c:pt idx="688">
                  <c:v>-0.2668965756893158</c:v>
                </c:pt>
                <c:pt idx="689">
                  <c:v>-0.725578784942627</c:v>
                </c:pt>
                <c:pt idx="690">
                  <c:v>50.47695159912109</c:v>
                </c:pt>
                <c:pt idx="691">
                  <c:v>54.76742553710938</c:v>
                </c:pt>
                <c:pt idx="692">
                  <c:v>0.5390336513519287</c:v>
                </c:pt>
                <c:pt idx="693">
                  <c:v>-1.482064962387085</c:v>
                </c:pt>
                <c:pt idx="694">
                  <c:v>47.38162231445312</c:v>
                </c:pt>
                <c:pt idx="695">
                  <c:v>23.04429244995117</c:v>
                </c:pt>
                <c:pt idx="696">
                  <c:v>-0.1266246885061264</c:v>
                </c:pt>
                <c:pt idx="697">
                  <c:v>51.48509979248047</c:v>
                </c:pt>
                <c:pt idx="698">
                  <c:v>48.35302352905273</c:v>
                </c:pt>
                <c:pt idx="699">
                  <c:v>12.76801013946533</c:v>
                </c:pt>
                <c:pt idx="700">
                  <c:v>14.92598438262939</c:v>
                </c:pt>
                <c:pt idx="701">
                  <c:v>1.286881804466248</c:v>
                </c:pt>
                <c:pt idx="702">
                  <c:v>-1.611279129981995</c:v>
                </c:pt>
                <c:pt idx="703">
                  <c:v>4.421437740325928</c:v>
                </c:pt>
                <c:pt idx="704">
                  <c:v>43.72929000854492</c:v>
                </c:pt>
                <c:pt idx="705">
                  <c:v>50.69430541992188</c:v>
                </c:pt>
                <c:pt idx="706">
                  <c:v>0.5140894055366516</c:v>
                </c:pt>
                <c:pt idx="707">
                  <c:v>-0.5337520837783813</c:v>
                </c:pt>
                <c:pt idx="708">
                  <c:v>-1.107714056968689</c:v>
                </c:pt>
                <c:pt idx="709">
                  <c:v>48.59822463989258</c:v>
                </c:pt>
                <c:pt idx="710">
                  <c:v>1.364945650100708</c:v>
                </c:pt>
                <c:pt idx="711">
                  <c:v>44.90796661376953</c:v>
                </c:pt>
                <c:pt idx="712">
                  <c:v>1.776417851448059</c:v>
                </c:pt>
                <c:pt idx="713">
                  <c:v>46.86089706420898</c:v>
                </c:pt>
                <c:pt idx="714">
                  <c:v>48.40808486938477</c:v>
                </c:pt>
                <c:pt idx="715">
                  <c:v>45.67595291137695</c:v>
                </c:pt>
                <c:pt idx="716">
                  <c:v>1.776417851448059</c:v>
                </c:pt>
                <c:pt idx="717">
                  <c:v>-0.09428580850362778</c:v>
                </c:pt>
                <c:pt idx="718">
                  <c:v>47.7301139831543</c:v>
                </c:pt>
                <c:pt idx="719">
                  <c:v>-1.204810500144958</c:v>
                </c:pt>
                <c:pt idx="720">
                  <c:v>-1.379340529441833</c:v>
                </c:pt>
                <c:pt idx="721">
                  <c:v>1.198926091194153</c:v>
                </c:pt>
                <c:pt idx="722">
                  <c:v>46.75197982788086</c:v>
                </c:pt>
                <c:pt idx="723">
                  <c:v>0.3528828322887421</c:v>
                </c:pt>
                <c:pt idx="724">
                  <c:v>-2.278731346130371</c:v>
                </c:pt>
                <c:pt idx="725">
                  <c:v>51.75063705444336</c:v>
                </c:pt>
                <c:pt idx="726">
                  <c:v>23.69921875</c:v>
                </c:pt>
                <c:pt idx="727">
                  <c:v>46.6982536315918</c:v>
                </c:pt>
                <c:pt idx="728">
                  <c:v>43.46922302246094</c:v>
                </c:pt>
                <c:pt idx="729">
                  <c:v>50.10510635375977</c:v>
                </c:pt>
                <c:pt idx="730">
                  <c:v>2.035459280014038</c:v>
                </c:pt>
                <c:pt idx="731">
                  <c:v>-1.941253304481506</c:v>
                </c:pt>
                <c:pt idx="732">
                  <c:v>4.235921859741211</c:v>
                </c:pt>
                <c:pt idx="733">
                  <c:v>-0.8709954619407654</c:v>
                </c:pt>
                <c:pt idx="734">
                  <c:v>44.28708267211914</c:v>
                </c:pt>
                <c:pt idx="735">
                  <c:v>58.80445861816406</c:v>
                </c:pt>
                <c:pt idx="736">
                  <c:v>-1.91458797454834</c:v>
                </c:pt>
                <c:pt idx="737">
                  <c:v>-1.395349264144897</c:v>
                </c:pt>
                <c:pt idx="738">
                  <c:v>44.08460998535156</c:v>
                </c:pt>
                <c:pt idx="739">
                  <c:v>46.23862838745117</c:v>
                </c:pt>
                <c:pt idx="740">
                  <c:v>37.92001342773438</c:v>
                </c:pt>
                <c:pt idx="741">
                  <c:v>3.677541017532349</c:v>
                </c:pt>
                <c:pt idx="742">
                  <c:v>-1.39624285697937</c:v>
                </c:pt>
                <c:pt idx="743">
                  <c:v>5.333909034729004</c:v>
                </c:pt>
                <c:pt idx="744">
                  <c:v>49.05869293212891</c:v>
                </c:pt>
                <c:pt idx="745">
                  <c:v>48.59513854980469</c:v>
                </c:pt>
                <c:pt idx="746">
                  <c:v>47.34242248535156</c:v>
                </c:pt>
                <c:pt idx="747">
                  <c:v>1.776417851448059</c:v>
                </c:pt>
                <c:pt idx="748">
                  <c:v>42.29245376586914</c:v>
                </c:pt>
                <c:pt idx="749">
                  <c:v>1.776417851448059</c:v>
                </c:pt>
                <c:pt idx="750">
                  <c:v>1.776417851448059</c:v>
                </c:pt>
                <c:pt idx="751">
                  <c:v>18.97714996337891</c:v>
                </c:pt>
                <c:pt idx="752">
                  <c:v>41.72323989868164</c:v>
                </c:pt>
                <c:pt idx="753">
                  <c:v>-0.3564342260360718</c:v>
                </c:pt>
                <c:pt idx="754">
                  <c:v>0.5497972965240479</c:v>
                </c:pt>
                <c:pt idx="755">
                  <c:v>-9.002449989318848</c:v>
                </c:pt>
                <c:pt idx="756">
                  <c:v>1.776417851448059</c:v>
                </c:pt>
                <c:pt idx="757">
                  <c:v>-0.6966204047203064</c:v>
                </c:pt>
                <c:pt idx="758">
                  <c:v>-1.056327939033508</c:v>
                </c:pt>
                <c:pt idx="759">
                  <c:v>0.768405556678772</c:v>
                </c:pt>
                <c:pt idx="760">
                  <c:v>-2.056608200073242</c:v>
                </c:pt>
                <c:pt idx="761">
                  <c:v>-0.2670948803424835</c:v>
                </c:pt>
                <c:pt idx="762">
                  <c:v>2.843642711639404</c:v>
                </c:pt>
                <c:pt idx="763">
                  <c:v>51.30832290649414</c:v>
                </c:pt>
                <c:pt idx="764">
                  <c:v>44.4721565246582</c:v>
                </c:pt>
                <c:pt idx="765">
                  <c:v>-1.035368204116821</c:v>
                </c:pt>
                <c:pt idx="766">
                  <c:v>46.55282211303711</c:v>
                </c:pt>
                <c:pt idx="767">
                  <c:v>-1.825795769691467</c:v>
                </c:pt>
                <c:pt idx="768">
                  <c:v>6.967251300811768</c:v>
                </c:pt>
                <c:pt idx="769">
                  <c:v>-1.375271677970886</c:v>
                </c:pt>
                <c:pt idx="770">
                  <c:v>-0.3787913024425507</c:v>
                </c:pt>
                <c:pt idx="771">
                  <c:v>2.300997257232666</c:v>
                </c:pt>
                <c:pt idx="772">
                  <c:v>8.957636833190918</c:v>
                </c:pt>
                <c:pt idx="773">
                  <c:v>-1.874298334121704</c:v>
                </c:pt>
                <c:pt idx="774">
                  <c:v>46.38409805297852</c:v>
                </c:pt>
                <c:pt idx="775">
                  <c:v>-0.4579983949661255</c:v>
                </c:pt>
                <c:pt idx="776">
                  <c:v>1.776417851448059</c:v>
                </c:pt>
                <c:pt idx="777">
                  <c:v>0.5401984453201294</c:v>
                </c:pt>
                <c:pt idx="778">
                  <c:v>42.25100326538086</c:v>
                </c:pt>
                <c:pt idx="779">
                  <c:v>44.52898788452148</c:v>
                </c:pt>
                <c:pt idx="780">
                  <c:v>-2.071101188659668</c:v>
                </c:pt>
                <c:pt idx="781">
                  <c:v>5.527449131011963</c:v>
                </c:pt>
                <c:pt idx="782">
                  <c:v>-1.475924134254456</c:v>
                </c:pt>
                <c:pt idx="783">
                  <c:v>1.267801403999329</c:v>
                </c:pt>
                <c:pt idx="784">
                  <c:v>-1.964699983596802</c:v>
                </c:pt>
                <c:pt idx="785">
                  <c:v>-1.203837156295776</c:v>
                </c:pt>
                <c:pt idx="786">
                  <c:v>47.30052947998047</c:v>
                </c:pt>
                <c:pt idx="787">
                  <c:v>51.93197631835938</c:v>
                </c:pt>
                <c:pt idx="788">
                  <c:v>2.418835878372192</c:v>
                </c:pt>
                <c:pt idx="789">
                  <c:v>0.7986746430397034</c:v>
                </c:pt>
                <c:pt idx="790">
                  <c:v>52.10931015014648</c:v>
                </c:pt>
                <c:pt idx="791">
                  <c:v>52.05910873413086</c:v>
                </c:pt>
                <c:pt idx="792">
                  <c:v>52.27786254882812</c:v>
                </c:pt>
                <c:pt idx="793">
                  <c:v>-1.310384273529053</c:v>
                </c:pt>
                <c:pt idx="794">
                  <c:v>48.13533020019531</c:v>
                </c:pt>
                <c:pt idx="795">
                  <c:v>38.43624877929688</c:v>
                </c:pt>
                <c:pt idx="796">
                  <c:v>53.1461067199707</c:v>
                </c:pt>
                <c:pt idx="797">
                  <c:v>48.76395797729492</c:v>
                </c:pt>
                <c:pt idx="798">
                  <c:v>40.56253051757812</c:v>
                </c:pt>
                <c:pt idx="799">
                  <c:v>60.76901626586914</c:v>
                </c:pt>
                <c:pt idx="800">
                  <c:v>42.60275268554688</c:v>
                </c:pt>
                <c:pt idx="801">
                  <c:v>-1.149617671966553</c:v>
                </c:pt>
                <c:pt idx="802">
                  <c:v>63.07135009765625</c:v>
                </c:pt>
                <c:pt idx="803">
                  <c:v>51.09930038452148</c:v>
                </c:pt>
                <c:pt idx="804">
                  <c:v>-0.9887666702270508</c:v>
                </c:pt>
                <c:pt idx="805">
                  <c:v>0.2189478725194931</c:v>
                </c:pt>
                <c:pt idx="806">
                  <c:v>-1.539459824562073</c:v>
                </c:pt>
                <c:pt idx="807">
                  <c:v>45.22885894775391</c:v>
                </c:pt>
                <c:pt idx="808">
                  <c:v>45.97388076782227</c:v>
                </c:pt>
                <c:pt idx="809">
                  <c:v>49.9849739074707</c:v>
                </c:pt>
                <c:pt idx="810">
                  <c:v>49.39558029174805</c:v>
                </c:pt>
                <c:pt idx="811">
                  <c:v>46.87580871582031</c:v>
                </c:pt>
                <c:pt idx="812">
                  <c:v>-2.134673357009888</c:v>
                </c:pt>
                <c:pt idx="813">
                  <c:v>1.776417851448059</c:v>
                </c:pt>
                <c:pt idx="814">
                  <c:v>53.03421020507812</c:v>
                </c:pt>
                <c:pt idx="815">
                  <c:v>-2.576118230819702</c:v>
                </c:pt>
                <c:pt idx="816">
                  <c:v>43.62343597412109</c:v>
                </c:pt>
                <c:pt idx="817">
                  <c:v>-1.874503493309021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37.81652069091797</c:v>
                </c:pt>
                <c:pt idx="1">
                  <c:v>1.641858220100403</c:v>
                </c:pt>
                <c:pt idx="2">
                  <c:v>-0.8475260138511658</c:v>
                </c:pt>
                <c:pt idx="3">
                  <c:v>46.73936462402344</c:v>
                </c:pt>
                <c:pt idx="4">
                  <c:v>-0.03601338341832161</c:v>
                </c:pt>
                <c:pt idx="5">
                  <c:v>-0.7368120551109314</c:v>
                </c:pt>
                <c:pt idx="6">
                  <c:v>1.776417851448059</c:v>
                </c:pt>
                <c:pt idx="7">
                  <c:v>-0.2273841947317123</c:v>
                </c:pt>
                <c:pt idx="8">
                  <c:v>-0.9257096648216248</c:v>
                </c:pt>
                <c:pt idx="9">
                  <c:v>1.517206430435181</c:v>
                </c:pt>
                <c:pt idx="10">
                  <c:v>1.624577641487122</c:v>
                </c:pt>
                <c:pt idx="11">
                  <c:v>1.776417851448059</c:v>
                </c:pt>
                <c:pt idx="12">
                  <c:v>1.715579867362976</c:v>
                </c:pt>
                <c:pt idx="13">
                  <c:v>1.063287138938904</c:v>
                </c:pt>
                <c:pt idx="14">
                  <c:v>-0.6477143168449402</c:v>
                </c:pt>
                <c:pt idx="15">
                  <c:v>0.1651432067155838</c:v>
                </c:pt>
                <c:pt idx="16">
                  <c:v>0.9397717118263245</c:v>
                </c:pt>
                <c:pt idx="17">
                  <c:v>-1.098008155822754</c:v>
                </c:pt>
                <c:pt idx="18">
                  <c:v>49.62677001953125</c:v>
                </c:pt>
                <c:pt idx="19">
                  <c:v>-0.8684743642807007</c:v>
                </c:pt>
                <c:pt idx="20">
                  <c:v>2.272325992584229</c:v>
                </c:pt>
                <c:pt idx="21">
                  <c:v>51.02656555175781</c:v>
                </c:pt>
                <c:pt idx="22">
                  <c:v>-1.144915103912354</c:v>
                </c:pt>
                <c:pt idx="23">
                  <c:v>-0.2150818854570389</c:v>
                </c:pt>
                <c:pt idx="24">
                  <c:v>1.776417851448059</c:v>
                </c:pt>
                <c:pt idx="25">
                  <c:v>-0.9042301774024963</c:v>
                </c:pt>
                <c:pt idx="26">
                  <c:v>49.55422973632812</c:v>
                </c:pt>
                <c:pt idx="27">
                  <c:v>1.776417851448059</c:v>
                </c:pt>
                <c:pt idx="28">
                  <c:v>0.5928018093109131</c:v>
                </c:pt>
                <c:pt idx="29">
                  <c:v>-0.773395299911499</c:v>
                </c:pt>
                <c:pt idx="30">
                  <c:v>0.1550838947296143</c:v>
                </c:pt>
                <c:pt idx="31">
                  <c:v>-1.831168413162231</c:v>
                </c:pt>
                <c:pt idx="32">
                  <c:v>0.837047278881073</c:v>
                </c:pt>
                <c:pt idx="33">
                  <c:v>1.776417851448059</c:v>
                </c:pt>
                <c:pt idx="34">
                  <c:v>1.859188914299011</c:v>
                </c:pt>
                <c:pt idx="35">
                  <c:v>0.2105708122253418</c:v>
                </c:pt>
                <c:pt idx="36">
                  <c:v>-0.8990717530250549</c:v>
                </c:pt>
                <c:pt idx="37">
                  <c:v>0.8466666340827942</c:v>
                </c:pt>
                <c:pt idx="38">
                  <c:v>1.776417851448059</c:v>
                </c:pt>
                <c:pt idx="39">
                  <c:v>0.1757450252771378</c:v>
                </c:pt>
                <c:pt idx="40">
                  <c:v>-1.180132985115051</c:v>
                </c:pt>
                <c:pt idx="41">
                  <c:v>0.7905255556106567</c:v>
                </c:pt>
                <c:pt idx="42">
                  <c:v>0.02408034540712833</c:v>
                </c:pt>
                <c:pt idx="43">
                  <c:v>-2.746900796890259</c:v>
                </c:pt>
                <c:pt idx="44">
                  <c:v>-0.7923582196235657</c:v>
                </c:pt>
                <c:pt idx="45">
                  <c:v>7.797418117523193</c:v>
                </c:pt>
                <c:pt idx="46">
                  <c:v>1.776417851448059</c:v>
                </c:pt>
                <c:pt idx="47">
                  <c:v>-1.186508655548096</c:v>
                </c:pt>
                <c:pt idx="48">
                  <c:v>1.776417851448059</c:v>
                </c:pt>
                <c:pt idx="49">
                  <c:v>-1.175592184066772</c:v>
                </c:pt>
                <c:pt idx="50">
                  <c:v>1.776417851448059</c:v>
                </c:pt>
                <c:pt idx="51">
                  <c:v>7.486420631408691</c:v>
                </c:pt>
                <c:pt idx="52">
                  <c:v>-0.01626859419047832</c:v>
                </c:pt>
                <c:pt idx="53">
                  <c:v>46.61780166625977</c:v>
                </c:pt>
                <c:pt idx="54">
                  <c:v>47.42883682250977</c:v>
                </c:pt>
                <c:pt idx="55">
                  <c:v>1.94364333152771</c:v>
                </c:pt>
                <c:pt idx="56">
                  <c:v>-0.1096768081188202</c:v>
                </c:pt>
                <c:pt idx="57">
                  <c:v>1.776417851448059</c:v>
                </c:pt>
                <c:pt idx="58">
                  <c:v>43.19593048095703</c:v>
                </c:pt>
                <c:pt idx="59">
                  <c:v>-1.431123375892639</c:v>
                </c:pt>
                <c:pt idx="60">
                  <c:v>-0.6332647204399109</c:v>
                </c:pt>
                <c:pt idx="61">
                  <c:v>40.97858047485352</c:v>
                </c:pt>
                <c:pt idx="62">
                  <c:v>52.58112335205078</c:v>
                </c:pt>
                <c:pt idx="63">
                  <c:v>-0.8544579148292542</c:v>
                </c:pt>
                <c:pt idx="64">
                  <c:v>-0.2507123053073883</c:v>
                </c:pt>
                <c:pt idx="65">
                  <c:v>42.71369934082031</c:v>
                </c:pt>
                <c:pt idx="66">
                  <c:v>-0.6495470404624939</c:v>
                </c:pt>
                <c:pt idx="67">
                  <c:v>-0.8966190218925476</c:v>
                </c:pt>
                <c:pt idx="68">
                  <c:v>46.74080657958984</c:v>
                </c:pt>
                <c:pt idx="69">
                  <c:v>44.74197006225586</c:v>
                </c:pt>
                <c:pt idx="70">
                  <c:v>1.776417851448059</c:v>
                </c:pt>
                <c:pt idx="71">
                  <c:v>49.38978576660156</c:v>
                </c:pt>
                <c:pt idx="72">
                  <c:v>1.190509080886841</c:v>
                </c:pt>
                <c:pt idx="73">
                  <c:v>0.02399600483477116</c:v>
                </c:pt>
                <c:pt idx="74">
                  <c:v>1.964656591415405</c:v>
                </c:pt>
                <c:pt idx="75">
                  <c:v>-0.07740175724029541</c:v>
                </c:pt>
                <c:pt idx="76">
                  <c:v>1.776417851448059</c:v>
                </c:pt>
                <c:pt idx="77">
                  <c:v>-0.4844562411308289</c:v>
                </c:pt>
                <c:pt idx="78">
                  <c:v>-0.9916433691978455</c:v>
                </c:pt>
                <c:pt idx="79">
                  <c:v>45.69917297363281</c:v>
                </c:pt>
                <c:pt idx="80">
                  <c:v>1.598043441772461</c:v>
                </c:pt>
                <c:pt idx="81">
                  <c:v>44.8801383972168</c:v>
                </c:pt>
                <c:pt idx="82">
                  <c:v>23.31488037109375</c:v>
                </c:pt>
                <c:pt idx="83">
                  <c:v>0.06824740022420883</c:v>
                </c:pt>
                <c:pt idx="84">
                  <c:v>0.8824224472045898</c:v>
                </c:pt>
                <c:pt idx="85">
                  <c:v>47.45581817626953</c:v>
                </c:pt>
                <c:pt idx="86">
                  <c:v>-0.9899178147315979</c:v>
                </c:pt>
                <c:pt idx="87">
                  <c:v>1.776417851448059</c:v>
                </c:pt>
                <c:pt idx="88">
                  <c:v>2.261168003082275</c:v>
                </c:pt>
                <c:pt idx="89">
                  <c:v>1.133018493652344</c:v>
                </c:pt>
                <c:pt idx="90">
                  <c:v>-0.3211297690868378</c:v>
                </c:pt>
                <c:pt idx="91">
                  <c:v>-0.947476327419281</c:v>
                </c:pt>
                <c:pt idx="92">
                  <c:v>39.37638854980469</c:v>
                </c:pt>
                <c:pt idx="93">
                  <c:v>1.776417851448059</c:v>
                </c:pt>
                <c:pt idx="94">
                  <c:v>-0.5459792017936707</c:v>
                </c:pt>
                <c:pt idx="95">
                  <c:v>-1.064431428909302</c:v>
                </c:pt>
                <c:pt idx="96">
                  <c:v>-2.237741947174072</c:v>
                </c:pt>
                <c:pt idx="97">
                  <c:v>1.259928107261658</c:v>
                </c:pt>
                <c:pt idx="98">
                  <c:v>2.991330862045288</c:v>
                </c:pt>
                <c:pt idx="99">
                  <c:v>0.3178040087223053</c:v>
                </c:pt>
                <c:pt idx="100">
                  <c:v>1.776417851448059</c:v>
                </c:pt>
                <c:pt idx="101">
                  <c:v>5.176482200622559</c:v>
                </c:pt>
                <c:pt idx="102">
                  <c:v>1.776417851448059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-0.902032732963562</c:v>
                </c:pt>
                <c:pt idx="1">
                  <c:v>46.7105712890625</c:v>
                </c:pt>
                <c:pt idx="2">
                  <c:v>-1.171331882476807</c:v>
                </c:pt>
                <c:pt idx="3">
                  <c:v>0.1629822701215744</c:v>
                </c:pt>
                <c:pt idx="4">
                  <c:v>25.07035827636719</c:v>
                </c:pt>
                <c:pt idx="5">
                  <c:v>-3.213447332382202</c:v>
                </c:pt>
                <c:pt idx="6">
                  <c:v>8.425561904907227</c:v>
                </c:pt>
                <c:pt idx="7">
                  <c:v>53.52482604980469</c:v>
                </c:pt>
                <c:pt idx="8">
                  <c:v>49.94583129882812</c:v>
                </c:pt>
                <c:pt idx="9">
                  <c:v>24.60654830932617</c:v>
                </c:pt>
                <c:pt idx="10">
                  <c:v>1.271770000457764</c:v>
                </c:pt>
                <c:pt idx="11">
                  <c:v>1.776417851448059</c:v>
                </c:pt>
                <c:pt idx="12">
                  <c:v>-0.11630779504776</c:v>
                </c:pt>
                <c:pt idx="13">
                  <c:v>49.03784561157227</c:v>
                </c:pt>
                <c:pt idx="14">
                  <c:v>47.78487777709961</c:v>
                </c:pt>
                <c:pt idx="15">
                  <c:v>51.42277908325195</c:v>
                </c:pt>
                <c:pt idx="16">
                  <c:v>53.06016159057617</c:v>
                </c:pt>
                <c:pt idx="17">
                  <c:v>35.40014266967773</c:v>
                </c:pt>
                <c:pt idx="18">
                  <c:v>46.79468536376953</c:v>
                </c:pt>
                <c:pt idx="19">
                  <c:v>52.68182754516602</c:v>
                </c:pt>
                <c:pt idx="20">
                  <c:v>42.95393371582031</c:v>
                </c:pt>
                <c:pt idx="21">
                  <c:v>50.88688278198242</c:v>
                </c:pt>
                <c:pt idx="22">
                  <c:v>-0.9500498175621033</c:v>
                </c:pt>
                <c:pt idx="23">
                  <c:v>49.73401641845703</c:v>
                </c:pt>
                <c:pt idx="24">
                  <c:v>54.29232788085938</c:v>
                </c:pt>
                <c:pt idx="25">
                  <c:v>0.00770917534828186</c:v>
                </c:pt>
                <c:pt idx="26">
                  <c:v>53.20254135131836</c:v>
                </c:pt>
                <c:pt idx="27">
                  <c:v>-0.334097683429718</c:v>
                </c:pt>
                <c:pt idx="28">
                  <c:v>51.49558639526367</c:v>
                </c:pt>
                <c:pt idx="29">
                  <c:v>1.872361898422241</c:v>
                </c:pt>
                <c:pt idx="30">
                  <c:v>52.3834114074707</c:v>
                </c:pt>
                <c:pt idx="31">
                  <c:v>-3.219289541244507</c:v>
                </c:pt>
                <c:pt idx="32">
                  <c:v>2.479846954345703</c:v>
                </c:pt>
                <c:pt idx="33">
                  <c:v>-0.1921800225973129</c:v>
                </c:pt>
                <c:pt idx="34">
                  <c:v>1.776417851448059</c:v>
                </c:pt>
                <c:pt idx="35">
                  <c:v>1.886475324630737</c:v>
                </c:pt>
                <c:pt idx="36">
                  <c:v>-1.591153740882874</c:v>
                </c:pt>
                <c:pt idx="37">
                  <c:v>-1.590221405029297</c:v>
                </c:pt>
                <c:pt idx="38">
                  <c:v>51.55786895751953</c:v>
                </c:pt>
                <c:pt idx="39">
                  <c:v>50.64347839355469</c:v>
                </c:pt>
                <c:pt idx="40">
                  <c:v>31.28743362426758</c:v>
                </c:pt>
                <c:pt idx="41">
                  <c:v>0.1596793085336685</c:v>
                </c:pt>
                <c:pt idx="42">
                  <c:v>44.09068298339844</c:v>
                </c:pt>
                <c:pt idx="43">
                  <c:v>52.31232070922852</c:v>
                </c:pt>
                <c:pt idx="44">
                  <c:v>61.05391311645508</c:v>
                </c:pt>
                <c:pt idx="45">
                  <c:v>-2.364644765853882</c:v>
                </c:pt>
                <c:pt idx="46">
                  <c:v>47.85670852661133</c:v>
                </c:pt>
                <c:pt idx="47">
                  <c:v>43.95195388793945</c:v>
                </c:pt>
                <c:pt idx="48">
                  <c:v>35.29526138305664</c:v>
                </c:pt>
                <c:pt idx="49">
                  <c:v>39.19856643676758</c:v>
                </c:pt>
                <c:pt idx="50">
                  <c:v>35.86378860473633</c:v>
                </c:pt>
                <c:pt idx="51">
                  <c:v>43.40133285522461</c:v>
                </c:pt>
                <c:pt idx="52">
                  <c:v>-1.895269513130188</c:v>
                </c:pt>
                <c:pt idx="53">
                  <c:v>-1.860783338546753</c:v>
                </c:pt>
                <c:pt idx="54">
                  <c:v>45.46251678466797</c:v>
                </c:pt>
                <c:pt idx="55">
                  <c:v>50.85749816894531</c:v>
                </c:pt>
                <c:pt idx="56">
                  <c:v>0.8666849732398987</c:v>
                </c:pt>
                <c:pt idx="57">
                  <c:v>-1.953667283058167</c:v>
                </c:pt>
                <c:pt idx="58">
                  <c:v>58.0522575378418</c:v>
                </c:pt>
                <c:pt idx="59">
                  <c:v>44.88300323486328</c:v>
                </c:pt>
                <c:pt idx="60">
                  <c:v>42.73818969726562</c:v>
                </c:pt>
                <c:pt idx="61">
                  <c:v>4.940296649932861</c:v>
                </c:pt>
                <c:pt idx="62">
                  <c:v>0.02466844953596592</c:v>
                </c:pt>
                <c:pt idx="63">
                  <c:v>43.56764984130859</c:v>
                </c:pt>
                <c:pt idx="64">
                  <c:v>48.11346817016602</c:v>
                </c:pt>
                <c:pt idx="65">
                  <c:v>-0.9537129402160645</c:v>
                </c:pt>
                <c:pt idx="66">
                  <c:v>-2.480733633041382</c:v>
                </c:pt>
                <c:pt idx="67">
                  <c:v>0.6068821549415588</c:v>
                </c:pt>
                <c:pt idx="68">
                  <c:v>46.18349456787109</c:v>
                </c:pt>
                <c:pt idx="69">
                  <c:v>0.5142831206321716</c:v>
                </c:pt>
                <c:pt idx="70">
                  <c:v>6.568920612335205</c:v>
                </c:pt>
                <c:pt idx="71">
                  <c:v>0.40899658203125</c:v>
                </c:pt>
                <c:pt idx="72">
                  <c:v>47.75874710083008</c:v>
                </c:pt>
                <c:pt idx="73">
                  <c:v>49.02904510498047</c:v>
                </c:pt>
                <c:pt idx="74">
                  <c:v>1.776417851448059</c:v>
                </c:pt>
                <c:pt idx="75">
                  <c:v>-1.734692096710205</c:v>
                </c:pt>
                <c:pt idx="76">
                  <c:v>35.54691696166992</c:v>
                </c:pt>
                <c:pt idx="77">
                  <c:v>-0.80157870054245</c:v>
                </c:pt>
                <c:pt idx="78">
                  <c:v>45.79841613769531</c:v>
                </c:pt>
                <c:pt idx="79">
                  <c:v>52.19892883300781</c:v>
                </c:pt>
                <c:pt idx="80">
                  <c:v>44.75126647949219</c:v>
                </c:pt>
                <c:pt idx="81">
                  <c:v>3.931238174438477</c:v>
                </c:pt>
                <c:pt idx="82">
                  <c:v>0.7857226729393005</c:v>
                </c:pt>
                <c:pt idx="83">
                  <c:v>0.2910133898258209</c:v>
                </c:pt>
                <c:pt idx="84">
                  <c:v>49.01873016357422</c:v>
                </c:pt>
                <c:pt idx="85">
                  <c:v>42.82333374023438</c:v>
                </c:pt>
                <c:pt idx="86">
                  <c:v>49.56009292602539</c:v>
                </c:pt>
                <c:pt idx="87">
                  <c:v>-0.5169820189476013</c:v>
                </c:pt>
                <c:pt idx="88">
                  <c:v>40.09206390380859</c:v>
                </c:pt>
                <c:pt idx="89">
                  <c:v>0.5340461730957031</c:v>
                </c:pt>
                <c:pt idx="90">
                  <c:v>1.776417851448059</c:v>
                </c:pt>
                <c:pt idx="91">
                  <c:v>53.80799865722656</c:v>
                </c:pt>
                <c:pt idx="92">
                  <c:v>54.84817886352539</c:v>
                </c:pt>
                <c:pt idx="93">
                  <c:v>46.47478485107422</c:v>
                </c:pt>
                <c:pt idx="94">
                  <c:v>45.20389556884766</c:v>
                </c:pt>
                <c:pt idx="95">
                  <c:v>55.59918975830078</c:v>
                </c:pt>
                <c:pt idx="96">
                  <c:v>1.776417851448059</c:v>
                </c:pt>
                <c:pt idx="97">
                  <c:v>49.73968505859375</c:v>
                </c:pt>
                <c:pt idx="98">
                  <c:v>34.95949172973633</c:v>
                </c:pt>
                <c:pt idx="99">
                  <c:v>27.37660789489746</c:v>
                </c:pt>
                <c:pt idx="100">
                  <c:v>55.39253616333008</c:v>
                </c:pt>
                <c:pt idx="101">
                  <c:v>54.07049560546875</c:v>
                </c:pt>
                <c:pt idx="102">
                  <c:v>0.7896661758422852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2.385409593582153</v>
      </c>
      <c r="C2">
        <v>31.0457</v>
      </c>
      <c r="D2">
        <v>37.81652069091797</v>
      </c>
      <c r="E2">
        <v>0</v>
      </c>
      <c r="F2">
        <v>-0.902032732963562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-0.7670059204101562</v>
      </c>
      <c r="C3">
        <v>0</v>
      </c>
      <c r="D3">
        <v>1.641858220100403</v>
      </c>
      <c r="E3">
        <v>34.7122</v>
      </c>
      <c r="F3">
        <v>46.7105712890625</v>
      </c>
      <c r="G3">
        <v>77</v>
      </c>
      <c r="H3">
        <v>77</v>
      </c>
      <c r="R3">
        <v>77</v>
      </c>
      <c r="S3">
        <v>77</v>
      </c>
    </row>
    <row r="4" spans="1:19">
      <c r="A4">
        <v>0</v>
      </c>
      <c r="B4">
        <v>3.051854372024536</v>
      </c>
      <c r="C4">
        <v>0</v>
      </c>
      <c r="D4">
        <v>-0.8475260138511658</v>
      </c>
      <c r="E4">
        <v>0</v>
      </c>
      <c r="F4">
        <v>-1.171331882476807</v>
      </c>
      <c r="G4">
        <v>77</v>
      </c>
      <c r="H4">
        <v>0</v>
      </c>
      <c r="R4">
        <v>77</v>
      </c>
      <c r="S4">
        <v>0</v>
      </c>
    </row>
    <row r="5" spans="1:19">
      <c r="A5">
        <v>0</v>
      </c>
      <c r="B5">
        <v>2.89367151260376</v>
      </c>
      <c r="C5">
        <v>46.911</v>
      </c>
      <c r="D5">
        <v>46.73936462402344</v>
      </c>
      <c r="E5">
        <v>0</v>
      </c>
      <c r="F5">
        <v>0.1629822701215744</v>
      </c>
      <c r="G5">
        <v>77</v>
      </c>
      <c r="H5">
        <v>77</v>
      </c>
      <c r="R5">
        <v>77</v>
      </c>
      <c r="S5">
        <v>77</v>
      </c>
    </row>
    <row r="6" spans="1:19">
      <c r="A6">
        <v>0</v>
      </c>
      <c r="B6">
        <v>-0.1080811768770218</v>
      </c>
      <c r="C6">
        <v>0</v>
      </c>
      <c r="D6">
        <v>-0.03601338341832161</v>
      </c>
      <c r="E6">
        <v>0</v>
      </c>
      <c r="F6">
        <v>25.07035827636719</v>
      </c>
      <c r="G6">
        <v>0</v>
      </c>
      <c r="H6">
        <v>77</v>
      </c>
      <c r="R6">
        <v>0</v>
      </c>
      <c r="S6">
        <v>77</v>
      </c>
    </row>
    <row r="7" spans="1:19">
      <c r="A7">
        <v>0</v>
      </c>
      <c r="B7">
        <v>-0.9005510807037354</v>
      </c>
      <c r="C7">
        <v>0</v>
      </c>
      <c r="D7">
        <v>-0.7368120551109314</v>
      </c>
      <c r="E7">
        <v>0</v>
      </c>
      <c r="F7">
        <v>-3.213447332382202</v>
      </c>
      <c r="G7">
        <v>77</v>
      </c>
      <c r="H7">
        <v>77</v>
      </c>
      <c r="R7">
        <v>77</v>
      </c>
      <c r="S7">
        <v>77</v>
      </c>
    </row>
    <row r="8" spans="1:19">
      <c r="A8">
        <v>0</v>
      </c>
      <c r="B8">
        <v>1.754230618476868</v>
      </c>
      <c r="C8">
        <v>0</v>
      </c>
      <c r="D8">
        <v>1.776417851448059</v>
      </c>
      <c r="E8">
        <v>0</v>
      </c>
      <c r="F8">
        <v>8.425561904907227</v>
      </c>
    </row>
    <row r="9" spans="1:19">
      <c r="A9">
        <v>0</v>
      </c>
      <c r="B9">
        <v>5.635382175445557</v>
      </c>
      <c r="C9">
        <v>0</v>
      </c>
      <c r="D9">
        <v>-0.2273841947317123</v>
      </c>
      <c r="E9">
        <v>40.0699</v>
      </c>
      <c r="F9">
        <v>53.52482604980469</v>
      </c>
    </row>
    <row r="10" spans="1:19">
      <c r="A10">
        <v>0</v>
      </c>
      <c r="B10">
        <v>0.0768592432141304</v>
      </c>
      <c r="C10">
        <v>0</v>
      </c>
      <c r="D10">
        <v>-0.9257096648216248</v>
      </c>
      <c r="E10">
        <v>49.6799</v>
      </c>
      <c r="F10">
        <v>49.94583129882812</v>
      </c>
    </row>
    <row r="11" spans="1:19">
      <c r="A11">
        <v>43.1092</v>
      </c>
      <c r="B11">
        <v>46.40828704833984</v>
      </c>
      <c r="C11">
        <v>0</v>
      </c>
      <c r="D11">
        <v>1.517206430435181</v>
      </c>
      <c r="E11">
        <v>0</v>
      </c>
      <c r="F11">
        <v>24.60654830932617</v>
      </c>
    </row>
    <row r="12" spans="1:19">
      <c r="A12">
        <v>0</v>
      </c>
      <c r="B12">
        <v>18.71373176574707</v>
      </c>
      <c r="C12">
        <v>0</v>
      </c>
      <c r="D12">
        <v>1.624577641487122</v>
      </c>
      <c r="E12">
        <v>0</v>
      </c>
      <c r="F12">
        <v>1.271770000457764</v>
      </c>
    </row>
    <row r="13" spans="1:19">
      <c r="A13">
        <v>0</v>
      </c>
      <c r="B13">
        <v>-0.37186399102211</v>
      </c>
      <c r="C13">
        <v>0</v>
      </c>
      <c r="D13">
        <v>1.776417851448059</v>
      </c>
      <c r="E13">
        <v>0</v>
      </c>
      <c r="F13">
        <v>1.776417851448059</v>
      </c>
    </row>
    <row r="14" spans="1:19">
      <c r="A14">
        <v>0</v>
      </c>
      <c r="B14">
        <v>-0.4613173007965088</v>
      </c>
      <c r="C14">
        <v>35.6587</v>
      </c>
      <c r="D14">
        <v>1.715579867362976</v>
      </c>
      <c r="E14">
        <v>0</v>
      </c>
      <c r="F14">
        <v>-0.11630779504776</v>
      </c>
    </row>
    <row r="15" spans="1:19">
      <c r="A15">
        <v>0</v>
      </c>
      <c r="B15">
        <v>-1.896231412887573</v>
      </c>
      <c r="C15">
        <v>0</v>
      </c>
      <c r="D15">
        <v>1.063287138938904</v>
      </c>
      <c r="E15">
        <v>45.6578</v>
      </c>
      <c r="F15">
        <v>49.03784561157227</v>
      </c>
    </row>
    <row r="16" spans="1:19">
      <c r="A16">
        <v>51.3275</v>
      </c>
      <c r="B16">
        <v>49.4921760559082</v>
      </c>
      <c r="C16">
        <v>0</v>
      </c>
      <c r="D16">
        <v>-0.6477143168449402</v>
      </c>
      <c r="E16">
        <v>26.5051</v>
      </c>
      <c r="F16">
        <v>47.78487777709961</v>
      </c>
    </row>
    <row r="17" spans="1:6">
      <c r="A17">
        <v>66.6746</v>
      </c>
      <c r="B17">
        <v>60.84981536865234</v>
      </c>
      <c r="C17">
        <v>55.8058</v>
      </c>
      <c r="D17">
        <v>0.1651432067155838</v>
      </c>
      <c r="E17">
        <v>51.572</v>
      </c>
      <c r="F17">
        <v>51.42277908325195</v>
      </c>
    </row>
    <row r="18" spans="1:6">
      <c r="A18">
        <v>0</v>
      </c>
      <c r="B18">
        <v>-0.3696004748344421</v>
      </c>
      <c r="C18">
        <v>0</v>
      </c>
      <c r="D18">
        <v>0.9397717118263245</v>
      </c>
      <c r="E18">
        <v>51.4673</v>
      </c>
      <c r="F18">
        <v>53.06016159057617</v>
      </c>
    </row>
    <row r="19" spans="1:6">
      <c r="A19">
        <v>40.4302</v>
      </c>
      <c r="B19">
        <v>44.73614883422852</v>
      </c>
      <c r="C19">
        <v>0</v>
      </c>
      <c r="D19">
        <v>-1.098008155822754</v>
      </c>
      <c r="E19">
        <v>0</v>
      </c>
      <c r="F19">
        <v>35.40014266967773</v>
      </c>
    </row>
    <row r="20" spans="1:6">
      <c r="A20">
        <v>48.7963</v>
      </c>
      <c r="B20">
        <v>48.75031661987305</v>
      </c>
      <c r="C20">
        <v>55.4795</v>
      </c>
      <c r="D20">
        <v>49.62677001953125</v>
      </c>
      <c r="E20">
        <v>45.5233</v>
      </c>
      <c r="F20">
        <v>46.79468536376953</v>
      </c>
    </row>
    <row r="21" spans="1:6">
      <c r="A21">
        <v>43.71800000000001</v>
      </c>
      <c r="B21">
        <v>43.60537338256836</v>
      </c>
      <c r="C21">
        <v>0</v>
      </c>
      <c r="D21">
        <v>-0.8684743642807007</v>
      </c>
      <c r="E21">
        <v>51.6611</v>
      </c>
      <c r="F21">
        <v>52.68182754516602</v>
      </c>
    </row>
    <row r="22" spans="1:6">
      <c r="A22">
        <v>0</v>
      </c>
      <c r="B22">
        <v>-0.8671226501464844</v>
      </c>
      <c r="C22">
        <v>0</v>
      </c>
      <c r="D22">
        <v>2.272325992584229</v>
      </c>
      <c r="E22">
        <v>34.2646</v>
      </c>
      <c r="F22">
        <v>42.95393371582031</v>
      </c>
    </row>
    <row r="23" spans="1:6">
      <c r="A23">
        <v>0</v>
      </c>
      <c r="B23">
        <v>-1.349680066108704</v>
      </c>
      <c r="C23">
        <v>41.7998</v>
      </c>
      <c r="D23">
        <v>51.02656555175781</v>
      </c>
      <c r="E23">
        <v>50.398</v>
      </c>
      <c r="F23">
        <v>50.88688278198242</v>
      </c>
    </row>
    <row r="24" spans="1:6">
      <c r="A24">
        <v>0</v>
      </c>
      <c r="B24">
        <v>0.3515607118606567</v>
      </c>
      <c r="C24">
        <v>0</v>
      </c>
      <c r="D24">
        <v>-1.144915103912354</v>
      </c>
      <c r="E24">
        <v>0</v>
      </c>
      <c r="F24">
        <v>-0.9500498175621033</v>
      </c>
    </row>
    <row r="25" spans="1:6">
      <c r="A25">
        <v>0</v>
      </c>
      <c r="B25">
        <v>0.6388905048370361</v>
      </c>
      <c r="C25">
        <v>0</v>
      </c>
      <c r="D25">
        <v>-0.2150818854570389</v>
      </c>
      <c r="E25">
        <v>45.2847</v>
      </c>
      <c r="F25">
        <v>49.73401641845703</v>
      </c>
    </row>
    <row r="26" spans="1:6">
      <c r="A26">
        <v>52.0763</v>
      </c>
      <c r="B26">
        <v>6.392147541046143</v>
      </c>
      <c r="C26">
        <v>0</v>
      </c>
      <c r="D26">
        <v>1.776417851448059</v>
      </c>
      <c r="E26">
        <v>49.6745</v>
      </c>
      <c r="F26">
        <v>54.29232788085938</v>
      </c>
    </row>
    <row r="27" spans="1:6">
      <c r="A27">
        <v>45.13020000000001</v>
      </c>
      <c r="B27">
        <v>45.80352401733398</v>
      </c>
      <c r="C27">
        <v>0</v>
      </c>
      <c r="D27">
        <v>-0.9042301774024963</v>
      </c>
      <c r="E27">
        <v>0</v>
      </c>
      <c r="F27">
        <v>0.00770917534828186</v>
      </c>
    </row>
    <row r="28" spans="1:6">
      <c r="A28">
        <v>39.4344</v>
      </c>
      <c r="B28">
        <v>45.89353179931641</v>
      </c>
      <c r="C28">
        <v>51.0733</v>
      </c>
      <c r="D28">
        <v>49.55422973632812</v>
      </c>
      <c r="E28">
        <v>0</v>
      </c>
      <c r="F28">
        <v>53.20254135131836</v>
      </c>
    </row>
    <row r="29" spans="1:6">
      <c r="A29">
        <v>0</v>
      </c>
      <c r="B29">
        <v>41.06807708740234</v>
      </c>
      <c r="C29">
        <v>49.4897</v>
      </c>
      <c r="D29">
        <v>1.776417851448059</v>
      </c>
      <c r="E29">
        <v>0</v>
      </c>
      <c r="F29">
        <v>-0.334097683429718</v>
      </c>
    </row>
    <row r="30" spans="1:6">
      <c r="A30">
        <v>49.8079</v>
      </c>
      <c r="B30">
        <v>47.83997344970703</v>
      </c>
      <c r="C30">
        <v>0</v>
      </c>
      <c r="D30">
        <v>0.5928018093109131</v>
      </c>
      <c r="E30">
        <v>51.3308</v>
      </c>
      <c r="F30">
        <v>51.49558639526367</v>
      </c>
    </row>
    <row r="31" spans="1:6">
      <c r="A31">
        <v>0</v>
      </c>
      <c r="B31">
        <v>-0.8634686470031738</v>
      </c>
      <c r="C31">
        <v>0</v>
      </c>
      <c r="D31">
        <v>-0.773395299911499</v>
      </c>
      <c r="E31">
        <v>51.9912</v>
      </c>
      <c r="F31">
        <v>1.872361898422241</v>
      </c>
    </row>
    <row r="32" spans="1:6">
      <c r="A32">
        <v>0</v>
      </c>
      <c r="B32">
        <v>-0.9092358946800232</v>
      </c>
      <c r="C32">
        <v>0</v>
      </c>
      <c r="D32">
        <v>0.1550838947296143</v>
      </c>
      <c r="E32">
        <v>49.7115</v>
      </c>
      <c r="F32">
        <v>52.3834114074707</v>
      </c>
    </row>
    <row r="33" spans="1:6">
      <c r="A33">
        <v>0</v>
      </c>
      <c r="B33">
        <v>-0.5277684926986694</v>
      </c>
      <c r="C33">
        <v>0</v>
      </c>
      <c r="D33">
        <v>-1.831168413162231</v>
      </c>
      <c r="E33">
        <v>0</v>
      </c>
      <c r="F33">
        <v>-3.219289541244507</v>
      </c>
    </row>
    <row r="34" spans="1:6">
      <c r="A34">
        <v>0</v>
      </c>
      <c r="B34">
        <v>1.776417851448059</v>
      </c>
      <c r="C34">
        <v>0</v>
      </c>
      <c r="D34">
        <v>0.837047278881073</v>
      </c>
      <c r="E34">
        <v>0</v>
      </c>
      <c r="F34">
        <v>2.479846954345703</v>
      </c>
    </row>
    <row r="35" spans="1:6">
      <c r="A35">
        <v>0</v>
      </c>
      <c r="B35">
        <v>-0.8581711649894714</v>
      </c>
      <c r="C35">
        <v>0</v>
      </c>
      <c r="D35">
        <v>1.776417851448059</v>
      </c>
      <c r="E35">
        <v>0</v>
      </c>
      <c r="F35">
        <v>-0.1921800225973129</v>
      </c>
    </row>
    <row r="36" spans="1:6">
      <c r="A36">
        <v>0</v>
      </c>
      <c r="B36">
        <v>1.776417851448059</v>
      </c>
      <c r="C36">
        <v>0</v>
      </c>
      <c r="D36">
        <v>1.859188914299011</v>
      </c>
      <c r="E36">
        <v>0</v>
      </c>
      <c r="F36">
        <v>1.776417851448059</v>
      </c>
    </row>
    <row r="37" spans="1:6">
      <c r="A37">
        <v>0</v>
      </c>
      <c r="B37">
        <v>2.432249307632446</v>
      </c>
      <c r="C37">
        <v>0</v>
      </c>
      <c r="D37">
        <v>0.2105708122253418</v>
      </c>
      <c r="E37">
        <v>0</v>
      </c>
      <c r="F37">
        <v>1.886475324630737</v>
      </c>
    </row>
    <row r="38" spans="1:6">
      <c r="A38">
        <v>0</v>
      </c>
      <c r="B38">
        <v>2.852391481399536</v>
      </c>
      <c r="C38">
        <v>0</v>
      </c>
      <c r="D38">
        <v>-0.8990717530250549</v>
      </c>
      <c r="E38">
        <v>0</v>
      </c>
      <c r="F38">
        <v>-1.591153740882874</v>
      </c>
    </row>
    <row r="39" spans="1:6">
      <c r="A39">
        <v>0</v>
      </c>
      <c r="B39">
        <v>1.442211866378784</v>
      </c>
      <c r="C39">
        <v>0</v>
      </c>
      <c r="D39">
        <v>0.8466666340827942</v>
      </c>
      <c r="E39">
        <v>0</v>
      </c>
      <c r="F39">
        <v>-1.590221405029297</v>
      </c>
    </row>
    <row r="40" spans="1:6">
      <c r="A40">
        <v>43.1092</v>
      </c>
      <c r="B40">
        <v>43.76384353637695</v>
      </c>
      <c r="C40">
        <v>0</v>
      </c>
      <c r="D40">
        <v>1.776417851448059</v>
      </c>
      <c r="E40">
        <v>50.7435</v>
      </c>
      <c r="F40">
        <v>51.55786895751953</v>
      </c>
    </row>
    <row r="41" spans="1:6">
      <c r="A41">
        <v>0</v>
      </c>
      <c r="B41">
        <v>-0.8278267979621887</v>
      </c>
      <c r="C41">
        <v>0</v>
      </c>
      <c r="D41">
        <v>0.1757450252771378</v>
      </c>
      <c r="E41">
        <v>45.4106</v>
      </c>
      <c r="F41">
        <v>50.64347839355469</v>
      </c>
    </row>
    <row r="42" spans="1:6">
      <c r="A42">
        <v>47.1656</v>
      </c>
      <c r="B42">
        <v>47.11369705200195</v>
      </c>
      <c r="C42">
        <v>0</v>
      </c>
      <c r="D42">
        <v>-1.180132985115051</v>
      </c>
      <c r="E42">
        <v>0</v>
      </c>
      <c r="F42">
        <v>31.28743362426758</v>
      </c>
    </row>
    <row r="43" spans="1:6">
      <c r="A43">
        <v>36.1962</v>
      </c>
      <c r="B43">
        <v>47.46339416503906</v>
      </c>
      <c r="C43">
        <v>0</v>
      </c>
      <c r="D43">
        <v>0.7905255556106567</v>
      </c>
      <c r="E43">
        <v>0</v>
      </c>
      <c r="F43">
        <v>0.1596793085336685</v>
      </c>
    </row>
    <row r="44" spans="1:6">
      <c r="A44">
        <v>39.4186</v>
      </c>
      <c r="B44">
        <v>48.96563339233398</v>
      </c>
      <c r="C44">
        <v>0</v>
      </c>
      <c r="D44">
        <v>0.02408034540712833</v>
      </c>
      <c r="E44">
        <v>0</v>
      </c>
      <c r="F44">
        <v>44.09068298339844</v>
      </c>
    </row>
    <row r="45" spans="1:6">
      <c r="A45">
        <v>0</v>
      </c>
      <c r="B45">
        <v>1.876216530799866</v>
      </c>
      <c r="C45">
        <v>0</v>
      </c>
      <c r="D45">
        <v>-2.746900796890259</v>
      </c>
      <c r="E45">
        <v>61.4498</v>
      </c>
      <c r="F45">
        <v>52.31232070922852</v>
      </c>
    </row>
    <row r="46" spans="1:6">
      <c r="A46">
        <v>0</v>
      </c>
      <c r="B46">
        <v>-0.4629243314266205</v>
      </c>
      <c r="C46">
        <v>0</v>
      </c>
      <c r="D46">
        <v>-0.7923582196235657</v>
      </c>
      <c r="E46">
        <v>49.825</v>
      </c>
      <c r="F46">
        <v>61.05391311645508</v>
      </c>
    </row>
    <row r="47" spans="1:6">
      <c r="A47">
        <v>0</v>
      </c>
      <c r="B47">
        <v>45.61121368408203</v>
      </c>
      <c r="C47">
        <v>0</v>
      </c>
      <c r="D47">
        <v>7.797418117523193</v>
      </c>
      <c r="E47">
        <v>0</v>
      </c>
      <c r="F47">
        <v>-2.364644765853882</v>
      </c>
    </row>
    <row r="48" spans="1:6">
      <c r="A48">
        <v>0</v>
      </c>
      <c r="B48">
        <v>1.776417851448059</v>
      </c>
      <c r="C48">
        <v>0</v>
      </c>
      <c r="D48">
        <v>1.776417851448059</v>
      </c>
      <c r="E48">
        <v>60.9577</v>
      </c>
      <c r="F48">
        <v>47.85670852661133</v>
      </c>
    </row>
    <row r="49" spans="1:6">
      <c r="A49">
        <v>45.2763</v>
      </c>
      <c r="B49">
        <v>45.97922134399414</v>
      </c>
      <c r="C49">
        <v>0</v>
      </c>
      <c r="D49">
        <v>-1.186508655548096</v>
      </c>
      <c r="E49">
        <v>32.9114</v>
      </c>
      <c r="F49">
        <v>43.95195388793945</v>
      </c>
    </row>
    <row r="50" spans="1:6">
      <c r="A50">
        <v>0</v>
      </c>
      <c r="B50">
        <v>-0.7000874876976013</v>
      </c>
      <c r="C50">
        <v>0</v>
      </c>
      <c r="D50">
        <v>1.776417851448059</v>
      </c>
      <c r="E50">
        <v>0</v>
      </c>
      <c r="F50">
        <v>35.29526138305664</v>
      </c>
    </row>
    <row r="51" spans="1:6">
      <c r="A51">
        <v>0</v>
      </c>
      <c r="B51">
        <v>0.1942497938871384</v>
      </c>
      <c r="C51">
        <v>0</v>
      </c>
      <c r="D51">
        <v>-1.175592184066772</v>
      </c>
      <c r="E51">
        <v>46.8488</v>
      </c>
      <c r="F51">
        <v>39.19856643676758</v>
      </c>
    </row>
    <row r="52" spans="1:6">
      <c r="A52">
        <v>0</v>
      </c>
      <c r="B52">
        <v>-0.9640936851501465</v>
      </c>
      <c r="C52">
        <v>0</v>
      </c>
      <c r="D52">
        <v>1.776417851448059</v>
      </c>
      <c r="E52">
        <v>0</v>
      </c>
      <c r="F52">
        <v>35.86378860473633</v>
      </c>
    </row>
    <row r="53" spans="1:6">
      <c r="A53">
        <v>0</v>
      </c>
      <c r="B53">
        <v>-0.5652430057525635</v>
      </c>
      <c r="C53">
        <v>0</v>
      </c>
      <c r="D53">
        <v>7.486420631408691</v>
      </c>
      <c r="E53">
        <v>34.2886</v>
      </c>
      <c r="F53">
        <v>43.40133285522461</v>
      </c>
    </row>
    <row r="54" spans="1:6">
      <c r="A54">
        <v>0</v>
      </c>
      <c r="B54">
        <v>-2.270044326782227</v>
      </c>
      <c r="C54">
        <v>0</v>
      </c>
      <c r="D54">
        <v>-0.01626859419047832</v>
      </c>
      <c r="E54">
        <v>0</v>
      </c>
      <c r="F54">
        <v>-1.895269513130188</v>
      </c>
    </row>
    <row r="55" spans="1:6">
      <c r="A55">
        <v>0</v>
      </c>
      <c r="B55">
        <v>-0.1628158688545227</v>
      </c>
      <c r="C55">
        <v>52.55929999999999</v>
      </c>
      <c r="D55">
        <v>46.61780166625977</v>
      </c>
      <c r="E55">
        <v>39.3649</v>
      </c>
      <c r="F55">
        <v>-1.860783338546753</v>
      </c>
    </row>
    <row r="56" spans="1:6">
      <c r="A56">
        <v>0</v>
      </c>
      <c r="B56">
        <v>1.776417851448059</v>
      </c>
      <c r="C56">
        <v>47.5739</v>
      </c>
      <c r="D56">
        <v>47.42883682250977</v>
      </c>
      <c r="E56">
        <v>48.7071</v>
      </c>
      <c r="F56">
        <v>45.46251678466797</v>
      </c>
    </row>
    <row r="57" spans="1:6">
      <c r="A57">
        <v>0</v>
      </c>
      <c r="B57">
        <v>1.776417851448059</v>
      </c>
      <c r="C57">
        <v>0</v>
      </c>
      <c r="D57">
        <v>1.94364333152771</v>
      </c>
      <c r="E57">
        <v>48.2681</v>
      </c>
      <c r="F57">
        <v>50.85749816894531</v>
      </c>
    </row>
    <row r="58" spans="1:6">
      <c r="A58">
        <v>0</v>
      </c>
      <c r="B58">
        <v>-1.091208457946777</v>
      </c>
      <c r="C58">
        <v>0</v>
      </c>
      <c r="D58">
        <v>-0.1096768081188202</v>
      </c>
      <c r="E58">
        <v>0</v>
      </c>
      <c r="F58">
        <v>0.8666849732398987</v>
      </c>
    </row>
    <row r="59" spans="1:6">
      <c r="A59">
        <v>0</v>
      </c>
      <c r="B59">
        <v>1.312508702278137</v>
      </c>
      <c r="C59">
        <v>0</v>
      </c>
      <c r="D59">
        <v>1.776417851448059</v>
      </c>
      <c r="E59">
        <v>46.476</v>
      </c>
      <c r="F59">
        <v>-1.953667283058167</v>
      </c>
    </row>
    <row r="60" spans="1:6">
      <c r="A60">
        <v>0</v>
      </c>
      <c r="B60">
        <v>-0.2343502640724182</v>
      </c>
      <c r="C60">
        <v>45.26169999999999</v>
      </c>
      <c r="D60">
        <v>43.19593048095703</v>
      </c>
      <c r="E60">
        <v>52.8419</v>
      </c>
      <c r="F60">
        <v>58.0522575378418</v>
      </c>
    </row>
    <row r="61" spans="1:6">
      <c r="A61">
        <v>0</v>
      </c>
      <c r="B61">
        <v>-1.118151783943176</v>
      </c>
      <c r="C61">
        <v>0</v>
      </c>
      <c r="D61">
        <v>-1.431123375892639</v>
      </c>
      <c r="E61">
        <v>35.7539</v>
      </c>
      <c r="F61">
        <v>44.88300323486328</v>
      </c>
    </row>
    <row r="62" spans="1:6">
      <c r="A62">
        <v>0</v>
      </c>
      <c r="B62">
        <v>4.011843681335449</v>
      </c>
      <c r="C62">
        <v>0</v>
      </c>
      <c r="D62">
        <v>-0.6332647204399109</v>
      </c>
      <c r="E62">
        <v>0</v>
      </c>
      <c r="F62">
        <v>42.73818969726562</v>
      </c>
    </row>
    <row r="63" spans="1:6">
      <c r="A63">
        <v>0</v>
      </c>
      <c r="B63">
        <v>-0.2317562252283096</v>
      </c>
      <c r="C63">
        <v>32.7124</v>
      </c>
      <c r="D63">
        <v>40.97858047485352</v>
      </c>
      <c r="E63">
        <v>49.8526</v>
      </c>
      <c r="F63">
        <v>4.940296649932861</v>
      </c>
    </row>
    <row r="64" spans="1:6">
      <c r="A64">
        <v>0</v>
      </c>
      <c r="B64">
        <v>0.3220552504062653</v>
      </c>
      <c r="C64">
        <v>52.2485</v>
      </c>
      <c r="D64">
        <v>52.58112335205078</v>
      </c>
      <c r="E64">
        <v>0</v>
      </c>
      <c r="F64">
        <v>0.02466844953596592</v>
      </c>
    </row>
    <row r="65" spans="1:6">
      <c r="A65">
        <v>0</v>
      </c>
      <c r="B65">
        <v>1.485708713531494</v>
      </c>
      <c r="C65">
        <v>0</v>
      </c>
      <c r="D65">
        <v>-0.8544579148292542</v>
      </c>
      <c r="E65">
        <v>51.173</v>
      </c>
      <c r="F65">
        <v>43.56764984130859</v>
      </c>
    </row>
    <row r="66" spans="1:6">
      <c r="A66">
        <v>0</v>
      </c>
      <c r="B66">
        <v>0.158163458108902</v>
      </c>
      <c r="C66">
        <v>0</v>
      </c>
      <c r="D66">
        <v>-0.2507123053073883</v>
      </c>
      <c r="E66">
        <v>45.7573</v>
      </c>
      <c r="F66">
        <v>48.11346817016602</v>
      </c>
    </row>
    <row r="67" spans="1:6">
      <c r="A67">
        <v>0</v>
      </c>
      <c r="B67">
        <v>1.776417851448059</v>
      </c>
      <c r="C67">
        <v>55.5349</v>
      </c>
      <c r="D67">
        <v>42.71369934082031</v>
      </c>
      <c r="E67">
        <v>0</v>
      </c>
      <c r="F67">
        <v>-0.9537129402160645</v>
      </c>
    </row>
    <row r="68" spans="1:6">
      <c r="A68">
        <v>0</v>
      </c>
      <c r="B68">
        <v>-0.8865756392478943</v>
      </c>
      <c r="C68">
        <v>0</v>
      </c>
      <c r="D68">
        <v>-0.6495470404624939</v>
      </c>
      <c r="E68">
        <v>0</v>
      </c>
      <c r="F68">
        <v>-2.480733633041382</v>
      </c>
    </row>
    <row r="69" spans="1:6">
      <c r="A69">
        <v>0</v>
      </c>
      <c r="B69">
        <v>10.716721534729</v>
      </c>
      <c r="C69">
        <v>0</v>
      </c>
      <c r="D69">
        <v>-0.8966190218925476</v>
      </c>
      <c r="E69">
        <v>0</v>
      </c>
      <c r="F69">
        <v>0.6068821549415588</v>
      </c>
    </row>
    <row r="70" spans="1:6">
      <c r="A70">
        <v>0</v>
      </c>
      <c r="B70">
        <v>-0.8144508600234985</v>
      </c>
      <c r="C70">
        <v>44.8231</v>
      </c>
      <c r="D70">
        <v>46.74080657958984</v>
      </c>
      <c r="E70">
        <v>38.2901</v>
      </c>
      <c r="F70">
        <v>46.18349456787109</v>
      </c>
    </row>
    <row r="71" spans="1:6">
      <c r="A71">
        <v>47.92759999999999</v>
      </c>
      <c r="B71">
        <v>46.1450080871582</v>
      </c>
      <c r="C71">
        <v>48.2441</v>
      </c>
      <c r="D71">
        <v>44.74197006225586</v>
      </c>
      <c r="E71">
        <v>0</v>
      </c>
      <c r="F71">
        <v>0.5142831206321716</v>
      </c>
    </row>
    <row r="72" spans="1:6">
      <c r="A72">
        <v>51.10490000000001</v>
      </c>
      <c r="B72">
        <v>51.10123825073242</v>
      </c>
      <c r="C72">
        <v>0</v>
      </c>
      <c r="D72">
        <v>1.776417851448059</v>
      </c>
      <c r="E72">
        <v>0</v>
      </c>
      <c r="F72">
        <v>6.568920612335205</v>
      </c>
    </row>
    <row r="73" spans="1:6">
      <c r="A73">
        <v>0</v>
      </c>
      <c r="B73">
        <v>42.24504089355469</v>
      </c>
      <c r="C73">
        <v>51.3876</v>
      </c>
      <c r="D73">
        <v>49.38978576660156</v>
      </c>
      <c r="E73">
        <v>0</v>
      </c>
      <c r="F73">
        <v>0.40899658203125</v>
      </c>
    </row>
    <row r="74" spans="1:6">
      <c r="A74">
        <v>0</v>
      </c>
      <c r="B74">
        <v>-0.2080018371343613</v>
      </c>
      <c r="C74">
        <v>0</v>
      </c>
      <c r="D74">
        <v>1.190509080886841</v>
      </c>
      <c r="E74">
        <v>47.053</v>
      </c>
      <c r="F74">
        <v>47.75874710083008</v>
      </c>
    </row>
    <row r="75" spans="1:6">
      <c r="A75">
        <v>0</v>
      </c>
      <c r="B75">
        <v>1.308328151702881</v>
      </c>
      <c r="C75">
        <v>0</v>
      </c>
      <c r="D75">
        <v>0.02399600483477116</v>
      </c>
      <c r="E75">
        <v>0</v>
      </c>
      <c r="F75">
        <v>49.02904510498047</v>
      </c>
    </row>
    <row r="76" spans="1:6">
      <c r="A76">
        <v>0</v>
      </c>
      <c r="B76">
        <v>-0.4398857057094574</v>
      </c>
      <c r="C76">
        <v>0</v>
      </c>
      <c r="D76">
        <v>1.964656591415405</v>
      </c>
      <c r="E76">
        <v>0</v>
      </c>
      <c r="F76">
        <v>1.776417851448059</v>
      </c>
    </row>
    <row r="77" spans="1:6">
      <c r="A77">
        <v>0</v>
      </c>
      <c r="B77">
        <v>-0.9949212670326233</v>
      </c>
      <c r="C77">
        <v>0</v>
      </c>
      <c r="D77">
        <v>-0.07740175724029541</v>
      </c>
      <c r="E77">
        <v>0</v>
      </c>
      <c r="F77">
        <v>-1.734692096710205</v>
      </c>
    </row>
    <row r="78" spans="1:6">
      <c r="A78">
        <v>0</v>
      </c>
      <c r="B78">
        <v>-1.972985863685608</v>
      </c>
      <c r="C78">
        <v>0</v>
      </c>
      <c r="D78">
        <v>1.776417851448059</v>
      </c>
      <c r="E78">
        <v>43.5154</v>
      </c>
      <c r="F78">
        <v>35.54691696166992</v>
      </c>
    </row>
    <row r="79" spans="1:6">
      <c r="A79">
        <v>0</v>
      </c>
      <c r="B79">
        <v>28.86509323120117</v>
      </c>
      <c r="C79">
        <v>0</v>
      </c>
      <c r="D79">
        <v>-0.4844562411308289</v>
      </c>
      <c r="E79">
        <v>0</v>
      </c>
      <c r="F79">
        <v>-0.80157870054245</v>
      </c>
    </row>
    <row r="80" spans="1:6">
      <c r="A80">
        <v>0</v>
      </c>
      <c r="B80">
        <v>-2.346935510635376</v>
      </c>
      <c r="C80">
        <v>0</v>
      </c>
      <c r="D80">
        <v>-0.9916433691978455</v>
      </c>
      <c r="E80">
        <v>45.928</v>
      </c>
      <c r="F80">
        <v>45.79841613769531</v>
      </c>
    </row>
    <row r="81" spans="1:6">
      <c r="A81">
        <v>46.8233</v>
      </c>
      <c r="B81">
        <v>47.04764938354492</v>
      </c>
      <c r="C81">
        <v>38.0733</v>
      </c>
      <c r="D81">
        <v>45.69917297363281</v>
      </c>
      <c r="E81">
        <v>0</v>
      </c>
      <c r="F81">
        <v>52.19892883300781</v>
      </c>
    </row>
    <row r="82" spans="1:6">
      <c r="A82">
        <v>0</v>
      </c>
      <c r="B82">
        <v>-1.790897011756897</v>
      </c>
      <c r="C82">
        <v>0</v>
      </c>
      <c r="D82">
        <v>1.598043441772461</v>
      </c>
      <c r="E82">
        <v>40.8214</v>
      </c>
      <c r="F82">
        <v>44.75126647949219</v>
      </c>
    </row>
    <row r="83" spans="1:6">
      <c r="A83">
        <v>0</v>
      </c>
      <c r="B83">
        <v>0.1287012845277786</v>
      </c>
      <c r="C83">
        <v>47.7885</v>
      </c>
      <c r="D83">
        <v>44.8801383972168</v>
      </c>
      <c r="E83">
        <v>0</v>
      </c>
      <c r="F83">
        <v>3.931238174438477</v>
      </c>
    </row>
    <row r="84" spans="1:6">
      <c r="A84">
        <v>0</v>
      </c>
      <c r="B84">
        <v>2.040679216384888</v>
      </c>
      <c r="C84">
        <v>0</v>
      </c>
      <c r="D84">
        <v>23.31488037109375</v>
      </c>
      <c r="E84">
        <v>0</v>
      </c>
      <c r="F84">
        <v>0.7857226729393005</v>
      </c>
    </row>
    <row r="85" spans="1:6">
      <c r="A85">
        <v>37.4431</v>
      </c>
      <c r="B85">
        <v>43.61861419677734</v>
      </c>
      <c r="C85">
        <v>0</v>
      </c>
      <c r="D85">
        <v>0.06824740022420883</v>
      </c>
      <c r="E85">
        <v>0</v>
      </c>
      <c r="F85">
        <v>0.2910133898258209</v>
      </c>
    </row>
    <row r="86" spans="1:6">
      <c r="A86">
        <v>0</v>
      </c>
      <c r="B86">
        <v>1.776417851448059</v>
      </c>
      <c r="C86">
        <v>0</v>
      </c>
      <c r="D86">
        <v>0.8824224472045898</v>
      </c>
      <c r="E86">
        <v>45.8522</v>
      </c>
      <c r="F86">
        <v>49.01873016357422</v>
      </c>
    </row>
    <row r="87" spans="1:6">
      <c r="A87">
        <v>0</v>
      </c>
      <c r="B87">
        <v>0.1526950150728226</v>
      </c>
      <c r="C87">
        <v>47.8107</v>
      </c>
      <c r="D87">
        <v>47.45581817626953</v>
      </c>
      <c r="E87">
        <v>26.1928</v>
      </c>
      <c r="F87">
        <v>42.82333374023438</v>
      </c>
    </row>
    <row r="88" spans="1:6">
      <c r="A88">
        <v>52.6349</v>
      </c>
      <c r="B88">
        <v>53.22462844848633</v>
      </c>
      <c r="C88">
        <v>0</v>
      </c>
      <c r="D88">
        <v>-0.9899178147315979</v>
      </c>
      <c r="E88">
        <v>47.2348</v>
      </c>
      <c r="F88">
        <v>49.56009292602539</v>
      </c>
    </row>
    <row r="89" spans="1:6">
      <c r="A89">
        <v>0</v>
      </c>
      <c r="B89">
        <v>1.397291421890259</v>
      </c>
      <c r="C89">
        <v>0</v>
      </c>
      <c r="D89">
        <v>1.776417851448059</v>
      </c>
      <c r="E89">
        <v>0</v>
      </c>
      <c r="F89">
        <v>-0.5169820189476013</v>
      </c>
    </row>
    <row r="90" spans="1:6">
      <c r="A90">
        <v>52.38199999999999</v>
      </c>
      <c r="B90">
        <v>37.56990432739258</v>
      </c>
      <c r="C90">
        <v>0</v>
      </c>
      <c r="D90">
        <v>2.261168003082275</v>
      </c>
      <c r="E90">
        <v>50.182</v>
      </c>
      <c r="F90">
        <v>40.09206390380859</v>
      </c>
    </row>
    <row r="91" spans="1:6">
      <c r="A91">
        <v>0</v>
      </c>
      <c r="B91">
        <v>1.12796950340271</v>
      </c>
      <c r="C91">
        <v>0</v>
      </c>
      <c r="D91">
        <v>1.133018493652344</v>
      </c>
      <c r="E91">
        <v>0</v>
      </c>
      <c r="F91">
        <v>0.5340461730957031</v>
      </c>
    </row>
    <row r="92" spans="1:6">
      <c r="A92">
        <v>0</v>
      </c>
      <c r="B92">
        <v>-0.5450970530509949</v>
      </c>
      <c r="C92">
        <v>0</v>
      </c>
      <c r="D92">
        <v>-0.3211297690868378</v>
      </c>
      <c r="E92">
        <v>0</v>
      </c>
      <c r="F92">
        <v>1.776417851448059</v>
      </c>
    </row>
    <row r="93" spans="1:6">
      <c r="A93">
        <v>0</v>
      </c>
      <c r="B93">
        <v>1.776417851448059</v>
      </c>
      <c r="C93">
        <v>0</v>
      </c>
      <c r="D93">
        <v>-0.947476327419281</v>
      </c>
      <c r="E93">
        <v>48.8924</v>
      </c>
      <c r="F93">
        <v>53.80799865722656</v>
      </c>
    </row>
    <row r="94" spans="1:6">
      <c r="A94">
        <v>0</v>
      </c>
      <c r="B94">
        <v>-1.467168688774109</v>
      </c>
      <c r="C94">
        <v>34.8528</v>
      </c>
      <c r="D94">
        <v>39.37638854980469</v>
      </c>
      <c r="E94">
        <v>51.117</v>
      </c>
      <c r="F94">
        <v>54.84817886352539</v>
      </c>
    </row>
    <row r="95" spans="1:6">
      <c r="A95">
        <v>0</v>
      </c>
      <c r="B95">
        <v>-0.1699893623590469</v>
      </c>
      <c r="C95">
        <v>0</v>
      </c>
      <c r="D95">
        <v>1.776417851448059</v>
      </c>
      <c r="E95">
        <v>43.387</v>
      </c>
      <c r="F95">
        <v>46.47478485107422</v>
      </c>
    </row>
    <row r="96" spans="1:6">
      <c r="A96">
        <v>0</v>
      </c>
      <c r="B96">
        <v>2.443674087524414</v>
      </c>
      <c r="C96">
        <v>0</v>
      </c>
      <c r="D96">
        <v>-0.5459792017936707</v>
      </c>
      <c r="E96">
        <v>0</v>
      </c>
      <c r="F96">
        <v>45.20389556884766</v>
      </c>
    </row>
    <row r="97" spans="1:6">
      <c r="A97">
        <v>47.2597</v>
      </c>
      <c r="B97">
        <v>47.03719329833984</v>
      </c>
      <c r="C97">
        <v>0</v>
      </c>
      <c r="D97">
        <v>-1.064431428909302</v>
      </c>
      <c r="E97">
        <v>0</v>
      </c>
      <c r="F97">
        <v>55.59918975830078</v>
      </c>
    </row>
    <row r="98" spans="1:6">
      <c r="A98">
        <v>0</v>
      </c>
      <c r="B98">
        <v>-2.465383768081665</v>
      </c>
      <c r="C98">
        <v>0</v>
      </c>
      <c r="D98">
        <v>-2.237741947174072</v>
      </c>
      <c r="E98">
        <v>0</v>
      </c>
      <c r="F98">
        <v>1.776417851448059</v>
      </c>
    </row>
    <row r="99" spans="1:6">
      <c r="A99">
        <v>42.7747</v>
      </c>
      <c r="B99">
        <v>48.85557174682617</v>
      </c>
      <c r="C99">
        <v>0</v>
      </c>
      <c r="D99">
        <v>1.259928107261658</v>
      </c>
      <c r="E99">
        <v>41.217</v>
      </c>
      <c r="F99">
        <v>49.73968505859375</v>
      </c>
    </row>
    <row r="100" spans="1:6">
      <c r="A100">
        <v>0</v>
      </c>
      <c r="B100">
        <v>1.776417851448059</v>
      </c>
      <c r="C100">
        <v>0</v>
      </c>
      <c r="D100">
        <v>2.991330862045288</v>
      </c>
      <c r="E100">
        <v>46.0374</v>
      </c>
      <c r="F100">
        <v>34.95949172973633</v>
      </c>
    </row>
    <row r="101" spans="1:6">
      <c r="A101">
        <v>0</v>
      </c>
      <c r="B101">
        <v>15.45737266540527</v>
      </c>
      <c r="C101">
        <v>0</v>
      </c>
      <c r="D101">
        <v>0.3178040087223053</v>
      </c>
      <c r="E101">
        <v>0</v>
      </c>
      <c r="F101">
        <v>27.37660789489746</v>
      </c>
    </row>
    <row r="102" spans="1:6">
      <c r="A102">
        <v>0</v>
      </c>
      <c r="B102">
        <v>-1.516571640968323</v>
      </c>
      <c r="C102">
        <v>0</v>
      </c>
      <c r="D102">
        <v>1.776417851448059</v>
      </c>
      <c r="E102">
        <v>44.8161</v>
      </c>
      <c r="F102">
        <v>55.39253616333008</v>
      </c>
    </row>
    <row r="103" spans="1:6">
      <c r="A103">
        <v>0</v>
      </c>
      <c r="B103">
        <v>-0.725145697593689</v>
      </c>
      <c r="C103">
        <v>0</v>
      </c>
      <c r="D103">
        <v>5.176482200622559</v>
      </c>
      <c r="E103">
        <v>58.1678</v>
      </c>
      <c r="F103">
        <v>54.07049560546875</v>
      </c>
    </row>
    <row r="104" spans="1:6">
      <c r="A104">
        <v>0</v>
      </c>
      <c r="B104">
        <v>10.82587242126465</v>
      </c>
      <c r="C104">
        <v>0</v>
      </c>
      <c r="D104">
        <v>1.776417851448059</v>
      </c>
      <c r="E104">
        <v>0</v>
      </c>
      <c r="F104">
        <v>0.7896661758422852</v>
      </c>
    </row>
    <row r="105" spans="1:6">
      <c r="A105">
        <v>0</v>
      </c>
      <c r="B105">
        <v>-0.8444191217422485</v>
      </c>
    </row>
    <row r="106" spans="1:6">
      <c r="A106">
        <v>0</v>
      </c>
      <c r="B106">
        <v>0.2416969984769821</v>
      </c>
    </row>
    <row r="107" spans="1:6">
      <c r="A107">
        <v>0</v>
      </c>
      <c r="B107">
        <v>0.6430345773696899</v>
      </c>
    </row>
    <row r="108" spans="1:6">
      <c r="A108">
        <v>0</v>
      </c>
      <c r="B108">
        <v>-0.2091438621282578</v>
      </c>
    </row>
    <row r="109" spans="1:6">
      <c r="A109">
        <v>50.7612</v>
      </c>
      <c r="B109">
        <v>51.75308227539062</v>
      </c>
    </row>
    <row r="110" spans="1:6">
      <c r="A110">
        <v>0</v>
      </c>
      <c r="B110">
        <v>-0.8258482217788696</v>
      </c>
    </row>
    <row r="111" spans="1:6">
      <c r="A111">
        <v>0</v>
      </c>
      <c r="B111">
        <v>-0.02570332959294319</v>
      </c>
    </row>
    <row r="112" spans="1:6">
      <c r="A112">
        <v>51.8023</v>
      </c>
      <c r="B112">
        <v>49.98313522338867</v>
      </c>
    </row>
    <row r="113" spans="1:2">
      <c r="A113">
        <v>0</v>
      </c>
      <c r="B113">
        <v>-1.487002372741699</v>
      </c>
    </row>
    <row r="114" spans="1:2">
      <c r="A114">
        <v>0</v>
      </c>
      <c r="B114">
        <v>-1.452693939208984</v>
      </c>
    </row>
    <row r="115" spans="1:2">
      <c r="A115">
        <v>42.767</v>
      </c>
      <c r="B115">
        <v>42.16470336914062</v>
      </c>
    </row>
    <row r="116" spans="1:2">
      <c r="A116">
        <v>0</v>
      </c>
      <c r="B116">
        <v>1.776417851448059</v>
      </c>
    </row>
    <row r="117" spans="1:2">
      <c r="A117">
        <v>0</v>
      </c>
      <c r="B117">
        <v>43.45441055297852</v>
      </c>
    </row>
    <row r="118" spans="1:2">
      <c r="A118">
        <v>0</v>
      </c>
      <c r="B118">
        <v>1.776417851448059</v>
      </c>
    </row>
    <row r="119" spans="1:2">
      <c r="A119">
        <v>0</v>
      </c>
      <c r="B119">
        <v>-1.390749335289001</v>
      </c>
    </row>
    <row r="120" spans="1:2">
      <c r="A120">
        <v>0</v>
      </c>
      <c r="B120">
        <v>0.6217807531356812</v>
      </c>
    </row>
    <row r="121" spans="1:2">
      <c r="A121">
        <v>46.4157</v>
      </c>
      <c r="B121">
        <v>50.30733108520508</v>
      </c>
    </row>
    <row r="122" spans="1:2">
      <c r="A122">
        <v>45.2655</v>
      </c>
      <c r="B122">
        <v>45.90633773803711</v>
      </c>
    </row>
    <row r="123" spans="1:2">
      <c r="A123">
        <v>51.7983</v>
      </c>
      <c r="B123">
        <v>45.31577682495117</v>
      </c>
    </row>
    <row r="124" spans="1:2">
      <c r="A124">
        <v>0</v>
      </c>
      <c r="B124">
        <v>-1.696782112121582</v>
      </c>
    </row>
    <row r="125" spans="1:2">
      <c r="A125">
        <v>0</v>
      </c>
      <c r="B125">
        <v>0.5613268613815308</v>
      </c>
    </row>
    <row r="126" spans="1:2">
      <c r="A126">
        <v>47.577</v>
      </c>
      <c r="B126">
        <v>45.90944671630859</v>
      </c>
    </row>
    <row r="127" spans="1:2">
      <c r="A127">
        <v>0</v>
      </c>
      <c r="B127">
        <v>1.776417851448059</v>
      </c>
    </row>
    <row r="128" spans="1:2">
      <c r="A128">
        <v>0</v>
      </c>
      <c r="B128">
        <v>1.776417851448059</v>
      </c>
    </row>
    <row r="129" spans="1:2">
      <c r="A129">
        <v>0</v>
      </c>
      <c r="B129">
        <v>1.776417851448059</v>
      </c>
    </row>
    <row r="130" spans="1:2">
      <c r="A130">
        <v>0</v>
      </c>
      <c r="B130">
        <v>9.438776016235352</v>
      </c>
    </row>
    <row r="131" spans="1:2">
      <c r="A131">
        <v>0</v>
      </c>
      <c r="B131">
        <v>-0.6318811178207397</v>
      </c>
    </row>
    <row r="132" spans="1:2">
      <c r="A132">
        <v>0</v>
      </c>
      <c r="B132">
        <v>0.2325859516859055</v>
      </c>
    </row>
    <row r="133" spans="1:2">
      <c r="A133">
        <v>51.3617</v>
      </c>
      <c r="B133">
        <v>51.44664764404297</v>
      </c>
    </row>
    <row r="134" spans="1:2">
      <c r="A134">
        <v>35.1226</v>
      </c>
      <c r="B134">
        <v>35.65813827514648</v>
      </c>
    </row>
    <row r="135" spans="1:2">
      <c r="A135">
        <v>0</v>
      </c>
      <c r="B135">
        <v>-1.557157635688782</v>
      </c>
    </row>
    <row r="136" spans="1:2">
      <c r="A136">
        <v>0</v>
      </c>
      <c r="B136">
        <v>27.21358299255371</v>
      </c>
    </row>
    <row r="137" spans="1:2">
      <c r="A137">
        <v>0</v>
      </c>
      <c r="B137">
        <v>-0.4861932098865509</v>
      </c>
    </row>
    <row r="138" spans="1:2">
      <c r="A138">
        <v>0</v>
      </c>
      <c r="B138">
        <v>-0.5577184557914734</v>
      </c>
    </row>
    <row r="139" spans="1:2">
      <c r="A139">
        <v>0</v>
      </c>
      <c r="B139">
        <v>-0.002158660208806396</v>
      </c>
    </row>
    <row r="140" spans="1:2">
      <c r="A140">
        <v>0</v>
      </c>
      <c r="B140">
        <v>-0.2091096639633179</v>
      </c>
    </row>
    <row r="141" spans="1:2">
      <c r="A141">
        <v>0</v>
      </c>
      <c r="B141">
        <v>4.583816051483154</v>
      </c>
    </row>
    <row r="142" spans="1:2">
      <c r="A142">
        <v>42.32800000000001</v>
      </c>
      <c r="B142">
        <v>45.93037796020508</v>
      </c>
    </row>
    <row r="143" spans="1:2">
      <c r="A143">
        <v>0</v>
      </c>
      <c r="B143">
        <v>0.1338187009096146</v>
      </c>
    </row>
    <row r="144" spans="1:2">
      <c r="A144">
        <v>0</v>
      </c>
      <c r="B144">
        <v>-0.5630775094032288</v>
      </c>
    </row>
    <row r="145" spans="1:2">
      <c r="A145">
        <v>0</v>
      </c>
      <c r="B145">
        <v>-0.3324952125549316</v>
      </c>
    </row>
    <row r="146" spans="1:2">
      <c r="A146">
        <v>50.3725</v>
      </c>
      <c r="B146">
        <v>51.19427871704102</v>
      </c>
    </row>
    <row r="147" spans="1:2">
      <c r="A147">
        <v>0</v>
      </c>
      <c r="B147">
        <v>7.978006839752197</v>
      </c>
    </row>
    <row r="148" spans="1:2">
      <c r="A148">
        <v>51.642</v>
      </c>
      <c r="B148">
        <v>51.15198516845703</v>
      </c>
    </row>
    <row r="149" spans="1:2">
      <c r="A149">
        <v>0</v>
      </c>
      <c r="B149">
        <v>-2.083608627319336</v>
      </c>
    </row>
    <row r="150" spans="1:2">
      <c r="A150">
        <v>0</v>
      </c>
      <c r="B150">
        <v>-0.6256171464920044</v>
      </c>
    </row>
    <row r="151" spans="1:2">
      <c r="A151">
        <v>0</v>
      </c>
      <c r="B151">
        <v>0.7040674090385437</v>
      </c>
    </row>
    <row r="152" spans="1:2">
      <c r="A152">
        <v>37.2853</v>
      </c>
      <c r="B152">
        <v>5.836569309234619</v>
      </c>
    </row>
    <row r="153" spans="1:2">
      <c r="A153">
        <v>35.646</v>
      </c>
      <c r="B153">
        <v>43.7438850402832</v>
      </c>
    </row>
    <row r="154" spans="1:2">
      <c r="A154">
        <v>0</v>
      </c>
      <c r="B154">
        <v>2.047211170196533</v>
      </c>
    </row>
    <row r="155" spans="1:2">
      <c r="A155">
        <v>0</v>
      </c>
      <c r="B155">
        <v>47.36459350585938</v>
      </c>
    </row>
    <row r="156" spans="1:2">
      <c r="A156">
        <v>0</v>
      </c>
      <c r="B156">
        <v>-0.9155340790748596</v>
      </c>
    </row>
    <row r="157" spans="1:2">
      <c r="A157">
        <v>0</v>
      </c>
      <c r="B157">
        <v>-0.4368562996387482</v>
      </c>
    </row>
    <row r="158" spans="1:2">
      <c r="A158">
        <v>47.6025</v>
      </c>
      <c r="B158">
        <v>39.07877731323242</v>
      </c>
    </row>
    <row r="159" spans="1:2">
      <c r="A159">
        <v>46.2739</v>
      </c>
      <c r="B159">
        <v>53.16209030151367</v>
      </c>
    </row>
    <row r="160" spans="1:2">
      <c r="A160">
        <v>0</v>
      </c>
      <c r="B160">
        <v>-0.2940291166305542</v>
      </c>
    </row>
    <row r="161" spans="1:2">
      <c r="A161">
        <v>0</v>
      </c>
      <c r="B161">
        <v>1.776417851448059</v>
      </c>
    </row>
    <row r="162" spans="1:2">
      <c r="A162">
        <v>0</v>
      </c>
      <c r="B162">
        <v>1.776417851448059</v>
      </c>
    </row>
    <row r="163" spans="1:2">
      <c r="A163">
        <v>51.583</v>
      </c>
      <c r="B163">
        <v>52.17177200317383</v>
      </c>
    </row>
    <row r="164" spans="1:2">
      <c r="A164">
        <v>0</v>
      </c>
      <c r="B164">
        <v>7.647187232971191</v>
      </c>
    </row>
    <row r="165" spans="1:2">
      <c r="A165">
        <v>0</v>
      </c>
      <c r="B165">
        <v>42.02429580688477</v>
      </c>
    </row>
    <row r="166" spans="1:2">
      <c r="A166">
        <v>39.1461</v>
      </c>
      <c r="B166">
        <v>42.25793075561523</v>
      </c>
    </row>
    <row r="167" spans="1:2">
      <c r="A167">
        <v>0</v>
      </c>
      <c r="B167">
        <v>1.776417851448059</v>
      </c>
    </row>
    <row r="168" spans="1:2">
      <c r="A168">
        <v>0</v>
      </c>
      <c r="B168">
        <v>1.776417851448059</v>
      </c>
    </row>
    <row r="169" spans="1:2">
      <c r="A169">
        <v>0</v>
      </c>
      <c r="B169">
        <v>-0.6980336904525757</v>
      </c>
    </row>
    <row r="170" spans="1:2">
      <c r="A170">
        <v>42.242</v>
      </c>
      <c r="B170">
        <v>44.80179214477539</v>
      </c>
    </row>
    <row r="171" spans="1:2">
      <c r="A171">
        <v>0</v>
      </c>
      <c r="B171">
        <v>-0.8060556054115295</v>
      </c>
    </row>
    <row r="172" spans="1:2">
      <c r="A172">
        <v>0</v>
      </c>
      <c r="B172">
        <v>-0.6719040870666504</v>
      </c>
    </row>
    <row r="173" spans="1:2">
      <c r="A173">
        <v>0</v>
      </c>
      <c r="B173">
        <v>1.270178914070129</v>
      </c>
    </row>
    <row r="174" spans="1:2">
      <c r="A174">
        <v>0</v>
      </c>
      <c r="B174">
        <v>-1.046590089797974</v>
      </c>
    </row>
    <row r="175" spans="1:2">
      <c r="A175">
        <v>0</v>
      </c>
      <c r="B175">
        <v>-1.61101245880127</v>
      </c>
    </row>
    <row r="176" spans="1:2">
      <c r="A176">
        <v>41.8825</v>
      </c>
      <c r="B176">
        <v>38.29779052734375</v>
      </c>
    </row>
    <row r="177" spans="1:2">
      <c r="A177">
        <v>0</v>
      </c>
      <c r="B177">
        <v>-0.08200857043266296</v>
      </c>
    </row>
    <row r="178" spans="1:2">
      <c r="A178">
        <v>0</v>
      </c>
      <c r="B178">
        <v>1.776417851448059</v>
      </c>
    </row>
    <row r="179" spans="1:2">
      <c r="A179">
        <v>0</v>
      </c>
      <c r="B179">
        <v>-0.9276950359344482</v>
      </c>
    </row>
    <row r="180" spans="1:2">
      <c r="A180">
        <v>0</v>
      </c>
      <c r="B180">
        <v>4.096108913421631</v>
      </c>
    </row>
    <row r="181" spans="1:2">
      <c r="A181">
        <v>0</v>
      </c>
      <c r="B181">
        <v>0.5162366628646851</v>
      </c>
    </row>
    <row r="182" spans="1:2">
      <c r="A182">
        <v>0</v>
      </c>
      <c r="B182">
        <v>-0.3494772911071777</v>
      </c>
    </row>
    <row r="183" spans="1:2">
      <c r="A183">
        <v>34.3428</v>
      </c>
      <c r="B183">
        <v>45.68093490600586</v>
      </c>
    </row>
    <row r="184" spans="1:2">
      <c r="A184">
        <v>0</v>
      </c>
      <c r="B184">
        <v>1.776417851448059</v>
      </c>
    </row>
    <row r="185" spans="1:2">
      <c r="A185">
        <v>0</v>
      </c>
      <c r="B185">
        <v>3.665917873382568</v>
      </c>
    </row>
    <row r="186" spans="1:2">
      <c r="A186">
        <v>0</v>
      </c>
      <c r="B186">
        <v>0.566774845123291</v>
      </c>
    </row>
    <row r="187" spans="1:2">
      <c r="A187">
        <v>49.0414</v>
      </c>
      <c r="B187">
        <v>51.15037155151367</v>
      </c>
    </row>
    <row r="188" spans="1:2">
      <c r="A188">
        <v>51.3416</v>
      </c>
      <c r="B188">
        <v>52.28884887695312</v>
      </c>
    </row>
    <row r="189" spans="1:2">
      <c r="A189">
        <v>0</v>
      </c>
      <c r="B189">
        <v>-1.186394691467285</v>
      </c>
    </row>
    <row r="190" spans="1:2">
      <c r="A190">
        <v>0</v>
      </c>
      <c r="B190">
        <v>-2.31879997253418</v>
      </c>
    </row>
    <row r="191" spans="1:2">
      <c r="A191">
        <v>36.3574</v>
      </c>
      <c r="B191">
        <v>41.09811782836914</v>
      </c>
    </row>
    <row r="192" spans="1:2">
      <c r="A192">
        <v>0</v>
      </c>
      <c r="B192">
        <v>-0.5552862882614136</v>
      </c>
    </row>
    <row r="193" spans="1:2">
      <c r="A193">
        <v>0</v>
      </c>
      <c r="B193">
        <v>-1.971349120140076</v>
      </c>
    </row>
    <row r="194" spans="1:2">
      <c r="A194">
        <v>45.8529</v>
      </c>
      <c r="B194">
        <v>45.41848373413086</v>
      </c>
    </row>
    <row r="195" spans="1:2">
      <c r="A195">
        <v>0</v>
      </c>
      <c r="B195">
        <v>1.43526291847229</v>
      </c>
    </row>
    <row r="196" spans="1:2">
      <c r="A196">
        <v>0</v>
      </c>
      <c r="B196">
        <v>1.735576510429382</v>
      </c>
    </row>
    <row r="197" spans="1:2">
      <c r="A197">
        <v>51.6031</v>
      </c>
      <c r="B197">
        <v>48.1565055847168</v>
      </c>
    </row>
    <row r="198" spans="1:2">
      <c r="A198">
        <v>44.7693</v>
      </c>
      <c r="B198">
        <v>42.99518585205078</v>
      </c>
    </row>
    <row r="199" spans="1:2">
      <c r="A199">
        <v>0</v>
      </c>
      <c r="B199">
        <v>5.736855983734131</v>
      </c>
    </row>
    <row r="200" spans="1:2">
      <c r="A200">
        <v>0</v>
      </c>
      <c r="B200">
        <v>1.776417851448059</v>
      </c>
    </row>
    <row r="201" spans="1:2">
      <c r="A201">
        <v>0</v>
      </c>
      <c r="B201">
        <v>1.776417851448059</v>
      </c>
    </row>
    <row r="202" spans="1:2">
      <c r="A202">
        <v>63.9132</v>
      </c>
      <c r="B202">
        <v>47.53990936279297</v>
      </c>
    </row>
    <row r="203" spans="1:2">
      <c r="A203">
        <v>0</v>
      </c>
      <c r="B203">
        <v>1.776417851448059</v>
      </c>
    </row>
    <row r="204" spans="1:2">
      <c r="A204">
        <v>49.486</v>
      </c>
      <c r="B204">
        <v>41.86188888549805</v>
      </c>
    </row>
    <row r="205" spans="1:2">
      <c r="A205">
        <v>0</v>
      </c>
      <c r="B205">
        <v>4.570968627929688</v>
      </c>
    </row>
    <row r="206" spans="1:2">
      <c r="A206">
        <v>49.8642</v>
      </c>
      <c r="B206">
        <v>36.43689346313477</v>
      </c>
    </row>
    <row r="207" spans="1:2">
      <c r="A207">
        <v>49.0761</v>
      </c>
      <c r="B207">
        <v>33.11900329589844</v>
      </c>
    </row>
    <row r="208" spans="1:2">
      <c r="A208">
        <v>0</v>
      </c>
      <c r="B208">
        <v>0.5383293032646179</v>
      </c>
    </row>
    <row r="209" spans="1:2">
      <c r="A209">
        <v>0</v>
      </c>
      <c r="B209">
        <v>-1.613182544708252</v>
      </c>
    </row>
    <row r="210" spans="1:2">
      <c r="A210">
        <v>0</v>
      </c>
      <c r="B210">
        <v>42.42467498779297</v>
      </c>
    </row>
    <row r="211" spans="1:2">
      <c r="A211">
        <v>50.3152</v>
      </c>
      <c r="B211">
        <v>44.62734222412109</v>
      </c>
    </row>
    <row r="212" spans="1:2">
      <c r="A212">
        <v>51.31909999999999</v>
      </c>
      <c r="B212">
        <v>51.73083114624023</v>
      </c>
    </row>
    <row r="213" spans="1:2">
      <c r="A213">
        <v>0</v>
      </c>
      <c r="B213">
        <v>-0.5551403760910034</v>
      </c>
    </row>
    <row r="214" spans="1:2">
      <c r="A214">
        <v>51.5139</v>
      </c>
      <c r="B214">
        <v>52.14953994750977</v>
      </c>
    </row>
    <row r="215" spans="1:2">
      <c r="A215">
        <v>51.5206</v>
      </c>
      <c r="B215">
        <v>52.84380722045898</v>
      </c>
    </row>
    <row r="216" spans="1:2">
      <c r="A216">
        <v>0</v>
      </c>
      <c r="B216">
        <v>6.349562168121338</v>
      </c>
    </row>
    <row r="217" spans="1:2">
      <c r="A217">
        <v>0</v>
      </c>
      <c r="B217">
        <v>-1.150105476379395</v>
      </c>
    </row>
    <row r="218" spans="1:2">
      <c r="A218">
        <v>46.7831</v>
      </c>
      <c r="B218">
        <v>50.56269836425781</v>
      </c>
    </row>
    <row r="219" spans="1:2">
      <c r="A219">
        <v>45.2649</v>
      </c>
      <c r="B219">
        <v>53.56377410888672</v>
      </c>
    </row>
    <row r="220" spans="1:2">
      <c r="A220">
        <v>0</v>
      </c>
      <c r="B220">
        <v>-1.498885273933411</v>
      </c>
    </row>
    <row r="221" spans="1:2">
      <c r="A221">
        <v>50.9435</v>
      </c>
      <c r="B221">
        <v>53.74226760864258</v>
      </c>
    </row>
    <row r="222" spans="1:2">
      <c r="A222">
        <v>0</v>
      </c>
      <c r="B222">
        <v>-1.439801335334778</v>
      </c>
    </row>
    <row r="223" spans="1:2">
      <c r="A223">
        <v>50.9322</v>
      </c>
      <c r="B223">
        <v>51.26788330078125</v>
      </c>
    </row>
    <row r="224" spans="1:2">
      <c r="A224">
        <v>46.7589</v>
      </c>
      <c r="B224">
        <v>48.54885482788086</v>
      </c>
    </row>
    <row r="225" spans="1:2">
      <c r="A225">
        <v>50.8727</v>
      </c>
      <c r="B225">
        <v>52.93947219848633</v>
      </c>
    </row>
    <row r="226" spans="1:2">
      <c r="A226">
        <v>0</v>
      </c>
      <c r="B226">
        <v>1.426367282867432</v>
      </c>
    </row>
    <row r="227" spans="1:2">
      <c r="A227">
        <v>64.8117</v>
      </c>
      <c r="B227">
        <v>53.84561157226562</v>
      </c>
    </row>
    <row r="228" spans="1:2">
      <c r="A228">
        <v>0</v>
      </c>
      <c r="B228">
        <v>-1.633850455284119</v>
      </c>
    </row>
    <row r="229" spans="1:2">
      <c r="A229">
        <v>0</v>
      </c>
      <c r="B229">
        <v>1.776417851448059</v>
      </c>
    </row>
    <row r="230" spans="1:2">
      <c r="A230">
        <v>34.8504</v>
      </c>
      <c r="B230">
        <v>43.52750015258789</v>
      </c>
    </row>
    <row r="231" spans="1:2">
      <c r="A231">
        <v>42.8229</v>
      </c>
      <c r="B231">
        <v>53.6355094909668</v>
      </c>
    </row>
    <row r="232" spans="1:2">
      <c r="A232">
        <v>0</v>
      </c>
      <c r="B232">
        <v>1.776417851448059</v>
      </c>
    </row>
    <row r="233" spans="1:2">
      <c r="A233">
        <v>50.366</v>
      </c>
      <c r="B233">
        <v>1.776417851448059</v>
      </c>
    </row>
    <row r="234" spans="1:2">
      <c r="A234">
        <v>0</v>
      </c>
      <c r="B234">
        <v>0.9138700366020203</v>
      </c>
    </row>
    <row r="235" spans="1:2">
      <c r="A235">
        <v>52.46300000000001</v>
      </c>
      <c r="B235">
        <v>51.34787368774414</v>
      </c>
    </row>
    <row r="236" spans="1:2">
      <c r="A236">
        <v>0</v>
      </c>
      <c r="B236">
        <v>1.029519081115723</v>
      </c>
    </row>
    <row r="237" spans="1:2">
      <c r="A237">
        <v>0</v>
      </c>
      <c r="B237">
        <v>0.1698708385229111</v>
      </c>
    </row>
    <row r="238" spans="1:2">
      <c r="A238">
        <v>0</v>
      </c>
      <c r="B238">
        <v>-0.1988246887922287</v>
      </c>
    </row>
    <row r="239" spans="1:2">
      <c r="A239">
        <v>50.75679999999999</v>
      </c>
      <c r="B239">
        <v>51.96339797973633</v>
      </c>
    </row>
    <row r="240" spans="1:2">
      <c r="A240">
        <v>0</v>
      </c>
      <c r="B240">
        <v>-0.8373664021492004</v>
      </c>
    </row>
    <row r="241" spans="1:2">
      <c r="A241">
        <v>0</v>
      </c>
      <c r="B241">
        <v>9.960556030273438</v>
      </c>
    </row>
    <row r="242" spans="1:2">
      <c r="A242">
        <v>45.9876</v>
      </c>
      <c r="B242">
        <v>47.05911254882812</v>
      </c>
    </row>
    <row r="243" spans="1:2">
      <c r="A243">
        <v>0</v>
      </c>
      <c r="B243">
        <v>-2.184279203414917</v>
      </c>
    </row>
    <row r="244" spans="1:2">
      <c r="A244">
        <v>52.6838</v>
      </c>
      <c r="B244">
        <v>52.05971527099609</v>
      </c>
    </row>
    <row r="245" spans="1:2">
      <c r="A245">
        <v>45.7251</v>
      </c>
      <c r="B245">
        <v>48.68454360961914</v>
      </c>
    </row>
    <row r="246" spans="1:2">
      <c r="A246">
        <v>0</v>
      </c>
      <c r="B246">
        <v>-0.3867785632610321</v>
      </c>
    </row>
    <row r="247" spans="1:2">
      <c r="A247">
        <v>0</v>
      </c>
      <c r="B247">
        <v>-1.455427050590515</v>
      </c>
    </row>
    <row r="248" spans="1:2">
      <c r="A248">
        <v>0</v>
      </c>
      <c r="B248">
        <v>-1.115997672080994</v>
      </c>
    </row>
    <row r="249" spans="1:2">
      <c r="A249">
        <v>47.5892</v>
      </c>
      <c r="B249">
        <v>50.61623001098633</v>
      </c>
    </row>
    <row r="250" spans="1:2">
      <c r="A250">
        <v>45.6588</v>
      </c>
      <c r="B250">
        <v>47.84627914428711</v>
      </c>
    </row>
    <row r="251" spans="1:2">
      <c r="A251">
        <v>51.58610000000001</v>
      </c>
      <c r="B251">
        <v>48.79312515258789</v>
      </c>
    </row>
    <row r="252" spans="1:2">
      <c r="A252">
        <v>0</v>
      </c>
      <c r="B252">
        <v>-0.4354886114597321</v>
      </c>
    </row>
    <row r="253" spans="1:2">
      <c r="A253">
        <v>43.1384</v>
      </c>
      <c r="B253">
        <v>45.80867385864258</v>
      </c>
    </row>
    <row r="254" spans="1:2">
      <c r="A254">
        <v>0</v>
      </c>
      <c r="B254">
        <v>-0.3250960409641266</v>
      </c>
    </row>
    <row r="255" spans="1:2">
      <c r="A255">
        <v>0</v>
      </c>
      <c r="B255">
        <v>0.2239262312650681</v>
      </c>
    </row>
    <row r="256" spans="1:2">
      <c r="A256">
        <v>0</v>
      </c>
      <c r="B256">
        <v>-1.444348812103271</v>
      </c>
    </row>
    <row r="257" spans="1:2">
      <c r="A257">
        <v>54.64990000000001</v>
      </c>
      <c r="B257">
        <v>36.61178970336914</v>
      </c>
    </row>
    <row r="258" spans="1:2">
      <c r="A258">
        <v>0</v>
      </c>
      <c r="B258">
        <v>1.257437825202942</v>
      </c>
    </row>
    <row r="259" spans="1:2">
      <c r="A259">
        <v>0</v>
      </c>
      <c r="B259">
        <v>1.367058753967285</v>
      </c>
    </row>
    <row r="260" spans="1:2">
      <c r="A260">
        <v>41.7695</v>
      </c>
      <c r="B260">
        <v>44.12001419067383</v>
      </c>
    </row>
    <row r="261" spans="1:2">
      <c r="A261">
        <v>0</v>
      </c>
      <c r="B261">
        <v>5.710954666137695</v>
      </c>
    </row>
    <row r="262" spans="1:2">
      <c r="A262">
        <v>43.2278</v>
      </c>
      <c r="B262">
        <v>48.51096725463867</v>
      </c>
    </row>
    <row r="263" spans="1:2">
      <c r="A263">
        <v>0</v>
      </c>
      <c r="B263">
        <v>1.360055088996887</v>
      </c>
    </row>
    <row r="264" spans="1:2">
      <c r="A264">
        <v>51.7326</v>
      </c>
      <c r="B264">
        <v>51.30946731567383</v>
      </c>
    </row>
    <row r="265" spans="1:2">
      <c r="A265">
        <v>0</v>
      </c>
      <c r="B265">
        <v>1.015716910362244</v>
      </c>
    </row>
    <row r="266" spans="1:2">
      <c r="A266">
        <v>0</v>
      </c>
      <c r="B266">
        <v>1.776417851448059</v>
      </c>
    </row>
    <row r="267" spans="1:2">
      <c r="A267">
        <v>0</v>
      </c>
      <c r="B267">
        <v>-1.765371441841125</v>
      </c>
    </row>
    <row r="268" spans="1:2">
      <c r="A268">
        <v>0</v>
      </c>
      <c r="B268">
        <v>-0.9228329658508301</v>
      </c>
    </row>
    <row r="269" spans="1:2">
      <c r="A269">
        <v>52.046</v>
      </c>
      <c r="B269">
        <v>53.26546859741211</v>
      </c>
    </row>
    <row r="270" spans="1:2">
      <c r="A270">
        <v>43.65049999999999</v>
      </c>
      <c r="B270">
        <v>46.21786880493164</v>
      </c>
    </row>
    <row r="271" spans="1:2">
      <c r="A271">
        <v>0</v>
      </c>
      <c r="B271">
        <v>-0.3788368999958038</v>
      </c>
    </row>
    <row r="272" spans="1:2">
      <c r="A272">
        <v>38.5575</v>
      </c>
      <c r="B272">
        <v>40.03251266479492</v>
      </c>
    </row>
    <row r="273" spans="1:2">
      <c r="A273">
        <v>0</v>
      </c>
      <c r="B273">
        <v>-0.9263319373130798</v>
      </c>
    </row>
    <row r="274" spans="1:2">
      <c r="A274">
        <v>0</v>
      </c>
      <c r="B274">
        <v>0.2034953236579895</v>
      </c>
    </row>
    <row r="275" spans="1:2">
      <c r="A275">
        <v>0</v>
      </c>
      <c r="B275">
        <v>1.776417851448059</v>
      </c>
    </row>
    <row r="276" spans="1:2">
      <c r="A276">
        <v>45.9162</v>
      </c>
      <c r="B276">
        <v>48.69452285766602</v>
      </c>
    </row>
    <row r="277" spans="1:2">
      <c r="A277">
        <v>0</v>
      </c>
      <c r="B277">
        <v>-3.582211256027222</v>
      </c>
    </row>
    <row r="278" spans="1:2">
      <c r="A278">
        <v>0</v>
      </c>
      <c r="B278">
        <v>-3.114750623703003</v>
      </c>
    </row>
    <row r="279" spans="1:2">
      <c r="A279">
        <v>0</v>
      </c>
      <c r="B279">
        <v>-0.6007093191146851</v>
      </c>
    </row>
    <row r="280" spans="1:2">
      <c r="A280">
        <v>51.1267</v>
      </c>
      <c r="B280">
        <v>45.26409149169922</v>
      </c>
    </row>
    <row r="281" spans="1:2">
      <c r="A281">
        <v>0</v>
      </c>
      <c r="B281">
        <v>-1.13753867149353</v>
      </c>
    </row>
    <row r="282" spans="1:2">
      <c r="A282">
        <v>0</v>
      </c>
      <c r="B282">
        <v>1.459965467453003</v>
      </c>
    </row>
    <row r="283" spans="1:2">
      <c r="A283">
        <v>0</v>
      </c>
      <c r="B283">
        <v>0.2400854080915451</v>
      </c>
    </row>
    <row r="284" spans="1:2">
      <c r="A284">
        <v>33.8658</v>
      </c>
      <c r="B284">
        <v>30.64800071716309</v>
      </c>
    </row>
    <row r="285" spans="1:2">
      <c r="A285">
        <v>0</v>
      </c>
      <c r="B285">
        <v>2.939382791519165</v>
      </c>
    </row>
    <row r="286" spans="1:2">
      <c r="A286">
        <v>0</v>
      </c>
      <c r="B286">
        <v>1.410351634025574</v>
      </c>
    </row>
    <row r="287" spans="1:2">
      <c r="A287">
        <v>0</v>
      </c>
      <c r="B287">
        <v>6.837770462036133</v>
      </c>
    </row>
    <row r="288" spans="1:2">
      <c r="A288">
        <v>0</v>
      </c>
      <c r="B288">
        <v>-1.008454442024231</v>
      </c>
    </row>
    <row r="289" spans="1:2">
      <c r="A289">
        <v>0</v>
      </c>
      <c r="B289">
        <v>-0.4015130698680878</v>
      </c>
    </row>
    <row r="290" spans="1:2">
      <c r="A290">
        <v>44.2413</v>
      </c>
      <c r="B290">
        <v>39.14811325073242</v>
      </c>
    </row>
    <row r="291" spans="1:2">
      <c r="A291">
        <v>51.9052</v>
      </c>
      <c r="B291">
        <v>53.48933410644531</v>
      </c>
    </row>
    <row r="292" spans="1:2">
      <c r="A292">
        <v>39.6807</v>
      </c>
      <c r="B292">
        <v>44.34201431274414</v>
      </c>
    </row>
    <row r="293" spans="1:2">
      <c r="A293">
        <v>0</v>
      </c>
      <c r="B293">
        <v>1.776417851448059</v>
      </c>
    </row>
    <row r="294" spans="1:2">
      <c r="A294">
        <v>0</v>
      </c>
      <c r="B294">
        <v>0.1712179929018021</v>
      </c>
    </row>
    <row r="295" spans="1:2">
      <c r="A295">
        <v>0</v>
      </c>
      <c r="B295">
        <v>-2.033542156219482</v>
      </c>
    </row>
    <row r="296" spans="1:2">
      <c r="A296">
        <v>56.6302</v>
      </c>
      <c r="B296">
        <v>49.02510070800781</v>
      </c>
    </row>
    <row r="297" spans="1:2">
      <c r="A297">
        <v>0</v>
      </c>
      <c r="B297">
        <v>-0.6881293654441833</v>
      </c>
    </row>
    <row r="298" spans="1:2">
      <c r="A298">
        <v>0</v>
      </c>
      <c r="B298">
        <v>2.121869564056396</v>
      </c>
    </row>
    <row r="299" spans="1:2">
      <c r="A299">
        <v>0</v>
      </c>
      <c r="B299">
        <v>1.776417851448059</v>
      </c>
    </row>
    <row r="300" spans="1:2">
      <c r="A300">
        <v>0</v>
      </c>
      <c r="B300">
        <v>-1.153415203094482</v>
      </c>
    </row>
    <row r="301" spans="1:2">
      <c r="A301">
        <v>0</v>
      </c>
      <c r="B301">
        <v>-1.60011887550354</v>
      </c>
    </row>
    <row r="302" spans="1:2">
      <c r="A302">
        <v>0</v>
      </c>
      <c r="B302">
        <v>0.8384582996368408</v>
      </c>
    </row>
    <row r="303" spans="1:2">
      <c r="A303">
        <v>0</v>
      </c>
      <c r="B303">
        <v>-1.369899034500122</v>
      </c>
    </row>
    <row r="304" spans="1:2">
      <c r="A304">
        <v>0</v>
      </c>
      <c r="B304">
        <v>-1.580850481987</v>
      </c>
    </row>
    <row r="305" spans="1:2">
      <c r="A305">
        <v>46.3156</v>
      </c>
      <c r="B305">
        <v>47.07875823974609</v>
      </c>
    </row>
    <row r="306" spans="1:2">
      <c r="A306">
        <v>0</v>
      </c>
      <c r="B306">
        <v>0.347225159406662</v>
      </c>
    </row>
    <row r="307" spans="1:2">
      <c r="A307">
        <v>0</v>
      </c>
      <c r="B307">
        <v>1.776417851448059</v>
      </c>
    </row>
    <row r="308" spans="1:2">
      <c r="A308">
        <v>0</v>
      </c>
      <c r="B308">
        <v>1.776417851448059</v>
      </c>
    </row>
    <row r="309" spans="1:2">
      <c r="A309">
        <v>51.4297</v>
      </c>
      <c r="B309">
        <v>50.43338394165039</v>
      </c>
    </row>
    <row r="310" spans="1:2">
      <c r="A310">
        <v>0</v>
      </c>
      <c r="B310">
        <v>0.4881900250911713</v>
      </c>
    </row>
    <row r="311" spans="1:2">
      <c r="A311">
        <v>0</v>
      </c>
      <c r="B311">
        <v>-2.448237657546997</v>
      </c>
    </row>
    <row r="312" spans="1:2">
      <c r="A312">
        <v>0</v>
      </c>
      <c r="B312">
        <v>-1.197399973869324</v>
      </c>
    </row>
    <row r="313" spans="1:2">
      <c r="A313">
        <v>0</v>
      </c>
      <c r="B313">
        <v>4.89100456237793</v>
      </c>
    </row>
    <row r="314" spans="1:2">
      <c r="A314">
        <v>56.3198</v>
      </c>
      <c r="B314">
        <v>49.43185043334961</v>
      </c>
    </row>
    <row r="315" spans="1:2">
      <c r="A315">
        <v>0</v>
      </c>
      <c r="B315">
        <v>1.776417851448059</v>
      </c>
    </row>
    <row r="316" spans="1:2">
      <c r="A316">
        <v>51.211</v>
      </c>
      <c r="B316">
        <v>51.07412719726562</v>
      </c>
    </row>
    <row r="317" spans="1:2">
      <c r="A317">
        <v>0</v>
      </c>
      <c r="B317">
        <v>-0.3938609063625336</v>
      </c>
    </row>
    <row r="318" spans="1:2">
      <c r="A318">
        <v>0</v>
      </c>
      <c r="B318">
        <v>5.472004413604736</v>
      </c>
    </row>
    <row r="319" spans="1:2">
      <c r="A319">
        <v>0</v>
      </c>
      <c r="B319">
        <v>0.1928479075431824</v>
      </c>
    </row>
    <row r="320" spans="1:2">
      <c r="A320">
        <v>0</v>
      </c>
      <c r="B320">
        <v>-1.941488027572632</v>
      </c>
    </row>
    <row r="321" spans="1:2">
      <c r="A321">
        <v>33.627</v>
      </c>
      <c r="B321">
        <v>44.80947875976562</v>
      </c>
    </row>
    <row r="322" spans="1:2">
      <c r="A322">
        <v>50.6823</v>
      </c>
      <c r="B322">
        <v>50.04139709472656</v>
      </c>
    </row>
    <row r="323" spans="1:2">
      <c r="A323">
        <v>56.29949999999999</v>
      </c>
      <c r="B323">
        <v>58.22072982788086</v>
      </c>
    </row>
    <row r="324" spans="1:2">
      <c r="A324">
        <v>0</v>
      </c>
      <c r="B324">
        <v>1.497957468032837</v>
      </c>
    </row>
    <row r="325" spans="1:2">
      <c r="A325">
        <v>0</v>
      </c>
      <c r="B325">
        <v>-0.5785118341445923</v>
      </c>
    </row>
    <row r="326" spans="1:2">
      <c r="A326">
        <v>0</v>
      </c>
      <c r="B326">
        <v>1.776417851448059</v>
      </c>
    </row>
    <row r="327" spans="1:2">
      <c r="A327">
        <v>50.0551</v>
      </c>
      <c r="B327">
        <v>0.5920564532279968</v>
      </c>
    </row>
    <row r="328" spans="1:2">
      <c r="A328">
        <v>0</v>
      </c>
      <c r="B328">
        <v>0.04132455214858055</v>
      </c>
    </row>
    <row r="329" spans="1:2">
      <c r="A329">
        <v>0</v>
      </c>
      <c r="B329">
        <v>-1.187949299812317</v>
      </c>
    </row>
    <row r="330" spans="1:2">
      <c r="A330">
        <v>0</v>
      </c>
      <c r="B330">
        <v>-0.7775188684463501</v>
      </c>
    </row>
    <row r="331" spans="1:2">
      <c r="A331">
        <v>50.0511</v>
      </c>
      <c r="B331">
        <v>44.43923568725586</v>
      </c>
    </row>
    <row r="332" spans="1:2">
      <c r="A332">
        <v>0</v>
      </c>
      <c r="B332">
        <v>11.508620262146</v>
      </c>
    </row>
    <row r="333" spans="1:2">
      <c r="A333">
        <v>0</v>
      </c>
      <c r="B333">
        <v>0.1124577671289444</v>
      </c>
    </row>
    <row r="334" spans="1:2">
      <c r="A334">
        <v>0</v>
      </c>
      <c r="B334">
        <v>2.013323307037354</v>
      </c>
    </row>
    <row r="335" spans="1:2">
      <c r="A335">
        <v>0</v>
      </c>
      <c r="B335">
        <v>-0.05310942232608795</v>
      </c>
    </row>
    <row r="336" spans="1:2">
      <c r="A336">
        <v>0</v>
      </c>
      <c r="B336">
        <v>3.581938743591309</v>
      </c>
    </row>
    <row r="337" spans="1:2">
      <c r="A337">
        <v>47.1497</v>
      </c>
      <c r="B337">
        <v>52.23299407958984</v>
      </c>
    </row>
    <row r="338" spans="1:2">
      <c r="A338">
        <v>0</v>
      </c>
      <c r="B338">
        <v>-1.257890343666077</v>
      </c>
    </row>
    <row r="339" spans="1:2">
      <c r="A339">
        <v>0</v>
      </c>
      <c r="B339">
        <v>1.776417851448059</v>
      </c>
    </row>
    <row r="340" spans="1:2">
      <c r="A340">
        <v>0</v>
      </c>
      <c r="B340">
        <v>-0.6491389870643616</v>
      </c>
    </row>
    <row r="341" spans="1:2">
      <c r="A341">
        <v>0</v>
      </c>
      <c r="B341">
        <v>-1.272212266921997</v>
      </c>
    </row>
    <row r="342" spans="1:2">
      <c r="A342">
        <v>0</v>
      </c>
      <c r="B342">
        <v>-1.133556485176086</v>
      </c>
    </row>
    <row r="343" spans="1:2">
      <c r="A343">
        <v>0</v>
      </c>
      <c r="B343">
        <v>1.776417851448059</v>
      </c>
    </row>
    <row r="344" spans="1:2">
      <c r="A344">
        <v>48.09089999999999</v>
      </c>
      <c r="B344">
        <v>48.96750259399414</v>
      </c>
    </row>
    <row r="345" spans="1:2">
      <c r="A345">
        <v>52.1616</v>
      </c>
      <c r="B345">
        <v>52.76993179321289</v>
      </c>
    </row>
    <row r="346" spans="1:2">
      <c r="A346">
        <v>47.5046</v>
      </c>
      <c r="B346">
        <v>44.90160369873047</v>
      </c>
    </row>
    <row r="347" spans="1:2">
      <c r="A347">
        <v>27.5333</v>
      </c>
      <c r="B347">
        <v>46.49728012084961</v>
      </c>
    </row>
    <row r="348" spans="1:2">
      <c r="A348">
        <v>0</v>
      </c>
      <c r="B348">
        <v>3.140514373779297</v>
      </c>
    </row>
    <row r="349" spans="1:2">
      <c r="A349">
        <v>0</v>
      </c>
      <c r="B349">
        <v>1.776417851448059</v>
      </c>
    </row>
    <row r="350" spans="1:2">
      <c r="A350">
        <v>0</v>
      </c>
      <c r="B350">
        <v>-0.1036590039730072</v>
      </c>
    </row>
    <row r="351" spans="1:2">
      <c r="A351">
        <v>0</v>
      </c>
      <c r="B351">
        <v>-0.3772686123847961</v>
      </c>
    </row>
    <row r="352" spans="1:2">
      <c r="A352">
        <v>0</v>
      </c>
      <c r="B352">
        <v>-0.6441196203231812</v>
      </c>
    </row>
    <row r="353" spans="1:2">
      <c r="A353">
        <v>54.4942</v>
      </c>
      <c r="B353">
        <v>54.36811828613281</v>
      </c>
    </row>
    <row r="354" spans="1:2">
      <c r="A354">
        <v>0</v>
      </c>
      <c r="B354">
        <v>-1.43912661075592</v>
      </c>
    </row>
    <row r="355" spans="1:2">
      <c r="A355">
        <v>0</v>
      </c>
      <c r="B355">
        <v>-0.2983396053314209</v>
      </c>
    </row>
    <row r="356" spans="1:2">
      <c r="A356">
        <v>0</v>
      </c>
      <c r="B356">
        <v>-0.6747192144393921</v>
      </c>
    </row>
    <row r="357" spans="1:2">
      <c r="A357">
        <v>22.0439</v>
      </c>
      <c r="B357">
        <v>46.22448348999023</v>
      </c>
    </row>
    <row r="358" spans="1:2">
      <c r="A358">
        <v>0</v>
      </c>
      <c r="B358">
        <v>-1.026334643363953</v>
      </c>
    </row>
    <row r="359" spans="1:2">
      <c r="A359">
        <v>0</v>
      </c>
      <c r="B359">
        <v>1.540224552154541</v>
      </c>
    </row>
    <row r="360" spans="1:2">
      <c r="A360">
        <v>0</v>
      </c>
      <c r="B360">
        <v>-1.381490111351013</v>
      </c>
    </row>
    <row r="361" spans="1:2">
      <c r="A361">
        <v>0</v>
      </c>
      <c r="B361">
        <v>11.57606601715088</v>
      </c>
    </row>
    <row r="362" spans="1:2">
      <c r="A362">
        <v>0</v>
      </c>
      <c r="B362">
        <v>0.5514727234840393</v>
      </c>
    </row>
    <row r="363" spans="1:2">
      <c r="A363">
        <v>0</v>
      </c>
      <c r="B363">
        <v>0.06189450994133949</v>
      </c>
    </row>
    <row r="364" spans="1:2">
      <c r="A364">
        <v>0</v>
      </c>
      <c r="B364">
        <v>-1.193593263626099</v>
      </c>
    </row>
    <row r="365" spans="1:2">
      <c r="A365">
        <v>0</v>
      </c>
      <c r="B365">
        <v>-0.3196048140525818</v>
      </c>
    </row>
    <row r="366" spans="1:2">
      <c r="A366">
        <v>0</v>
      </c>
      <c r="B366">
        <v>1.366723656654358</v>
      </c>
    </row>
    <row r="367" spans="1:2">
      <c r="A367">
        <v>0</v>
      </c>
      <c r="B367">
        <v>1.776417851448059</v>
      </c>
    </row>
    <row r="368" spans="1:2">
      <c r="A368">
        <v>0</v>
      </c>
      <c r="B368">
        <v>-1.187429547309875</v>
      </c>
    </row>
    <row r="369" spans="1:2">
      <c r="A369">
        <v>0</v>
      </c>
      <c r="B369">
        <v>-0.7673911452293396</v>
      </c>
    </row>
    <row r="370" spans="1:2">
      <c r="A370">
        <v>0</v>
      </c>
      <c r="B370">
        <v>0.7237415313720703</v>
      </c>
    </row>
    <row r="371" spans="1:2">
      <c r="A371">
        <v>0</v>
      </c>
      <c r="B371">
        <v>19.47212982177734</v>
      </c>
    </row>
    <row r="372" spans="1:2">
      <c r="A372">
        <v>0</v>
      </c>
      <c r="B372">
        <v>1.307296752929688</v>
      </c>
    </row>
    <row r="373" spans="1:2">
      <c r="A373">
        <v>28.6512</v>
      </c>
      <c r="B373">
        <v>32.66565704345703</v>
      </c>
    </row>
    <row r="374" spans="1:2">
      <c r="A374">
        <v>50.961</v>
      </c>
      <c r="B374">
        <v>52.65844345092773</v>
      </c>
    </row>
    <row r="375" spans="1:2">
      <c r="A375">
        <v>0</v>
      </c>
      <c r="B375">
        <v>13.0232629776001</v>
      </c>
    </row>
    <row r="376" spans="1:2">
      <c r="A376">
        <v>0</v>
      </c>
      <c r="B376">
        <v>1.449429750442505</v>
      </c>
    </row>
    <row r="377" spans="1:2">
      <c r="A377">
        <v>0</v>
      </c>
      <c r="B377">
        <v>-0.8791833519935608</v>
      </c>
    </row>
    <row r="378" spans="1:2">
      <c r="A378">
        <v>0</v>
      </c>
      <c r="B378">
        <v>-0.6843864917755127</v>
      </c>
    </row>
    <row r="379" spans="1:2">
      <c r="A379">
        <v>0</v>
      </c>
      <c r="B379">
        <v>7.431698322296143</v>
      </c>
    </row>
    <row r="380" spans="1:2">
      <c r="A380">
        <v>0</v>
      </c>
      <c r="B380">
        <v>-0.6552046537399292</v>
      </c>
    </row>
    <row r="381" spans="1:2">
      <c r="A381">
        <v>0</v>
      </c>
      <c r="B381">
        <v>-2.458146333694458</v>
      </c>
    </row>
    <row r="382" spans="1:2">
      <c r="A382">
        <v>0</v>
      </c>
      <c r="B382">
        <v>-2.151133298873901</v>
      </c>
    </row>
    <row r="383" spans="1:2">
      <c r="A383">
        <v>0</v>
      </c>
      <c r="B383">
        <v>1.776417851448059</v>
      </c>
    </row>
    <row r="384" spans="1:2">
      <c r="A384">
        <v>0</v>
      </c>
      <c r="B384">
        <v>-1.566843152046204</v>
      </c>
    </row>
    <row r="385" spans="1:2">
      <c r="A385">
        <v>0</v>
      </c>
      <c r="B385">
        <v>3.266693353652954</v>
      </c>
    </row>
    <row r="386" spans="1:2">
      <c r="A386">
        <v>0</v>
      </c>
      <c r="B386">
        <v>-1.143973708152771</v>
      </c>
    </row>
    <row r="387" spans="1:2">
      <c r="A387">
        <v>45.5484</v>
      </c>
      <c r="B387">
        <v>47.10150909423828</v>
      </c>
    </row>
    <row r="388" spans="1:2">
      <c r="A388">
        <v>0</v>
      </c>
      <c r="B388">
        <v>-0.8898216485977173</v>
      </c>
    </row>
    <row r="389" spans="1:2">
      <c r="A389">
        <v>0</v>
      </c>
      <c r="B389">
        <v>-1.301975250244141</v>
      </c>
    </row>
    <row r="390" spans="1:2">
      <c r="A390">
        <v>0</v>
      </c>
      <c r="B390">
        <v>1.715603709220886</v>
      </c>
    </row>
    <row r="391" spans="1:2">
      <c r="A391">
        <v>0</v>
      </c>
      <c r="B391">
        <v>0.179907351732254</v>
      </c>
    </row>
    <row r="392" spans="1:2">
      <c r="A392">
        <v>53.6505</v>
      </c>
      <c r="B392">
        <v>47.98443984985352</v>
      </c>
    </row>
    <row r="393" spans="1:2">
      <c r="A393">
        <v>0</v>
      </c>
      <c r="B393">
        <v>0.1770488917827606</v>
      </c>
    </row>
    <row r="394" spans="1:2">
      <c r="A394">
        <v>0</v>
      </c>
      <c r="B394">
        <v>-2.176880121231079</v>
      </c>
    </row>
    <row r="395" spans="1:2">
      <c r="A395">
        <v>52.0897</v>
      </c>
      <c r="B395">
        <v>52.66622161865234</v>
      </c>
    </row>
    <row r="396" spans="1:2">
      <c r="A396">
        <v>47.4535</v>
      </c>
      <c r="B396">
        <v>48.63508605957031</v>
      </c>
    </row>
    <row r="397" spans="1:2">
      <c r="A397">
        <v>0</v>
      </c>
      <c r="B397">
        <v>-0.4874058663845062</v>
      </c>
    </row>
    <row r="398" spans="1:2">
      <c r="A398">
        <v>0</v>
      </c>
      <c r="B398">
        <v>-0.3966942727565765</v>
      </c>
    </row>
    <row r="399" spans="1:2">
      <c r="A399">
        <v>52.2221</v>
      </c>
      <c r="B399">
        <v>45.92124557495117</v>
      </c>
    </row>
    <row r="400" spans="1:2">
      <c r="A400">
        <v>0</v>
      </c>
      <c r="B400">
        <v>1.776417851448059</v>
      </c>
    </row>
    <row r="401" spans="1:2">
      <c r="A401">
        <v>0</v>
      </c>
      <c r="B401">
        <v>-0.177559494972229</v>
      </c>
    </row>
    <row r="402" spans="1:2">
      <c r="A402">
        <v>46.3974</v>
      </c>
      <c r="B402">
        <v>48.24093627929688</v>
      </c>
    </row>
    <row r="403" spans="1:2">
      <c r="A403">
        <v>51.47150000000001</v>
      </c>
      <c r="B403">
        <v>51.43535614013672</v>
      </c>
    </row>
    <row r="404" spans="1:2">
      <c r="A404">
        <v>50.7629</v>
      </c>
      <c r="B404">
        <v>50.13663482666016</v>
      </c>
    </row>
    <row r="405" spans="1:2">
      <c r="A405">
        <v>0</v>
      </c>
      <c r="B405">
        <v>-0.8693975806236267</v>
      </c>
    </row>
    <row r="406" spans="1:2">
      <c r="A406">
        <v>0</v>
      </c>
      <c r="B406">
        <v>5.938273906707764</v>
      </c>
    </row>
    <row r="407" spans="1:2">
      <c r="A407">
        <v>47.2517</v>
      </c>
      <c r="B407">
        <v>48.82785797119141</v>
      </c>
    </row>
    <row r="408" spans="1:2">
      <c r="A408">
        <v>0</v>
      </c>
      <c r="B408">
        <v>0.1241332218050957</v>
      </c>
    </row>
    <row r="409" spans="1:2">
      <c r="A409">
        <v>49.5667</v>
      </c>
      <c r="B409">
        <v>51.40743255615234</v>
      </c>
    </row>
    <row r="410" spans="1:2">
      <c r="A410">
        <v>0</v>
      </c>
      <c r="B410">
        <v>-0.7676100134849548</v>
      </c>
    </row>
    <row r="411" spans="1:2">
      <c r="A411">
        <v>0</v>
      </c>
      <c r="B411">
        <v>9.053707122802734</v>
      </c>
    </row>
    <row r="412" spans="1:2">
      <c r="A412">
        <v>51.45959999999999</v>
      </c>
      <c r="B412">
        <v>49.70953369140625</v>
      </c>
    </row>
    <row r="413" spans="1:2">
      <c r="A413">
        <v>0</v>
      </c>
      <c r="B413">
        <v>0.2995363175868988</v>
      </c>
    </row>
    <row r="414" spans="1:2">
      <c r="A414">
        <v>44.39170000000001</v>
      </c>
      <c r="B414">
        <v>44.83987426757812</v>
      </c>
    </row>
    <row r="415" spans="1:2">
      <c r="A415">
        <v>0</v>
      </c>
      <c r="B415">
        <v>1.776417851448059</v>
      </c>
    </row>
    <row r="416" spans="1:2">
      <c r="A416">
        <v>0</v>
      </c>
      <c r="B416">
        <v>-0.9257346987724304</v>
      </c>
    </row>
    <row r="417" spans="1:2">
      <c r="A417">
        <v>0</v>
      </c>
      <c r="B417">
        <v>1.776417851448059</v>
      </c>
    </row>
    <row r="418" spans="1:2">
      <c r="A418">
        <v>0</v>
      </c>
      <c r="B418">
        <v>48.02655792236328</v>
      </c>
    </row>
    <row r="419" spans="1:2">
      <c r="A419">
        <v>0</v>
      </c>
      <c r="B419">
        <v>4.517534255981445</v>
      </c>
    </row>
    <row r="420" spans="1:2">
      <c r="A420">
        <v>0</v>
      </c>
      <c r="B420">
        <v>-0.8350094556808472</v>
      </c>
    </row>
    <row r="421" spans="1:2">
      <c r="A421">
        <v>0</v>
      </c>
      <c r="B421">
        <v>-2.577638626098633</v>
      </c>
    </row>
    <row r="422" spans="1:2">
      <c r="A422">
        <v>0</v>
      </c>
      <c r="B422">
        <v>1.776417851448059</v>
      </c>
    </row>
    <row r="423" spans="1:2">
      <c r="A423">
        <v>55.8193</v>
      </c>
      <c r="B423">
        <v>51.0775032043457</v>
      </c>
    </row>
    <row r="424" spans="1:2">
      <c r="A424">
        <v>51.1483</v>
      </c>
      <c r="B424">
        <v>51.92168045043945</v>
      </c>
    </row>
    <row r="425" spans="1:2">
      <c r="A425">
        <v>41.6494</v>
      </c>
      <c r="B425">
        <v>48.40300750732422</v>
      </c>
    </row>
    <row r="426" spans="1:2">
      <c r="A426">
        <v>0</v>
      </c>
      <c r="B426">
        <v>-2.598787546157837</v>
      </c>
    </row>
    <row r="427" spans="1:2">
      <c r="A427">
        <v>0</v>
      </c>
      <c r="B427">
        <v>-0.3489051461219788</v>
      </c>
    </row>
    <row r="428" spans="1:2">
      <c r="A428">
        <v>0</v>
      </c>
      <c r="B428">
        <v>0.2421346604824066</v>
      </c>
    </row>
    <row r="429" spans="1:2">
      <c r="A429">
        <v>0</v>
      </c>
      <c r="B429">
        <v>1.091233491897583</v>
      </c>
    </row>
    <row r="430" spans="1:2">
      <c r="A430">
        <v>42.8567</v>
      </c>
      <c r="B430">
        <v>49.56896591186523</v>
      </c>
    </row>
    <row r="431" spans="1:2">
      <c r="A431">
        <v>0</v>
      </c>
      <c r="B431">
        <v>-1.647878408432007</v>
      </c>
    </row>
    <row r="432" spans="1:2">
      <c r="A432">
        <v>41.5028</v>
      </c>
      <c r="B432">
        <v>42.98171234130859</v>
      </c>
    </row>
    <row r="433" spans="1:2">
      <c r="A433">
        <v>0</v>
      </c>
      <c r="B433">
        <v>1.09638512134552</v>
      </c>
    </row>
    <row r="434" spans="1:2">
      <c r="A434">
        <v>0</v>
      </c>
      <c r="B434">
        <v>-0.3614969551563263</v>
      </c>
    </row>
    <row r="435" spans="1:2">
      <c r="A435">
        <v>0</v>
      </c>
      <c r="B435">
        <v>4.794615745544434</v>
      </c>
    </row>
    <row r="436" spans="1:2">
      <c r="A436">
        <v>0</v>
      </c>
      <c r="B436">
        <v>-0.6849016547203064</v>
      </c>
    </row>
    <row r="437" spans="1:2">
      <c r="A437">
        <v>0</v>
      </c>
      <c r="B437">
        <v>1.776417851448059</v>
      </c>
    </row>
    <row r="438" spans="1:2">
      <c r="A438">
        <v>29.2654</v>
      </c>
      <c r="B438">
        <v>44.82921981811523</v>
      </c>
    </row>
    <row r="439" spans="1:2">
      <c r="A439">
        <v>0</v>
      </c>
      <c r="B439">
        <v>-1.669859290122986</v>
      </c>
    </row>
    <row r="440" spans="1:2">
      <c r="A440">
        <v>0</v>
      </c>
      <c r="B440">
        <v>-0.4552356898784637</v>
      </c>
    </row>
    <row r="441" spans="1:2">
      <c r="A441">
        <v>0</v>
      </c>
      <c r="B441">
        <v>0.08796939253807068</v>
      </c>
    </row>
    <row r="442" spans="1:2">
      <c r="A442">
        <v>46.1603</v>
      </c>
      <c r="B442">
        <v>47.24060440063477</v>
      </c>
    </row>
    <row r="443" spans="1:2">
      <c r="A443">
        <v>0</v>
      </c>
      <c r="B443">
        <v>0.6370053887367249</v>
      </c>
    </row>
    <row r="444" spans="1:2">
      <c r="A444">
        <v>0</v>
      </c>
      <c r="B444">
        <v>-0.9625436067581177</v>
      </c>
    </row>
    <row r="445" spans="1:2">
      <c r="A445">
        <v>49.2005</v>
      </c>
      <c r="B445">
        <v>49.02349472045898</v>
      </c>
    </row>
    <row r="446" spans="1:2">
      <c r="A446">
        <v>51.1191</v>
      </c>
      <c r="B446">
        <v>53.55192565917969</v>
      </c>
    </row>
    <row r="447" spans="1:2">
      <c r="A447">
        <v>35.405</v>
      </c>
      <c r="B447">
        <v>6.055374622344971</v>
      </c>
    </row>
    <row r="448" spans="1:2">
      <c r="A448">
        <v>0</v>
      </c>
      <c r="B448">
        <v>-0.01197178848087788</v>
      </c>
    </row>
    <row r="449" spans="1:2">
      <c r="A449">
        <v>0</v>
      </c>
      <c r="B449">
        <v>6.493520259857178</v>
      </c>
    </row>
    <row r="450" spans="1:2">
      <c r="A450">
        <v>0</v>
      </c>
      <c r="B450">
        <v>1.776417851448059</v>
      </c>
    </row>
    <row r="451" spans="1:2">
      <c r="A451">
        <v>36.7481</v>
      </c>
      <c r="B451">
        <v>8.687408447265625</v>
      </c>
    </row>
    <row r="452" spans="1:2">
      <c r="A452">
        <v>0</v>
      </c>
      <c r="B452">
        <v>1.776417851448059</v>
      </c>
    </row>
    <row r="453" spans="1:2">
      <c r="A453">
        <v>47.29019999999999</v>
      </c>
      <c r="B453">
        <v>45.31042861938477</v>
      </c>
    </row>
    <row r="454" spans="1:2">
      <c r="A454">
        <v>0</v>
      </c>
      <c r="B454">
        <v>7.562107086181641</v>
      </c>
    </row>
    <row r="455" spans="1:2">
      <c r="A455">
        <v>41.686</v>
      </c>
      <c r="B455">
        <v>45.34840774536133</v>
      </c>
    </row>
    <row r="456" spans="1:2">
      <c r="A456">
        <v>0</v>
      </c>
      <c r="B456">
        <v>-0.1526539772748947</v>
      </c>
    </row>
    <row r="457" spans="1:2">
      <c r="A457">
        <v>0</v>
      </c>
      <c r="B457">
        <v>-2.225179672241211</v>
      </c>
    </row>
    <row r="458" spans="1:2">
      <c r="A458">
        <v>24.5245</v>
      </c>
      <c r="B458">
        <v>25.50753593444824</v>
      </c>
    </row>
    <row r="459" spans="1:2">
      <c r="A459">
        <v>50.9235</v>
      </c>
      <c r="B459">
        <v>55.16737365722656</v>
      </c>
    </row>
    <row r="460" spans="1:2">
      <c r="A460">
        <v>0</v>
      </c>
      <c r="B460">
        <v>-0.0686759427189827</v>
      </c>
    </row>
    <row r="461" spans="1:2">
      <c r="A461">
        <v>45.386</v>
      </c>
      <c r="B461">
        <v>44.11691665649414</v>
      </c>
    </row>
    <row r="462" spans="1:2">
      <c r="A462">
        <v>0</v>
      </c>
      <c r="B462">
        <v>1.776417851448059</v>
      </c>
    </row>
    <row r="463" spans="1:2">
      <c r="A463">
        <v>0</v>
      </c>
      <c r="B463">
        <v>-0.8634800314903259</v>
      </c>
    </row>
    <row r="464" spans="1:2">
      <c r="A464">
        <v>0</v>
      </c>
      <c r="B464">
        <v>0.1593647450208664</v>
      </c>
    </row>
    <row r="465" spans="1:2">
      <c r="A465">
        <v>45.3057</v>
      </c>
      <c r="B465">
        <v>42.60119247436523</v>
      </c>
    </row>
    <row r="466" spans="1:2">
      <c r="A466">
        <v>0</v>
      </c>
      <c r="B466">
        <v>-0.07969947159290314</v>
      </c>
    </row>
    <row r="467" spans="1:2">
      <c r="A467">
        <v>0</v>
      </c>
      <c r="B467">
        <v>-1.132245779037476</v>
      </c>
    </row>
    <row r="468" spans="1:2">
      <c r="A468">
        <v>47.7407</v>
      </c>
      <c r="B468">
        <v>41.41490936279297</v>
      </c>
    </row>
    <row r="469" spans="1:2">
      <c r="A469">
        <v>44.465</v>
      </c>
      <c r="B469">
        <v>50.75856781005859</v>
      </c>
    </row>
    <row r="470" spans="1:2">
      <c r="A470">
        <v>0</v>
      </c>
      <c r="B470">
        <v>0.01945757493376732</v>
      </c>
    </row>
    <row r="471" spans="1:2">
      <c r="A471">
        <v>0</v>
      </c>
      <c r="B471">
        <v>-2.754071950912476</v>
      </c>
    </row>
    <row r="472" spans="1:2">
      <c r="A472">
        <v>0</v>
      </c>
      <c r="B472">
        <v>-2.16590428352356</v>
      </c>
    </row>
    <row r="473" spans="1:2">
      <c r="A473">
        <v>44.772</v>
      </c>
      <c r="B473">
        <v>47.33260345458984</v>
      </c>
    </row>
    <row r="474" spans="1:2">
      <c r="A474">
        <v>38.848</v>
      </c>
      <c r="B474">
        <v>43.7689208984375</v>
      </c>
    </row>
    <row r="475" spans="1:2">
      <c r="A475">
        <v>0</v>
      </c>
      <c r="B475">
        <v>-2.39753532409668</v>
      </c>
    </row>
    <row r="476" spans="1:2">
      <c r="A476">
        <v>0</v>
      </c>
      <c r="B476">
        <v>0.6445298790931702</v>
      </c>
    </row>
    <row r="477" spans="1:2">
      <c r="A477">
        <v>48.4982</v>
      </c>
      <c r="B477">
        <v>40.57275390625</v>
      </c>
    </row>
    <row r="478" spans="1:2">
      <c r="A478">
        <v>48.63</v>
      </c>
      <c r="B478">
        <v>50.09175109863281</v>
      </c>
    </row>
    <row r="479" spans="1:2">
      <c r="A479">
        <v>0</v>
      </c>
      <c r="B479">
        <v>-3.711995124816895</v>
      </c>
    </row>
    <row r="480" spans="1:2">
      <c r="A480">
        <v>0</v>
      </c>
      <c r="B480">
        <v>0.004089373163878918</v>
      </c>
    </row>
    <row r="481" spans="1:2">
      <c r="A481">
        <v>0</v>
      </c>
      <c r="B481">
        <v>0.3741024136543274</v>
      </c>
    </row>
    <row r="482" spans="1:2">
      <c r="A482">
        <v>0</v>
      </c>
      <c r="B482">
        <v>0.4024180173873901</v>
      </c>
    </row>
    <row r="483" spans="1:2">
      <c r="A483">
        <v>38.4153</v>
      </c>
      <c r="B483">
        <v>51.11301040649414</v>
      </c>
    </row>
    <row r="484" spans="1:2">
      <c r="A484">
        <v>0</v>
      </c>
      <c r="B484">
        <v>-1.142220735549927</v>
      </c>
    </row>
    <row r="485" spans="1:2">
      <c r="A485">
        <v>0</v>
      </c>
      <c r="B485">
        <v>1.776417851448059</v>
      </c>
    </row>
    <row r="486" spans="1:2">
      <c r="A486">
        <v>50.1929</v>
      </c>
      <c r="B486">
        <v>47.76785278320312</v>
      </c>
    </row>
    <row r="487" spans="1:2">
      <c r="A487">
        <v>0</v>
      </c>
      <c r="B487">
        <v>-2.917991161346436</v>
      </c>
    </row>
    <row r="488" spans="1:2">
      <c r="A488">
        <v>38.9729</v>
      </c>
      <c r="B488">
        <v>47.76837539672852</v>
      </c>
    </row>
    <row r="489" spans="1:2">
      <c r="A489">
        <v>46.88199999999999</v>
      </c>
      <c r="B489">
        <v>47.60945892333984</v>
      </c>
    </row>
    <row r="490" spans="1:2">
      <c r="A490">
        <v>0</v>
      </c>
      <c r="B490">
        <v>-1.80097222328186</v>
      </c>
    </row>
    <row r="491" spans="1:2">
      <c r="A491">
        <v>39.6852</v>
      </c>
      <c r="B491">
        <v>38.735595703125</v>
      </c>
    </row>
    <row r="492" spans="1:2">
      <c r="A492">
        <v>0</v>
      </c>
      <c r="B492">
        <v>-0.381754606962204</v>
      </c>
    </row>
    <row r="493" spans="1:2">
      <c r="A493">
        <v>0</v>
      </c>
      <c r="B493">
        <v>-0.7912731766700745</v>
      </c>
    </row>
    <row r="494" spans="1:2">
      <c r="A494">
        <v>50.80270000000001</v>
      </c>
      <c r="B494">
        <v>48.99008941650391</v>
      </c>
    </row>
    <row r="495" spans="1:2">
      <c r="A495">
        <v>46.9671</v>
      </c>
      <c r="B495">
        <v>48.99663162231445</v>
      </c>
    </row>
    <row r="496" spans="1:2">
      <c r="A496">
        <v>0</v>
      </c>
      <c r="B496">
        <v>-0.02441086806356907</v>
      </c>
    </row>
    <row r="497" spans="1:2">
      <c r="A497">
        <v>51.4311</v>
      </c>
      <c r="B497">
        <v>45.39224243164062</v>
      </c>
    </row>
    <row r="498" spans="1:2">
      <c r="A498">
        <v>0</v>
      </c>
      <c r="B498">
        <v>0.3874099850654602</v>
      </c>
    </row>
    <row r="499" spans="1:2">
      <c r="A499">
        <v>0</v>
      </c>
      <c r="B499">
        <v>-0.6797135472297668</v>
      </c>
    </row>
    <row r="500" spans="1:2">
      <c r="A500">
        <v>0</v>
      </c>
      <c r="B500">
        <v>1.776417851448059</v>
      </c>
    </row>
    <row r="501" spans="1:2">
      <c r="A501">
        <v>45.8937</v>
      </c>
      <c r="B501">
        <v>57.5461540222168</v>
      </c>
    </row>
    <row r="502" spans="1:2">
      <c r="A502">
        <v>0</v>
      </c>
      <c r="B502">
        <v>2.281095266342163</v>
      </c>
    </row>
    <row r="503" spans="1:2">
      <c r="A503">
        <v>47.2996</v>
      </c>
      <c r="B503">
        <v>49.51258850097656</v>
      </c>
    </row>
    <row r="504" spans="1:2">
      <c r="A504">
        <v>0</v>
      </c>
      <c r="B504">
        <v>-0.4611121714115143</v>
      </c>
    </row>
    <row r="505" spans="1:2">
      <c r="A505">
        <v>0</v>
      </c>
      <c r="B505">
        <v>-1.061381578445435</v>
      </c>
    </row>
    <row r="506" spans="1:2">
      <c r="A506">
        <v>0</v>
      </c>
      <c r="B506">
        <v>0.02122188732028008</v>
      </c>
    </row>
    <row r="507" spans="1:2">
      <c r="A507">
        <v>46.1389</v>
      </c>
      <c r="B507">
        <v>49.34749221801758</v>
      </c>
    </row>
    <row r="508" spans="1:2">
      <c r="A508">
        <v>0</v>
      </c>
      <c r="B508">
        <v>0.4747160673141479</v>
      </c>
    </row>
    <row r="509" spans="1:2">
      <c r="A509">
        <v>46.9178</v>
      </c>
      <c r="B509">
        <v>47.13232421875</v>
      </c>
    </row>
    <row r="510" spans="1:2">
      <c r="A510">
        <v>0</v>
      </c>
      <c r="B510">
        <v>2.12433934211731</v>
      </c>
    </row>
    <row r="511" spans="1:2">
      <c r="A511">
        <v>43.7634</v>
      </c>
      <c r="B511">
        <v>49.57920455932617</v>
      </c>
    </row>
    <row r="512" spans="1:2">
      <c r="A512">
        <v>0</v>
      </c>
      <c r="B512">
        <v>1.921220183372498</v>
      </c>
    </row>
    <row r="513" spans="1:2">
      <c r="A513">
        <v>51.13680000000001</v>
      </c>
      <c r="B513">
        <v>47.32998657226562</v>
      </c>
    </row>
    <row r="514" spans="1:2">
      <c r="A514">
        <v>0</v>
      </c>
      <c r="B514">
        <v>16.39479446411133</v>
      </c>
    </row>
    <row r="515" spans="1:2">
      <c r="A515">
        <v>0</v>
      </c>
      <c r="B515">
        <v>7.570816993713379</v>
      </c>
    </row>
    <row r="516" spans="1:2">
      <c r="A516">
        <v>0</v>
      </c>
      <c r="B516">
        <v>0.1862465590238571</v>
      </c>
    </row>
    <row r="517" spans="1:2">
      <c r="A517">
        <v>0</v>
      </c>
      <c r="B517">
        <v>-0.45957350730896</v>
      </c>
    </row>
    <row r="518" spans="1:2">
      <c r="A518">
        <v>0</v>
      </c>
      <c r="B518">
        <v>0.2358319163322449</v>
      </c>
    </row>
    <row r="519" spans="1:2">
      <c r="A519">
        <v>0</v>
      </c>
      <c r="B519">
        <v>1.79815137386322</v>
      </c>
    </row>
    <row r="520" spans="1:2">
      <c r="A520">
        <v>0</v>
      </c>
      <c r="B520">
        <v>-0.3258551061153412</v>
      </c>
    </row>
    <row r="521" spans="1:2">
      <c r="A521">
        <v>76.4864</v>
      </c>
      <c r="B521">
        <v>65.87484741210938</v>
      </c>
    </row>
    <row r="522" spans="1:2">
      <c r="A522">
        <v>0</v>
      </c>
      <c r="B522">
        <v>-0.2484761476516724</v>
      </c>
    </row>
    <row r="523" spans="1:2">
      <c r="A523">
        <v>36.5439</v>
      </c>
      <c r="B523">
        <v>45.3865852355957</v>
      </c>
    </row>
    <row r="524" spans="1:2">
      <c r="A524">
        <v>0</v>
      </c>
      <c r="B524">
        <v>0.395844042301178</v>
      </c>
    </row>
    <row r="525" spans="1:2">
      <c r="A525">
        <v>0</v>
      </c>
      <c r="B525">
        <v>-0.3885018527507782</v>
      </c>
    </row>
    <row r="526" spans="1:2">
      <c r="A526">
        <v>0</v>
      </c>
      <c r="B526">
        <v>-0.5413268208503723</v>
      </c>
    </row>
    <row r="527" spans="1:2">
      <c r="A527">
        <v>0</v>
      </c>
      <c r="B527">
        <v>-0.4314311444759369</v>
      </c>
    </row>
    <row r="528" spans="1:2">
      <c r="A528">
        <v>46.61059999999999</v>
      </c>
      <c r="B528">
        <v>43.47871780395508</v>
      </c>
    </row>
    <row r="529" spans="1:2">
      <c r="A529">
        <v>51.255</v>
      </c>
      <c r="B529">
        <v>51.26044464111328</v>
      </c>
    </row>
    <row r="530" spans="1:2">
      <c r="A530">
        <v>0</v>
      </c>
      <c r="B530">
        <v>-1.892358541488647</v>
      </c>
    </row>
    <row r="531" spans="1:2">
      <c r="A531">
        <v>52.2668</v>
      </c>
      <c r="B531">
        <v>44.88834381103516</v>
      </c>
    </row>
    <row r="532" spans="1:2">
      <c r="A532">
        <v>0</v>
      </c>
      <c r="B532">
        <v>-0.9082944989204407</v>
      </c>
    </row>
    <row r="533" spans="1:2">
      <c r="A533">
        <v>0</v>
      </c>
      <c r="B533">
        <v>1.776417851448059</v>
      </c>
    </row>
    <row r="534" spans="1:2">
      <c r="A534">
        <v>0</v>
      </c>
      <c r="B534">
        <v>-0.7362650036811829</v>
      </c>
    </row>
    <row r="535" spans="1:2">
      <c r="A535">
        <v>0</v>
      </c>
      <c r="B535">
        <v>-2.426192760467529</v>
      </c>
    </row>
    <row r="536" spans="1:2">
      <c r="A536">
        <v>0</v>
      </c>
      <c r="B536">
        <v>-1.097864508628845</v>
      </c>
    </row>
    <row r="537" spans="1:2">
      <c r="A537">
        <v>0</v>
      </c>
      <c r="B537">
        <v>-2.0902099609375</v>
      </c>
    </row>
    <row r="538" spans="1:2">
      <c r="A538">
        <v>47.5444</v>
      </c>
      <c r="B538">
        <v>52.52481079101562</v>
      </c>
    </row>
    <row r="539" spans="1:2">
      <c r="A539">
        <v>0</v>
      </c>
      <c r="B539">
        <v>0.6635019183158875</v>
      </c>
    </row>
    <row r="540" spans="1:2">
      <c r="A540">
        <v>44.945</v>
      </c>
      <c r="B540">
        <v>48.0389289855957</v>
      </c>
    </row>
    <row r="541" spans="1:2">
      <c r="A541">
        <v>0</v>
      </c>
      <c r="B541">
        <v>0.2831286787986755</v>
      </c>
    </row>
    <row r="542" spans="1:2">
      <c r="A542">
        <v>0</v>
      </c>
      <c r="B542">
        <v>-3.21968150138855</v>
      </c>
    </row>
    <row r="543" spans="1:2">
      <c r="A543">
        <v>0</v>
      </c>
      <c r="B543">
        <v>-1.52120578289032</v>
      </c>
    </row>
    <row r="544" spans="1:2">
      <c r="A544">
        <v>0</v>
      </c>
      <c r="B544">
        <v>-1.285916447639465</v>
      </c>
    </row>
    <row r="545" spans="1:2">
      <c r="A545">
        <v>0</v>
      </c>
      <c r="B545">
        <v>-1.248863577842712</v>
      </c>
    </row>
    <row r="546" spans="1:2">
      <c r="A546">
        <v>23.6548</v>
      </c>
      <c r="B546">
        <v>30.28289794921875</v>
      </c>
    </row>
    <row r="547" spans="1:2">
      <c r="A547">
        <v>0</v>
      </c>
      <c r="B547">
        <v>-1.549580693244934</v>
      </c>
    </row>
    <row r="548" spans="1:2">
      <c r="A548">
        <v>0</v>
      </c>
      <c r="B548">
        <v>-0.2799465358257294</v>
      </c>
    </row>
    <row r="549" spans="1:2">
      <c r="A549">
        <v>0</v>
      </c>
      <c r="B549">
        <v>-0.1014296784996986</v>
      </c>
    </row>
    <row r="550" spans="1:2">
      <c r="A550">
        <v>0</v>
      </c>
      <c r="B550">
        <v>1.943964719772339</v>
      </c>
    </row>
    <row r="551" spans="1:2">
      <c r="A551">
        <v>0</v>
      </c>
      <c r="B551">
        <v>-0.4352948665618896</v>
      </c>
    </row>
    <row r="552" spans="1:2">
      <c r="A552">
        <v>38.0556</v>
      </c>
      <c r="B552">
        <v>50.65134048461914</v>
      </c>
    </row>
    <row r="553" spans="1:2">
      <c r="A553">
        <v>0</v>
      </c>
      <c r="B553">
        <v>0.5619035959243774</v>
      </c>
    </row>
    <row r="554" spans="1:2">
      <c r="A554">
        <v>0</v>
      </c>
      <c r="B554">
        <v>-0.97244793176651</v>
      </c>
    </row>
    <row r="555" spans="1:2">
      <c r="A555">
        <v>0</v>
      </c>
      <c r="B555">
        <v>0.1843910664319992</v>
      </c>
    </row>
    <row r="556" spans="1:2">
      <c r="A556">
        <v>49.1043</v>
      </c>
      <c r="B556">
        <v>51.31827926635742</v>
      </c>
    </row>
    <row r="557" spans="1:2">
      <c r="A557">
        <v>0</v>
      </c>
      <c r="B557">
        <v>2.263253927230835</v>
      </c>
    </row>
    <row r="558" spans="1:2">
      <c r="A558">
        <v>0</v>
      </c>
      <c r="B558">
        <v>0.4368403553962708</v>
      </c>
    </row>
    <row r="559" spans="1:2">
      <c r="A559">
        <v>0</v>
      </c>
      <c r="B559">
        <v>-1.02306592464447</v>
      </c>
    </row>
    <row r="560" spans="1:2">
      <c r="A560">
        <v>0</v>
      </c>
      <c r="B560">
        <v>-2.242752313613892</v>
      </c>
    </row>
    <row r="561" spans="1:2">
      <c r="A561">
        <v>36.8023</v>
      </c>
      <c r="B561">
        <v>39.19574737548828</v>
      </c>
    </row>
    <row r="562" spans="1:2">
      <c r="A562">
        <v>51.40989999999999</v>
      </c>
      <c r="B562">
        <v>45.04023361206055</v>
      </c>
    </row>
    <row r="563" spans="1:2">
      <c r="A563">
        <v>47.7261</v>
      </c>
      <c r="B563">
        <v>47.49832916259766</v>
      </c>
    </row>
    <row r="564" spans="1:2">
      <c r="A564">
        <v>0</v>
      </c>
      <c r="B564">
        <v>-1.89236319065094</v>
      </c>
    </row>
    <row r="565" spans="1:2">
      <c r="A565">
        <v>41.5031</v>
      </c>
      <c r="B565">
        <v>43.28583908081055</v>
      </c>
    </row>
    <row r="566" spans="1:2">
      <c r="A566">
        <v>0</v>
      </c>
      <c r="B566">
        <v>-1.024228453636169</v>
      </c>
    </row>
    <row r="567" spans="1:2">
      <c r="A567">
        <v>0</v>
      </c>
      <c r="B567">
        <v>1.776417851448059</v>
      </c>
    </row>
    <row r="568" spans="1:2">
      <c r="A568">
        <v>51.2605</v>
      </c>
      <c r="B568">
        <v>52.85996627807617</v>
      </c>
    </row>
    <row r="569" spans="1:2">
      <c r="A569">
        <v>60.1341</v>
      </c>
      <c r="B569">
        <v>51.21814727783203</v>
      </c>
    </row>
    <row r="570" spans="1:2">
      <c r="A570">
        <v>0</v>
      </c>
      <c r="B570">
        <v>-0.08180569857358932</v>
      </c>
    </row>
    <row r="571" spans="1:2">
      <c r="A571">
        <v>51.0014</v>
      </c>
      <c r="B571">
        <v>53.77616882324219</v>
      </c>
    </row>
    <row r="572" spans="1:2">
      <c r="A572">
        <v>51.3109</v>
      </c>
      <c r="B572">
        <v>48.8590202331543</v>
      </c>
    </row>
    <row r="573" spans="1:2">
      <c r="A573">
        <v>0</v>
      </c>
      <c r="B573">
        <v>0.0804220587015152</v>
      </c>
    </row>
    <row r="574" spans="1:2">
      <c r="A574">
        <v>0</v>
      </c>
      <c r="B574">
        <v>-3.153627157211304</v>
      </c>
    </row>
    <row r="575" spans="1:2">
      <c r="A575">
        <v>0</v>
      </c>
      <c r="B575">
        <v>1.20110297203064</v>
      </c>
    </row>
    <row r="576" spans="1:2">
      <c r="A576">
        <v>0</v>
      </c>
      <c r="B576">
        <v>1.318444490432739</v>
      </c>
    </row>
    <row r="577" spans="1:2">
      <c r="A577">
        <v>0</v>
      </c>
      <c r="B577">
        <v>-0.5343128442764282</v>
      </c>
    </row>
    <row r="578" spans="1:2">
      <c r="A578">
        <v>0</v>
      </c>
      <c r="B578">
        <v>-0.3734413683414459</v>
      </c>
    </row>
    <row r="579" spans="1:2">
      <c r="A579">
        <v>0</v>
      </c>
      <c r="B579">
        <v>0.2965821325778961</v>
      </c>
    </row>
    <row r="580" spans="1:2">
      <c r="A580">
        <v>0</v>
      </c>
      <c r="B580">
        <v>-0.7728322744369507</v>
      </c>
    </row>
    <row r="581" spans="1:2">
      <c r="A581">
        <v>0</v>
      </c>
      <c r="B581">
        <v>26.60780334472656</v>
      </c>
    </row>
    <row r="582" spans="1:2">
      <c r="A582">
        <v>47.2701</v>
      </c>
      <c r="B582">
        <v>46.98135375976562</v>
      </c>
    </row>
    <row r="583" spans="1:2">
      <c r="A583">
        <v>47.0174</v>
      </c>
      <c r="B583">
        <v>47.05580139160156</v>
      </c>
    </row>
    <row r="584" spans="1:2">
      <c r="A584">
        <v>47.0718</v>
      </c>
      <c r="B584">
        <v>44.74863052368164</v>
      </c>
    </row>
    <row r="585" spans="1:2">
      <c r="A585">
        <v>0</v>
      </c>
      <c r="B585">
        <v>-1.467916250228882</v>
      </c>
    </row>
    <row r="586" spans="1:2">
      <c r="A586">
        <v>0</v>
      </c>
      <c r="B586">
        <v>0.2261920273303986</v>
      </c>
    </row>
    <row r="587" spans="1:2">
      <c r="A587">
        <v>49.29869999999999</v>
      </c>
      <c r="B587">
        <v>48.22352981567383</v>
      </c>
    </row>
    <row r="588" spans="1:2">
      <c r="A588">
        <v>0</v>
      </c>
      <c r="B588">
        <v>0.6038663983345032</v>
      </c>
    </row>
    <row r="589" spans="1:2">
      <c r="A589">
        <v>0</v>
      </c>
      <c r="B589">
        <v>1.776417851448059</v>
      </c>
    </row>
    <row r="590" spans="1:2">
      <c r="A590">
        <v>0</v>
      </c>
      <c r="B590">
        <v>-0.5593163967132568</v>
      </c>
    </row>
    <row r="591" spans="1:2">
      <c r="A591">
        <v>0</v>
      </c>
      <c r="B591">
        <v>0.01897204667329788</v>
      </c>
    </row>
    <row r="592" spans="1:2">
      <c r="A592">
        <v>0</v>
      </c>
      <c r="B592">
        <v>-0.8917568922042847</v>
      </c>
    </row>
    <row r="593" spans="1:2">
      <c r="A593">
        <v>0</v>
      </c>
      <c r="B593">
        <v>1.693658113479614</v>
      </c>
    </row>
    <row r="594" spans="1:2">
      <c r="A594">
        <v>0</v>
      </c>
      <c r="B594">
        <v>5.293708324432373</v>
      </c>
    </row>
    <row r="595" spans="1:2">
      <c r="A595">
        <v>0</v>
      </c>
      <c r="B595">
        <v>-1.576113700866699</v>
      </c>
    </row>
    <row r="596" spans="1:2">
      <c r="A596">
        <v>0</v>
      </c>
      <c r="B596">
        <v>1.776417851448059</v>
      </c>
    </row>
    <row r="597" spans="1:2">
      <c r="A597">
        <v>49.7963</v>
      </c>
      <c r="B597">
        <v>47.09014892578125</v>
      </c>
    </row>
    <row r="598" spans="1:2">
      <c r="A598">
        <v>0</v>
      </c>
      <c r="B598">
        <v>-0.3730880618095398</v>
      </c>
    </row>
    <row r="599" spans="1:2">
      <c r="A599">
        <v>0</v>
      </c>
      <c r="B599">
        <v>3.216566801071167</v>
      </c>
    </row>
    <row r="600" spans="1:2">
      <c r="A600">
        <v>0</v>
      </c>
      <c r="B600">
        <v>0.3928602039813995</v>
      </c>
    </row>
    <row r="601" spans="1:2">
      <c r="A601">
        <v>0</v>
      </c>
      <c r="B601">
        <v>-0.548586905002594</v>
      </c>
    </row>
    <row r="602" spans="1:2">
      <c r="A602">
        <v>44.0608</v>
      </c>
      <c r="B602">
        <v>47.96781921386719</v>
      </c>
    </row>
    <row r="603" spans="1:2">
      <c r="A603">
        <v>0</v>
      </c>
      <c r="B603">
        <v>-0.2801357507705688</v>
      </c>
    </row>
    <row r="604" spans="1:2">
      <c r="A604">
        <v>0</v>
      </c>
      <c r="B604">
        <v>1.776417851448059</v>
      </c>
    </row>
    <row r="605" spans="1:2">
      <c r="A605">
        <v>39.6835</v>
      </c>
      <c r="B605">
        <v>41.14807510375977</v>
      </c>
    </row>
    <row r="606" spans="1:2">
      <c r="A606">
        <v>39.8301</v>
      </c>
      <c r="B606">
        <v>51.10982513427734</v>
      </c>
    </row>
    <row r="607" spans="1:2">
      <c r="A607">
        <v>0</v>
      </c>
      <c r="B607">
        <v>-1.431333065032959</v>
      </c>
    </row>
    <row r="608" spans="1:2">
      <c r="A608">
        <v>0</v>
      </c>
      <c r="B608">
        <v>-7.408882141113281</v>
      </c>
    </row>
    <row r="609" spans="1:2">
      <c r="A609">
        <v>0</v>
      </c>
      <c r="B609">
        <v>-0.2876169681549072</v>
      </c>
    </row>
    <row r="610" spans="1:2">
      <c r="A610">
        <v>49.7563</v>
      </c>
      <c r="B610">
        <v>55.2522087097168</v>
      </c>
    </row>
    <row r="611" spans="1:2">
      <c r="A611">
        <v>0</v>
      </c>
      <c r="B611">
        <v>0.06455465406179428</v>
      </c>
    </row>
    <row r="612" spans="1:2">
      <c r="A612">
        <v>51.06440000000001</v>
      </c>
      <c r="B612">
        <v>43.45268249511719</v>
      </c>
    </row>
    <row r="613" spans="1:2">
      <c r="A613">
        <v>40.6293</v>
      </c>
      <c r="B613">
        <v>55.11374664306641</v>
      </c>
    </row>
    <row r="614" spans="1:2">
      <c r="A614">
        <v>0</v>
      </c>
      <c r="B614">
        <v>3.398845911026001</v>
      </c>
    </row>
    <row r="615" spans="1:2">
      <c r="A615">
        <v>0</v>
      </c>
      <c r="B615">
        <v>-1.513501167297363</v>
      </c>
    </row>
    <row r="616" spans="1:2">
      <c r="A616">
        <v>0</v>
      </c>
      <c r="B616">
        <v>-2.767632722854614</v>
      </c>
    </row>
    <row r="617" spans="1:2">
      <c r="A617">
        <v>0</v>
      </c>
      <c r="B617">
        <v>-1.45625913143158</v>
      </c>
    </row>
    <row r="618" spans="1:2">
      <c r="A618">
        <v>0</v>
      </c>
      <c r="B618">
        <v>-0.6905136704444885</v>
      </c>
    </row>
    <row r="619" spans="1:2">
      <c r="A619">
        <v>0</v>
      </c>
      <c r="B619">
        <v>2.363460540771484</v>
      </c>
    </row>
    <row r="620" spans="1:2">
      <c r="A620">
        <v>0</v>
      </c>
      <c r="B620">
        <v>-0.4750397503376007</v>
      </c>
    </row>
    <row r="621" spans="1:2">
      <c r="A621">
        <v>0</v>
      </c>
      <c r="B621">
        <v>2.278932094573975</v>
      </c>
    </row>
    <row r="622" spans="1:2">
      <c r="A622">
        <v>0</v>
      </c>
      <c r="B622">
        <v>-0.909607470035553</v>
      </c>
    </row>
    <row r="623" spans="1:2">
      <c r="A623">
        <v>0</v>
      </c>
      <c r="B623">
        <v>-0.4142895340919495</v>
      </c>
    </row>
    <row r="624" spans="1:2">
      <c r="A624">
        <v>0</v>
      </c>
      <c r="B624">
        <v>1.776417851448059</v>
      </c>
    </row>
    <row r="625" spans="1:2">
      <c r="A625">
        <v>0</v>
      </c>
      <c r="B625">
        <v>-2.615815162658691</v>
      </c>
    </row>
    <row r="626" spans="1:2">
      <c r="A626">
        <v>0</v>
      </c>
      <c r="B626">
        <v>1.776417851448059</v>
      </c>
    </row>
    <row r="627" spans="1:2">
      <c r="A627">
        <v>38.55759999999999</v>
      </c>
      <c r="B627">
        <v>43.706298828125</v>
      </c>
    </row>
    <row r="628" spans="1:2">
      <c r="A628">
        <v>0</v>
      </c>
      <c r="B628">
        <v>42.88552474975586</v>
      </c>
    </row>
    <row r="629" spans="1:2">
      <c r="A629">
        <v>50.7639</v>
      </c>
      <c r="B629">
        <v>50.25665664672852</v>
      </c>
    </row>
    <row r="630" spans="1:2">
      <c r="A630">
        <v>0</v>
      </c>
      <c r="B630">
        <v>0.06041741371154785</v>
      </c>
    </row>
    <row r="631" spans="1:2">
      <c r="A631">
        <v>0</v>
      </c>
      <c r="B631">
        <v>19.52520179748535</v>
      </c>
    </row>
    <row r="632" spans="1:2">
      <c r="A632">
        <v>57.7224</v>
      </c>
      <c r="B632">
        <v>52.41525268554688</v>
      </c>
    </row>
    <row r="633" spans="1:2">
      <c r="A633">
        <v>0</v>
      </c>
      <c r="B633">
        <v>-0.5109072327613831</v>
      </c>
    </row>
    <row r="634" spans="1:2">
      <c r="A634">
        <v>0</v>
      </c>
      <c r="B634">
        <v>-1.689305543899536</v>
      </c>
    </row>
    <row r="635" spans="1:2">
      <c r="A635">
        <v>0</v>
      </c>
      <c r="B635">
        <v>5.50361156463623</v>
      </c>
    </row>
    <row r="636" spans="1:2">
      <c r="A636">
        <v>41.4704</v>
      </c>
      <c r="B636">
        <v>44.87583541870117</v>
      </c>
    </row>
    <row r="637" spans="1:2">
      <c r="A637">
        <v>0</v>
      </c>
      <c r="B637">
        <v>0.403931587934494</v>
      </c>
    </row>
    <row r="638" spans="1:2">
      <c r="A638">
        <v>0</v>
      </c>
      <c r="B638">
        <v>1.364527463912964</v>
      </c>
    </row>
    <row r="639" spans="1:2">
      <c r="A639">
        <v>51.5416</v>
      </c>
      <c r="B639">
        <v>53.61568450927734</v>
      </c>
    </row>
    <row r="640" spans="1:2">
      <c r="A640">
        <v>46.1583</v>
      </c>
      <c r="B640">
        <v>48.59142684936523</v>
      </c>
    </row>
    <row r="641" spans="1:2">
      <c r="A641">
        <v>0</v>
      </c>
      <c r="B641">
        <v>1.776417851448059</v>
      </c>
    </row>
    <row r="642" spans="1:2">
      <c r="A642">
        <v>0</v>
      </c>
      <c r="B642">
        <v>0.9642714858055115</v>
      </c>
    </row>
    <row r="643" spans="1:2">
      <c r="A643">
        <v>46.5493</v>
      </c>
      <c r="B643">
        <v>45.78125</v>
      </c>
    </row>
    <row r="644" spans="1:2">
      <c r="A644">
        <v>0</v>
      </c>
      <c r="B644">
        <v>0.5126829147338867</v>
      </c>
    </row>
    <row r="645" spans="1:2">
      <c r="A645">
        <v>51.4741</v>
      </c>
      <c r="B645">
        <v>51.83556365966797</v>
      </c>
    </row>
    <row r="646" spans="1:2">
      <c r="A646">
        <v>0</v>
      </c>
      <c r="B646">
        <v>3.459168672561646</v>
      </c>
    </row>
    <row r="647" spans="1:2">
      <c r="A647">
        <v>0</v>
      </c>
      <c r="B647">
        <v>-0.1974752396345139</v>
      </c>
    </row>
    <row r="648" spans="1:2">
      <c r="A648">
        <v>0</v>
      </c>
      <c r="B648">
        <v>-0.4699382781982422</v>
      </c>
    </row>
    <row r="649" spans="1:2">
      <c r="A649">
        <v>46.2921</v>
      </c>
      <c r="B649">
        <v>49.39573669433594</v>
      </c>
    </row>
    <row r="650" spans="1:2">
      <c r="A650">
        <v>0</v>
      </c>
      <c r="B650">
        <v>-1.599868059158325</v>
      </c>
    </row>
    <row r="651" spans="1:2">
      <c r="A651">
        <v>49.8637</v>
      </c>
      <c r="B651">
        <v>42.80916213989258</v>
      </c>
    </row>
    <row r="652" spans="1:2">
      <c r="A652">
        <v>51.1075</v>
      </c>
      <c r="B652">
        <v>52.2219352722168</v>
      </c>
    </row>
    <row r="653" spans="1:2">
      <c r="A653">
        <v>0</v>
      </c>
      <c r="B653">
        <v>2.997125387191772</v>
      </c>
    </row>
    <row r="654" spans="1:2">
      <c r="A654">
        <v>0</v>
      </c>
      <c r="B654">
        <v>2.216659069061279</v>
      </c>
    </row>
    <row r="655" spans="1:2">
      <c r="A655">
        <v>0</v>
      </c>
      <c r="B655">
        <v>-1.444877624511719</v>
      </c>
    </row>
    <row r="656" spans="1:2">
      <c r="A656">
        <v>0</v>
      </c>
      <c r="B656">
        <v>-0.9347842335700989</v>
      </c>
    </row>
    <row r="657" spans="1:2">
      <c r="A657">
        <v>0</v>
      </c>
      <c r="B657">
        <v>-1.724309086799622</v>
      </c>
    </row>
    <row r="658" spans="1:2">
      <c r="A658">
        <v>0</v>
      </c>
      <c r="B658">
        <v>1.776417851448059</v>
      </c>
    </row>
    <row r="659" spans="1:2">
      <c r="A659">
        <v>64.0155</v>
      </c>
      <c r="B659">
        <v>48.26491165161133</v>
      </c>
    </row>
    <row r="660" spans="1:2">
      <c r="A660">
        <v>42.9462</v>
      </c>
      <c r="B660">
        <v>47.00963973999023</v>
      </c>
    </row>
    <row r="661" spans="1:2">
      <c r="A661">
        <v>50.2966</v>
      </c>
      <c r="B661">
        <v>25.1948356628418</v>
      </c>
    </row>
    <row r="662" spans="1:2">
      <c r="A662">
        <v>0</v>
      </c>
      <c r="B662">
        <v>-0.9979848861694336</v>
      </c>
    </row>
    <row r="663" spans="1:2">
      <c r="A663">
        <v>35.6116</v>
      </c>
      <c r="B663">
        <v>51.66640853881836</v>
      </c>
    </row>
    <row r="664" spans="1:2">
      <c r="A664">
        <v>0</v>
      </c>
      <c r="B664">
        <v>1.776417851448059</v>
      </c>
    </row>
    <row r="665" spans="1:2">
      <c r="A665">
        <v>45.2635</v>
      </c>
      <c r="B665">
        <v>48.31646347045898</v>
      </c>
    </row>
    <row r="666" spans="1:2">
      <c r="A666">
        <v>47.6037</v>
      </c>
      <c r="B666">
        <v>39.71869277954102</v>
      </c>
    </row>
    <row r="667" spans="1:2">
      <c r="A667">
        <v>0</v>
      </c>
      <c r="B667">
        <v>-1.131855964660645</v>
      </c>
    </row>
    <row r="668" spans="1:2">
      <c r="A668">
        <v>0</v>
      </c>
      <c r="B668">
        <v>0.9517708420753479</v>
      </c>
    </row>
    <row r="669" spans="1:2">
      <c r="A669">
        <v>0</v>
      </c>
      <c r="B669">
        <v>-1.763609409332275</v>
      </c>
    </row>
    <row r="670" spans="1:2">
      <c r="A670">
        <v>42.0484</v>
      </c>
      <c r="B670">
        <v>43.87538146972656</v>
      </c>
    </row>
    <row r="671" spans="1:2">
      <c r="A671">
        <v>0</v>
      </c>
      <c r="B671">
        <v>-0.7090685963630676</v>
      </c>
    </row>
    <row r="672" spans="1:2">
      <c r="A672">
        <v>0</v>
      </c>
      <c r="B672">
        <v>1.776417851448059</v>
      </c>
    </row>
    <row r="673" spans="1:2">
      <c r="A673">
        <v>0</v>
      </c>
      <c r="B673">
        <v>-0.8356659412384033</v>
      </c>
    </row>
    <row r="674" spans="1:2">
      <c r="A674">
        <v>0</v>
      </c>
      <c r="B674">
        <v>-0.3663294315338135</v>
      </c>
    </row>
    <row r="675" spans="1:2">
      <c r="A675">
        <v>0</v>
      </c>
      <c r="B675">
        <v>1.285709023475647</v>
      </c>
    </row>
    <row r="676" spans="1:2">
      <c r="A676">
        <v>0</v>
      </c>
      <c r="B676">
        <v>1.776417851448059</v>
      </c>
    </row>
    <row r="677" spans="1:2">
      <c r="A677">
        <v>0</v>
      </c>
      <c r="B677">
        <v>-1.134488821029663</v>
      </c>
    </row>
    <row r="678" spans="1:2">
      <c r="A678">
        <v>50.2688</v>
      </c>
      <c r="B678">
        <v>51.04627227783203</v>
      </c>
    </row>
    <row r="679" spans="1:2">
      <c r="A679">
        <v>0</v>
      </c>
      <c r="B679">
        <v>0.6159612536430359</v>
      </c>
    </row>
    <row r="680" spans="1:2">
      <c r="A680">
        <v>0</v>
      </c>
      <c r="B680">
        <v>-2.991937160491943</v>
      </c>
    </row>
    <row r="681" spans="1:2">
      <c r="A681">
        <v>55.9379</v>
      </c>
      <c r="B681">
        <v>53.6662712097168</v>
      </c>
    </row>
    <row r="682" spans="1:2">
      <c r="A682">
        <v>0</v>
      </c>
      <c r="B682">
        <v>-1.690160274505615</v>
      </c>
    </row>
    <row r="683" spans="1:2">
      <c r="A683">
        <v>0</v>
      </c>
      <c r="B683">
        <v>3.903787612915039</v>
      </c>
    </row>
    <row r="684" spans="1:2">
      <c r="A684">
        <v>0</v>
      </c>
      <c r="B684">
        <v>-0.471148669719696</v>
      </c>
    </row>
    <row r="685" spans="1:2">
      <c r="A685">
        <v>52.5212</v>
      </c>
      <c r="B685">
        <v>53.14254760742188</v>
      </c>
    </row>
    <row r="686" spans="1:2">
      <c r="A686">
        <v>50.7954</v>
      </c>
      <c r="B686">
        <v>51.88286209106445</v>
      </c>
    </row>
    <row r="687" spans="1:2">
      <c r="A687">
        <v>0</v>
      </c>
      <c r="B687">
        <v>-1.638580441474915</v>
      </c>
    </row>
    <row r="688" spans="1:2">
      <c r="A688">
        <v>42.8418</v>
      </c>
      <c r="B688">
        <v>32.05082321166992</v>
      </c>
    </row>
    <row r="689" spans="1:2">
      <c r="A689">
        <v>53.5612</v>
      </c>
      <c r="B689">
        <v>55.16337585449219</v>
      </c>
    </row>
    <row r="690" spans="1:2">
      <c r="A690">
        <v>0</v>
      </c>
      <c r="B690">
        <v>-0.2668965756893158</v>
      </c>
    </row>
    <row r="691" spans="1:2">
      <c r="A691">
        <v>0</v>
      </c>
      <c r="B691">
        <v>-0.725578784942627</v>
      </c>
    </row>
    <row r="692" spans="1:2">
      <c r="A692">
        <v>51.3067</v>
      </c>
      <c r="B692">
        <v>50.47695159912109</v>
      </c>
    </row>
    <row r="693" spans="1:2">
      <c r="A693">
        <v>51.6099</v>
      </c>
      <c r="B693">
        <v>54.76742553710938</v>
      </c>
    </row>
    <row r="694" spans="1:2">
      <c r="A694">
        <v>0</v>
      </c>
      <c r="B694">
        <v>0.5390336513519287</v>
      </c>
    </row>
    <row r="695" spans="1:2">
      <c r="A695">
        <v>0</v>
      </c>
      <c r="B695">
        <v>-1.482064962387085</v>
      </c>
    </row>
    <row r="696" spans="1:2">
      <c r="A696">
        <v>46.0967</v>
      </c>
      <c r="B696">
        <v>47.38162231445312</v>
      </c>
    </row>
    <row r="697" spans="1:2">
      <c r="A697">
        <v>27.2865</v>
      </c>
      <c r="B697">
        <v>23.04429244995117</v>
      </c>
    </row>
    <row r="698" spans="1:2">
      <c r="A698">
        <v>0</v>
      </c>
      <c r="B698">
        <v>-0.1266246885061264</v>
      </c>
    </row>
    <row r="699" spans="1:2">
      <c r="A699">
        <v>51.1811</v>
      </c>
      <c r="B699">
        <v>51.48509979248047</v>
      </c>
    </row>
    <row r="700" spans="1:2">
      <c r="A700">
        <v>43.2322</v>
      </c>
      <c r="B700">
        <v>48.35302352905273</v>
      </c>
    </row>
    <row r="701" spans="1:2">
      <c r="A701">
        <v>19.869</v>
      </c>
      <c r="B701">
        <v>12.76801013946533</v>
      </c>
    </row>
    <row r="702" spans="1:2">
      <c r="A702">
        <v>38.7124</v>
      </c>
      <c r="B702">
        <v>14.92598438262939</v>
      </c>
    </row>
    <row r="703" spans="1:2">
      <c r="A703">
        <v>0</v>
      </c>
      <c r="B703">
        <v>1.286881804466248</v>
      </c>
    </row>
    <row r="704" spans="1:2">
      <c r="A704">
        <v>0</v>
      </c>
      <c r="B704">
        <v>-1.611279129981995</v>
      </c>
    </row>
    <row r="705" spans="1:2">
      <c r="A705">
        <v>0</v>
      </c>
      <c r="B705">
        <v>4.421437740325928</v>
      </c>
    </row>
    <row r="706" spans="1:2">
      <c r="A706">
        <v>37.7088</v>
      </c>
      <c r="B706">
        <v>43.72929000854492</v>
      </c>
    </row>
    <row r="707" spans="1:2">
      <c r="A707">
        <v>53.0095</v>
      </c>
      <c r="B707">
        <v>50.69430541992188</v>
      </c>
    </row>
    <row r="708" spans="1:2">
      <c r="A708">
        <v>0</v>
      </c>
      <c r="B708">
        <v>0.5140894055366516</v>
      </c>
    </row>
    <row r="709" spans="1:2">
      <c r="A709">
        <v>0</v>
      </c>
      <c r="B709">
        <v>-0.5337520837783813</v>
      </c>
    </row>
    <row r="710" spans="1:2">
      <c r="A710">
        <v>0</v>
      </c>
      <c r="B710">
        <v>-1.107714056968689</v>
      </c>
    </row>
    <row r="711" spans="1:2">
      <c r="A711">
        <v>67.26609999999999</v>
      </c>
      <c r="B711">
        <v>48.59822463989258</v>
      </c>
    </row>
    <row r="712" spans="1:2">
      <c r="A712">
        <v>0</v>
      </c>
      <c r="B712">
        <v>1.364945650100708</v>
      </c>
    </row>
    <row r="713" spans="1:2">
      <c r="A713">
        <v>35.894</v>
      </c>
      <c r="B713">
        <v>44.90796661376953</v>
      </c>
    </row>
    <row r="714" spans="1:2">
      <c r="A714">
        <v>0</v>
      </c>
      <c r="B714">
        <v>1.776417851448059</v>
      </c>
    </row>
    <row r="715" spans="1:2">
      <c r="A715">
        <v>47.12739999999999</v>
      </c>
      <c r="B715">
        <v>46.86089706420898</v>
      </c>
    </row>
    <row r="716" spans="1:2">
      <c r="A716">
        <v>59.2559</v>
      </c>
      <c r="B716">
        <v>48.40808486938477</v>
      </c>
    </row>
    <row r="717" spans="1:2">
      <c r="A717">
        <v>46.0978</v>
      </c>
      <c r="B717">
        <v>45.67595291137695</v>
      </c>
    </row>
    <row r="718" spans="1:2">
      <c r="A718">
        <v>0</v>
      </c>
      <c r="B718">
        <v>1.776417851448059</v>
      </c>
    </row>
    <row r="719" spans="1:2">
      <c r="A719">
        <v>0</v>
      </c>
      <c r="B719">
        <v>-0.09428580850362778</v>
      </c>
    </row>
    <row r="720" spans="1:2">
      <c r="A720">
        <v>38.732</v>
      </c>
      <c r="B720">
        <v>47.7301139831543</v>
      </c>
    </row>
    <row r="721" spans="1:2">
      <c r="A721">
        <v>0</v>
      </c>
      <c r="B721">
        <v>-1.204810500144958</v>
      </c>
    </row>
    <row r="722" spans="1:2">
      <c r="A722">
        <v>0</v>
      </c>
      <c r="B722">
        <v>-1.379340529441833</v>
      </c>
    </row>
    <row r="723" spans="1:2">
      <c r="A723">
        <v>0</v>
      </c>
      <c r="B723">
        <v>1.198926091194153</v>
      </c>
    </row>
    <row r="724" spans="1:2">
      <c r="A724">
        <v>45.52330000000001</v>
      </c>
      <c r="B724">
        <v>46.75197982788086</v>
      </c>
    </row>
    <row r="725" spans="1:2">
      <c r="A725">
        <v>0</v>
      </c>
      <c r="B725">
        <v>0.3528828322887421</v>
      </c>
    </row>
    <row r="726" spans="1:2">
      <c r="A726">
        <v>0</v>
      </c>
      <c r="B726">
        <v>-2.278731346130371</v>
      </c>
    </row>
    <row r="727" spans="1:2">
      <c r="A727">
        <v>50.4834</v>
      </c>
      <c r="B727">
        <v>51.75063705444336</v>
      </c>
    </row>
    <row r="728" spans="1:2">
      <c r="A728">
        <v>0</v>
      </c>
      <c r="B728">
        <v>23.69921875</v>
      </c>
    </row>
    <row r="729" spans="1:2">
      <c r="A729">
        <v>45.6809</v>
      </c>
      <c r="B729">
        <v>46.6982536315918</v>
      </c>
    </row>
    <row r="730" spans="1:2">
      <c r="A730">
        <v>0</v>
      </c>
      <c r="B730">
        <v>43.46922302246094</v>
      </c>
    </row>
    <row r="731" spans="1:2">
      <c r="A731">
        <v>45.42760000000001</v>
      </c>
      <c r="B731">
        <v>50.10510635375977</v>
      </c>
    </row>
    <row r="732" spans="1:2">
      <c r="A732">
        <v>0</v>
      </c>
      <c r="B732">
        <v>2.035459280014038</v>
      </c>
    </row>
    <row r="733" spans="1:2">
      <c r="A733">
        <v>0</v>
      </c>
      <c r="B733">
        <v>-1.941253304481506</v>
      </c>
    </row>
    <row r="734" spans="1:2">
      <c r="A734">
        <v>0</v>
      </c>
      <c r="B734">
        <v>4.235921859741211</v>
      </c>
    </row>
    <row r="735" spans="1:2">
      <c r="A735">
        <v>0</v>
      </c>
      <c r="B735">
        <v>-0.8709954619407654</v>
      </c>
    </row>
    <row r="736" spans="1:2">
      <c r="A736">
        <v>31.4189</v>
      </c>
      <c r="B736">
        <v>44.28708267211914</v>
      </c>
    </row>
    <row r="737" spans="1:2">
      <c r="A737">
        <v>54.1688</v>
      </c>
      <c r="B737">
        <v>58.80445861816406</v>
      </c>
    </row>
    <row r="738" spans="1:2">
      <c r="A738">
        <v>0</v>
      </c>
      <c r="B738">
        <v>-1.91458797454834</v>
      </c>
    </row>
    <row r="739" spans="1:2">
      <c r="A739">
        <v>0</v>
      </c>
      <c r="B739">
        <v>-1.395349264144897</v>
      </c>
    </row>
    <row r="740" spans="1:2">
      <c r="A740">
        <v>44.8181</v>
      </c>
      <c r="B740">
        <v>44.08460998535156</v>
      </c>
    </row>
    <row r="741" spans="1:2">
      <c r="A741">
        <v>50.786</v>
      </c>
      <c r="B741">
        <v>46.23862838745117</v>
      </c>
    </row>
    <row r="742" spans="1:2">
      <c r="A742">
        <v>39.2976</v>
      </c>
      <c r="B742">
        <v>37.92001342773438</v>
      </c>
    </row>
    <row r="743" spans="1:2">
      <c r="A743">
        <v>0</v>
      </c>
      <c r="B743">
        <v>3.677541017532349</v>
      </c>
    </row>
    <row r="744" spans="1:2">
      <c r="A744">
        <v>44.722</v>
      </c>
      <c r="B744">
        <v>-1.39624285697937</v>
      </c>
    </row>
    <row r="745" spans="1:2">
      <c r="A745">
        <v>0</v>
      </c>
      <c r="B745">
        <v>5.333909034729004</v>
      </c>
    </row>
    <row r="746" spans="1:2">
      <c r="A746">
        <v>32.9223</v>
      </c>
      <c r="B746">
        <v>49.05869293212891</v>
      </c>
    </row>
    <row r="747" spans="1:2">
      <c r="A747">
        <v>45.5069</v>
      </c>
      <c r="B747">
        <v>48.59513854980469</v>
      </c>
    </row>
    <row r="748" spans="1:2">
      <c r="A748">
        <v>44.16140000000001</v>
      </c>
      <c r="B748">
        <v>47.34242248535156</v>
      </c>
    </row>
    <row r="749" spans="1:2">
      <c r="A749">
        <v>0</v>
      </c>
      <c r="B749">
        <v>1.776417851448059</v>
      </c>
    </row>
    <row r="750" spans="1:2">
      <c r="A750">
        <v>40.39</v>
      </c>
      <c r="B750">
        <v>42.29245376586914</v>
      </c>
    </row>
    <row r="751" spans="1:2">
      <c r="A751">
        <v>0</v>
      </c>
      <c r="B751">
        <v>1.776417851448059</v>
      </c>
    </row>
    <row r="752" spans="1:2">
      <c r="A752">
        <v>0</v>
      </c>
      <c r="B752">
        <v>1.776417851448059</v>
      </c>
    </row>
    <row r="753" spans="1:2">
      <c r="A753">
        <v>43.2246</v>
      </c>
      <c r="B753">
        <v>18.97714996337891</v>
      </c>
    </row>
    <row r="754" spans="1:2">
      <c r="A754">
        <v>27.9908</v>
      </c>
      <c r="B754">
        <v>41.72323989868164</v>
      </c>
    </row>
    <row r="755" spans="1:2">
      <c r="A755">
        <v>0</v>
      </c>
      <c r="B755">
        <v>-0.3564342260360718</v>
      </c>
    </row>
    <row r="756" spans="1:2">
      <c r="A756">
        <v>0</v>
      </c>
      <c r="B756">
        <v>0.5497972965240479</v>
      </c>
    </row>
    <row r="757" spans="1:2">
      <c r="A757">
        <v>0</v>
      </c>
      <c r="B757">
        <v>-9.002449989318848</v>
      </c>
    </row>
    <row r="758" spans="1:2">
      <c r="A758">
        <v>0</v>
      </c>
      <c r="B758">
        <v>1.776417851448059</v>
      </c>
    </row>
    <row r="759" spans="1:2">
      <c r="A759">
        <v>0</v>
      </c>
      <c r="B759">
        <v>-0.6966204047203064</v>
      </c>
    </row>
    <row r="760" spans="1:2">
      <c r="A760">
        <v>0</v>
      </c>
      <c r="B760">
        <v>-1.056327939033508</v>
      </c>
    </row>
    <row r="761" spans="1:2">
      <c r="A761">
        <v>0</v>
      </c>
      <c r="B761">
        <v>0.768405556678772</v>
      </c>
    </row>
    <row r="762" spans="1:2">
      <c r="A762">
        <v>0</v>
      </c>
      <c r="B762">
        <v>-2.056608200073242</v>
      </c>
    </row>
    <row r="763" spans="1:2">
      <c r="A763">
        <v>0</v>
      </c>
      <c r="B763">
        <v>-0.2670948803424835</v>
      </c>
    </row>
    <row r="764" spans="1:2">
      <c r="A764">
        <v>0</v>
      </c>
      <c r="B764">
        <v>2.843642711639404</v>
      </c>
    </row>
    <row r="765" spans="1:2">
      <c r="A765">
        <v>50.6884</v>
      </c>
      <c r="B765">
        <v>51.30832290649414</v>
      </c>
    </row>
    <row r="766" spans="1:2">
      <c r="A766">
        <v>43.8637</v>
      </c>
      <c r="B766">
        <v>44.4721565246582</v>
      </c>
    </row>
    <row r="767" spans="1:2">
      <c r="A767">
        <v>0</v>
      </c>
      <c r="B767">
        <v>-1.035368204116821</v>
      </c>
    </row>
    <row r="768" spans="1:2">
      <c r="A768">
        <v>45.9069</v>
      </c>
      <c r="B768">
        <v>46.55282211303711</v>
      </c>
    </row>
    <row r="769" spans="1:2">
      <c r="A769">
        <v>0</v>
      </c>
      <c r="B769">
        <v>-1.825795769691467</v>
      </c>
    </row>
    <row r="770" spans="1:2">
      <c r="A770">
        <v>0</v>
      </c>
      <c r="B770">
        <v>6.967251300811768</v>
      </c>
    </row>
    <row r="771" spans="1:2">
      <c r="A771">
        <v>0</v>
      </c>
      <c r="B771">
        <v>-1.375271677970886</v>
      </c>
    </row>
    <row r="772" spans="1:2">
      <c r="A772">
        <v>0</v>
      </c>
      <c r="B772">
        <v>-0.3787913024425507</v>
      </c>
    </row>
    <row r="773" spans="1:2">
      <c r="A773">
        <v>0</v>
      </c>
      <c r="B773">
        <v>2.300997257232666</v>
      </c>
    </row>
    <row r="774" spans="1:2">
      <c r="A774">
        <v>0</v>
      </c>
      <c r="B774">
        <v>8.957636833190918</v>
      </c>
    </row>
    <row r="775" spans="1:2">
      <c r="A775">
        <v>0</v>
      </c>
      <c r="B775">
        <v>-1.874298334121704</v>
      </c>
    </row>
    <row r="776" spans="1:2">
      <c r="A776">
        <v>43.3306</v>
      </c>
      <c r="B776">
        <v>46.38409805297852</v>
      </c>
    </row>
    <row r="777" spans="1:2">
      <c r="A777">
        <v>0</v>
      </c>
      <c r="B777">
        <v>-0.4579983949661255</v>
      </c>
    </row>
    <row r="778" spans="1:2">
      <c r="A778">
        <v>0</v>
      </c>
      <c r="B778">
        <v>1.776417851448059</v>
      </c>
    </row>
    <row r="779" spans="1:2">
      <c r="A779">
        <v>0</v>
      </c>
      <c r="B779">
        <v>0.5401984453201294</v>
      </c>
    </row>
    <row r="780" spans="1:2">
      <c r="A780">
        <v>0</v>
      </c>
      <c r="B780">
        <v>42.25100326538086</v>
      </c>
    </row>
    <row r="781" spans="1:2">
      <c r="A781">
        <v>42.4383</v>
      </c>
      <c r="B781">
        <v>44.52898788452148</v>
      </c>
    </row>
    <row r="782" spans="1:2">
      <c r="A782">
        <v>0</v>
      </c>
      <c r="B782">
        <v>-2.071101188659668</v>
      </c>
    </row>
    <row r="783" spans="1:2">
      <c r="A783">
        <v>0</v>
      </c>
      <c r="B783">
        <v>5.527449131011963</v>
      </c>
    </row>
    <row r="784" spans="1:2">
      <c r="A784">
        <v>0</v>
      </c>
      <c r="B784">
        <v>-1.475924134254456</v>
      </c>
    </row>
    <row r="785" spans="1:2">
      <c r="A785">
        <v>0</v>
      </c>
      <c r="B785">
        <v>1.267801403999329</v>
      </c>
    </row>
    <row r="786" spans="1:2">
      <c r="A786">
        <v>0</v>
      </c>
      <c r="B786">
        <v>-1.964699983596802</v>
      </c>
    </row>
    <row r="787" spans="1:2">
      <c r="A787">
        <v>0</v>
      </c>
      <c r="B787">
        <v>-1.203837156295776</v>
      </c>
    </row>
    <row r="788" spans="1:2">
      <c r="A788">
        <v>46.4644</v>
      </c>
      <c r="B788">
        <v>47.30052947998047</v>
      </c>
    </row>
    <row r="789" spans="1:2">
      <c r="A789">
        <v>50.28209999999999</v>
      </c>
      <c r="B789">
        <v>51.93197631835938</v>
      </c>
    </row>
    <row r="790" spans="1:2">
      <c r="A790">
        <v>34.0625</v>
      </c>
      <c r="B790">
        <v>2.418835878372192</v>
      </c>
    </row>
    <row r="791" spans="1:2">
      <c r="A791">
        <v>0</v>
      </c>
      <c r="B791">
        <v>0.7986746430397034</v>
      </c>
    </row>
    <row r="792" spans="1:2">
      <c r="A792">
        <v>48.5905</v>
      </c>
      <c r="B792">
        <v>52.10931015014648</v>
      </c>
    </row>
    <row r="793" spans="1:2">
      <c r="A793">
        <v>37.9534</v>
      </c>
      <c r="B793">
        <v>52.05910873413086</v>
      </c>
    </row>
    <row r="794" spans="1:2">
      <c r="A794">
        <v>51.1588</v>
      </c>
      <c r="B794">
        <v>52.27786254882812</v>
      </c>
    </row>
    <row r="795" spans="1:2">
      <c r="A795">
        <v>0</v>
      </c>
      <c r="B795">
        <v>-1.310384273529053</v>
      </c>
    </row>
    <row r="796" spans="1:2">
      <c r="A796">
        <v>49.3128</v>
      </c>
      <c r="B796">
        <v>48.13533020019531</v>
      </c>
    </row>
    <row r="797" spans="1:2">
      <c r="A797">
        <v>31.6617</v>
      </c>
      <c r="B797">
        <v>38.43624877929688</v>
      </c>
    </row>
    <row r="798" spans="1:2">
      <c r="A798">
        <v>49.7638</v>
      </c>
      <c r="B798">
        <v>53.1461067199707</v>
      </c>
    </row>
    <row r="799" spans="1:2">
      <c r="A799">
        <v>47.5984</v>
      </c>
      <c r="B799">
        <v>48.76395797729492</v>
      </c>
    </row>
    <row r="800" spans="1:2">
      <c r="A800">
        <v>32.0627</v>
      </c>
      <c r="B800">
        <v>40.56253051757812</v>
      </c>
    </row>
    <row r="801" spans="1:2">
      <c r="A801">
        <v>63.6613</v>
      </c>
      <c r="B801">
        <v>60.76901626586914</v>
      </c>
    </row>
    <row r="802" spans="1:2">
      <c r="A802">
        <v>52.776</v>
      </c>
      <c r="B802">
        <v>42.60275268554688</v>
      </c>
    </row>
    <row r="803" spans="1:2">
      <c r="A803">
        <v>0</v>
      </c>
      <c r="B803">
        <v>-1.149617671966553</v>
      </c>
    </row>
    <row r="804" spans="1:2">
      <c r="A804">
        <v>59.7084</v>
      </c>
      <c r="B804">
        <v>63.07135009765625</v>
      </c>
    </row>
    <row r="805" spans="1:2">
      <c r="A805">
        <v>45.9946</v>
      </c>
      <c r="B805">
        <v>51.09930038452148</v>
      </c>
    </row>
    <row r="806" spans="1:2">
      <c r="A806">
        <v>0</v>
      </c>
      <c r="B806">
        <v>-0.9887666702270508</v>
      </c>
    </row>
    <row r="807" spans="1:2">
      <c r="A807">
        <v>0</v>
      </c>
      <c r="B807">
        <v>0.2189478725194931</v>
      </c>
    </row>
    <row r="808" spans="1:2">
      <c r="A808">
        <v>0</v>
      </c>
      <c r="B808">
        <v>-1.539459824562073</v>
      </c>
    </row>
    <row r="809" spans="1:2">
      <c r="A809">
        <v>45.4858</v>
      </c>
      <c r="B809">
        <v>45.22885894775391</v>
      </c>
    </row>
    <row r="810" spans="1:2">
      <c r="A810">
        <v>39.7355</v>
      </c>
      <c r="B810">
        <v>45.97388076782227</v>
      </c>
    </row>
    <row r="811" spans="1:2">
      <c r="A811">
        <v>51.6842</v>
      </c>
      <c r="B811">
        <v>49.9849739074707</v>
      </c>
    </row>
    <row r="812" spans="1:2">
      <c r="A812">
        <v>44.9973</v>
      </c>
      <c r="B812">
        <v>49.39558029174805</v>
      </c>
    </row>
    <row r="813" spans="1:2">
      <c r="A813">
        <v>36.7691</v>
      </c>
      <c r="B813">
        <v>46.87580871582031</v>
      </c>
    </row>
    <row r="814" spans="1:2">
      <c r="A814">
        <v>0</v>
      </c>
      <c r="B814">
        <v>-2.134673357009888</v>
      </c>
    </row>
    <row r="815" spans="1:2">
      <c r="A815">
        <v>0</v>
      </c>
      <c r="B815">
        <v>1.776417851448059</v>
      </c>
    </row>
    <row r="816" spans="1:2">
      <c r="A816">
        <v>51.5958</v>
      </c>
      <c r="B816">
        <v>53.03421020507812</v>
      </c>
    </row>
    <row r="817" spans="1:2">
      <c r="A817">
        <v>0</v>
      </c>
      <c r="B817">
        <v>-2.576118230819702</v>
      </c>
    </row>
    <row r="818" spans="1:2">
      <c r="A818">
        <v>59.3782</v>
      </c>
      <c r="B818">
        <v>43.62343597412109</v>
      </c>
    </row>
    <row r="819" spans="1:2">
      <c r="A819">
        <v>0</v>
      </c>
      <c r="B819">
        <v>-1.874503493309021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0.3083189725875854</v>
      </c>
      <c r="C2">
        <v>0.2892135083675385</v>
      </c>
      <c r="D2">
        <v>0.04753372073173523</v>
      </c>
      <c r="E2">
        <v>0.04182564467191696</v>
      </c>
    </row>
    <row r="3" spans="1:5">
      <c r="A3">
        <v>2</v>
      </c>
      <c r="B3">
        <v>0.2889830470085144</v>
      </c>
      <c r="C3">
        <v>0.2514891922473907</v>
      </c>
      <c r="D3">
        <v>0.04175904020667076</v>
      </c>
      <c r="E3">
        <v>0.0316268727183342</v>
      </c>
    </row>
    <row r="4" spans="1:5">
      <c r="A4">
        <v>3</v>
      </c>
      <c r="B4">
        <v>0.2749686241149902</v>
      </c>
      <c r="C4">
        <v>0.2365940660238266</v>
      </c>
      <c r="D4">
        <v>0.03780738636851311</v>
      </c>
      <c r="E4">
        <v>0.02799195423722267</v>
      </c>
    </row>
    <row r="5" spans="1:5">
      <c r="A5">
        <v>4</v>
      </c>
      <c r="B5">
        <v>0.2562397718429565</v>
      </c>
      <c r="C5">
        <v>0.222974419593811</v>
      </c>
      <c r="D5">
        <v>0.03283305466175079</v>
      </c>
      <c r="E5">
        <v>0.02486250922083855</v>
      </c>
    </row>
    <row r="6" spans="1:5">
      <c r="A6">
        <v>5</v>
      </c>
      <c r="B6">
        <v>0.239025205373764</v>
      </c>
      <c r="C6">
        <v>0.2107208371162415</v>
      </c>
      <c r="D6">
        <v>0.02857030555605888</v>
      </c>
      <c r="E6">
        <v>0.02220545709133148</v>
      </c>
    </row>
    <row r="7" spans="1:5">
      <c r="A7">
        <v>6</v>
      </c>
      <c r="B7">
        <v>0.2283373922109604</v>
      </c>
      <c r="C7">
        <v>0.2104736268520355</v>
      </c>
      <c r="D7">
        <v>0.02607287839055061</v>
      </c>
      <c r="E7">
        <v>0.02215350233018398</v>
      </c>
    </row>
    <row r="8" spans="1:5">
      <c r="A8">
        <v>7</v>
      </c>
      <c r="B8">
        <v>0.2204865664243698</v>
      </c>
      <c r="C8">
        <v>0.2100883424282074</v>
      </c>
      <c r="D8">
        <v>0.02431114576756954</v>
      </c>
      <c r="E8">
        <v>0.02207256481051445</v>
      </c>
    </row>
    <row r="9" spans="1:5">
      <c r="A9">
        <v>8</v>
      </c>
      <c r="B9">
        <v>0.217024102807045</v>
      </c>
      <c r="C9">
        <v>0.2049145251512527</v>
      </c>
      <c r="D9">
        <v>0.02355381473898888</v>
      </c>
      <c r="E9">
        <v>0.02099908143281937</v>
      </c>
    </row>
    <row r="10" spans="1:5">
      <c r="A10">
        <v>9</v>
      </c>
      <c r="B10">
        <v>0.2089816629886627</v>
      </c>
      <c r="C10">
        <v>0.2031855285167694</v>
      </c>
      <c r="D10">
        <v>0.02184082567691803</v>
      </c>
      <c r="E10">
        <v>0.02064637839794159</v>
      </c>
    </row>
    <row r="11" spans="1:5">
      <c r="A11">
        <v>10</v>
      </c>
      <c r="B11">
        <v>0.2070107161998749</v>
      </c>
      <c r="C11">
        <v>0.1977430731058121</v>
      </c>
      <c r="D11">
        <v>0.02143097668886185</v>
      </c>
      <c r="E11">
        <v>0.01955543644726276</v>
      </c>
    </row>
    <row r="12" spans="1:5">
      <c r="A12">
        <v>11</v>
      </c>
      <c r="B12">
        <v>0.2017363011837006</v>
      </c>
      <c r="C12">
        <v>0.1998402327299118</v>
      </c>
      <c r="D12">
        <v>0.02035309560596943</v>
      </c>
      <c r="E12">
        <v>0.01997241377830505</v>
      </c>
    </row>
    <row r="13" spans="1:5">
      <c r="A13">
        <v>12</v>
      </c>
      <c r="B13">
        <v>0.2000473290681839</v>
      </c>
      <c r="C13">
        <v>0.1960669159889221</v>
      </c>
      <c r="D13">
        <v>0.02001388184726238</v>
      </c>
      <c r="E13">
        <v>0.01922555640339851</v>
      </c>
    </row>
    <row r="14" spans="1:5">
      <c r="A14">
        <v>13</v>
      </c>
      <c r="B14">
        <v>0.1972830593585968</v>
      </c>
      <c r="C14">
        <v>0.1942752599716187</v>
      </c>
      <c r="D14">
        <v>0.01946480013430119</v>
      </c>
      <c r="E14">
        <v>0.01887598633766174</v>
      </c>
    </row>
    <row r="15" spans="1:5">
      <c r="A15">
        <v>14</v>
      </c>
      <c r="B15">
        <v>0.1942680925130844</v>
      </c>
      <c r="C15">
        <v>0.1858922243118286</v>
      </c>
      <c r="D15">
        <v>0.01887466944754124</v>
      </c>
      <c r="E15">
        <v>0.01728264056146145</v>
      </c>
    </row>
    <row r="16" spans="1:5">
      <c r="A16">
        <v>15</v>
      </c>
      <c r="B16">
        <v>0.1929941475391388</v>
      </c>
      <c r="C16">
        <v>0.1908105164766312</v>
      </c>
      <c r="D16">
        <v>0.01862811855971813</v>
      </c>
      <c r="E16">
        <v>0.01820912957191467</v>
      </c>
    </row>
    <row r="17" spans="1:5">
      <c r="A17">
        <v>16</v>
      </c>
      <c r="B17">
        <v>0.1906226277351379</v>
      </c>
      <c r="C17">
        <v>0.1852313429117203</v>
      </c>
      <c r="D17">
        <v>0.0181733462959528</v>
      </c>
      <c r="E17">
        <v>0.01716024056077003</v>
      </c>
    </row>
    <row r="18" spans="1:5">
      <c r="A18">
        <v>17</v>
      </c>
      <c r="B18">
        <v>0.1868927627801895</v>
      </c>
      <c r="C18">
        <v>0.1848916858434677</v>
      </c>
      <c r="D18">
        <v>0.01746944338083267</v>
      </c>
      <c r="E18">
        <v>0.01709751971065998</v>
      </c>
    </row>
    <row r="19" spans="1:5">
      <c r="A19">
        <v>18</v>
      </c>
      <c r="B19">
        <v>0.1832842379808426</v>
      </c>
      <c r="C19">
        <v>0.1834275871515274</v>
      </c>
      <c r="D19">
        <v>0.01680169813334942</v>
      </c>
      <c r="E19">
        <v>0.01682804897427559</v>
      </c>
    </row>
    <row r="20" spans="1:5">
      <c r="A20">
        <v>19</v>
      </c>
      <c r="B20">
        <v>0.1809046268463135</v>
      </c>
      <c r="C20">
        <v>0.185315415263176</v>
      </c>
      <c r="D20">
        <v>0.01636853069067001</v>
      </c>
      <c r="E20">
        <v>0.01717626303434372</v>
      </c>
    </row>
    <row r="21" spans="1:5">
      <c r="A21">
        <v>20</v>
      </c>
      <c r="B21">
        <v>0.1780484616756439</v>
      </c>
      <c r="C21">
        <v>0.1842620670795441</v>
      </c>
      <c r="D21">
        <v>0.01585607975721359</v>
      </c>
      <c r="E21">
        <v>0.01698178611695766</v>
      </c>
    </row>
    <row r="22" spans="1:5">
      <c r="A22">
        <v>21</v>
      </c>
      <c r="B22">
        <v>0.1765042990446091</v>
      </c>
      <c r="C22">
        <v>0.1864368319511414</v>
      </c>
      <c r="D22">
        <v>0.01558250933885574</v>
      </c>
      <c r="E22">
        <v>0.01738504692912102</v>
      </c>
    </row>
    <row r="23" spans="1:5">
      <c r="A23">
        <v>22</v>
      </c>
      <c r="B23">
        <v>0.1751389801502228</v>
      </c>
      <c r="C23">
        <v>0.182012528181076</v>
      </c>
      <c r="D23">
        <v>0.01534263696521521</v>
      </c>
      <c r="E23">
        <v>0.01657018251717091</v>
      </c>
    </row>
    <row r="24" spans="1:5">
      <c r="A24">
        <v>23</v>
      </c>
      <c r="B24">
        <v>0.173207551240921</v>
      </c>
      <c r="C24">
        <v>0.1851547956466675</v>
      </c>
      <c r="D24">
        <v>0.01500644627958536</v>
      </c>
      <c r="E24">
        <v>0.01714726723730564</v>
      </c>
    </row>
    <row r="25" spans="1:5">
      <c r="A25">
        <v>24</v>
      </c>
      <c r="B25">
        <v>0.1712183356285095</v>
      </c>
      <c r="C25">
        <v>0.1867048144340515</v>
      </c>
      <c r="D25">
        <v>0.01466409116983414</v>
      </c>
      <c r="E25">
        <v>0.01743567734956741</v>
      </c>
    </row>
    <row r="26" spans="1:5">
      <c r="A26">
        <v>25</v>
      </c>
      <c r="B26">
        <v>0.1713586300611496</v>
      </c>
      <c r="C26">
        <v>0.1802588254213333</v>
      </c>
      <c r="D26">
        <v>0.01468835398554802</v>
      </c>
      <c r="E26">
        <v>0.01625319384038448</v>
      </c>
    </row>
    <row r="27" spans="1:5">
      <c r="A27">
        <v>26</v>
      </c>
      <c r="B27">
        <v>0.1683782786130905</v>
      </c>
      <c r="C27">
        <v>0.1784662157297134</v>
      </c>
      <c r="D27">
        <v>0.01418232265859842</v>
      </c>
      <c r="E27">
        <v>0.01593190431594849</v>
      </c>
    </row>
    <row r="28" spans="1:5">
      <c r="A28">
        <v>27</v>
      </c>
      <c r="B28">
        <v>0.1654829233884811</v>
      </c>
      <c r="C28">
        <v>0.1773981899023056</v>
      </c>
      <c r="D28">
        <v>0.01369924377650023</v>
      </c>
      <c r="E28">
        <v>0.01574211940169334</v>
      </c>
    </row>
    <row r="29" spans="1:5">
      <c r="A29">
        <v>28</v>
      </c>
      <c r="B29">
        <v>0.1628203243017197</v>
      </c>
      <c r="C29">
        <v>0.1722206026315689</v>
      </c>
      <c r="D29">
        <v>0.01326238363981247</v>
      </c>
      <c r="E29">
        <v>0.01483723800629377</v>
      </c>
    </row>
    <row r="30" spans="1:5">
      <c r="A30">
        <v>29</v>
      </c>
      <c r="B30">
        <v>0.1580847352743149</v>
      </c>
      <c r="C30">
        <v>0.1746685802936554</v>
      </c>
      <c r="D30">
        <v>0.01250278204679489</v>
      </c>
      <c r="E30">
        <v>0.0152620505541563</v>
      </c>
    </row>
    <row r="31" spans="1:5">
      <c r="A31">
        <v>30</v>
      </c>
      <c r="B31">
        <v>0.155238077044487</v>
      </c>
      <c r="C31">
        <v>0.1739210933446884</v>
      </c>
      <c r="D31">
        <v>0.01205703057348728</v>
      </c>
      <c r="E31">
        <v>0.01513198204338551</v>
      </c>
    </row>
    <row r="32" spans="1:5">
      <c r="A32">
        <v>31</v>
      </c>
      <c r="B32">
        <v>0.1555064469575882</v>
      </c>
      <c r="C32">
        <v>0.1863605827093124</v>
      </c>
      <c r="D32">
        <v>0.01209894381463528</v>
      </c>
      <c r="E32">
        <v>0.01737303473055363</v>
      </c>
    </row>
    <row r="33" spans="1:5">
      <c r="A33">
        <v>32</v>
      </c>
      <c r="B33">
        <v>0.1539025902748108</v>
      </c>
      <c r="C33">
        <v>0.1709269881248474</v>
      </c>
      <c r="D33">
        <v>0.01185101829469204</v>
      </c>
      <c r="E33">
        <v>0.01461612712591887</v>
      </c>
    </row>
    <row r="34" spans="1:5">
      <c r="A34">
        <v>33</v>
      </c>
      <c r="B34">
        <v>0.1495955735445023</v>
      </c>
      <c r="C34">
        <v>0.176868662238121</v>
      </c>
      <c r="D34">
        <v>0.01119763683527708</v>
      </c>
      <c r="E34">
        <v>0.01564955711364746</v>
      </c>
    </row>
    <row r="35" spans="1:5">
      <c r="A35">
        <v>34</v>
      </c>
      <c r="B35">
        <v>0.150238573551178</v>
      </c>
      <c r="C35">
        <v>0.1742926836013794</v>
      </c>
      <c r="D35">
        <v>0.01129419263452291</v>
      </c>
      <c r="E35">
        <v>0.0151974493637681</v>
      </c>
    </row>
    <row r="36" spans="1:5">
      <c r="A36">
        <v>35</v>
      </c>
      <c r="B36">
        <v>0.1461492329835892</v>
      </c>
      <c r="C36">
        <v>0.179199755191803</v>
      </c>
      <c r="D36">
        <v>0.0106883654370904</v>
      </c>
      <c r="E36">
        <v>0.01606492884457111</v>
      </c>
    </row>
    <row r="37" spans="1:5">
      <c r="A37">
        <v>36</v>
      </c>
      <c r="B37">
        <v>0.1466271877288818</v>
      </c>
      <c r="C37">
        <v>0.1749222874641418</v>
      </c>
      <c r="D37">
        <v>0.01075845398008823</v>
      </c>
      <c r="E37">
        <v>0.01530767977237701</v>
      </c>
    </row>
    <row r="38" spans="1:5">
      <c r="A38">
        <v>37</v>
      </c>
      <c r="B38">
        <v>0.1463045030832291</v>
      </c>
      <c r="C38">
        <v>0.1737128794193268</v>
      </c>
      <c r="D38">
        <v>0.01071135420352221</v>
      </c>
      <c r="E38">
        <v>0.01509704627096653</v>
      </c>
    </row>
    <row r="39" spans="1:5">
      <c r="A39">
        <v>38</v>
      </c>
      <c r="B39">
        <v>0.1419861018657684</v>
      </c>
      <c r="C39">
        <v>0.1787989735603333</v>
      </c>
      <c r="D39">
        <v>0.01008905656635761</v>
      </c>
      <c r="E39">
        <v>0.01599367894232273</v>
      </c>
    </row>
    <row r="40" spans="1:5">
      <c r="A40">
        <v>39</v>
      </c>
      <c r="B40">
        <v>0.1452379673719406</v>
      </c>
      <c r="C40">
        <v>0.1718654334545135</v>
      </c>
      <c r="D40">
        <v>0.01055622659623623</v>
      </c>
      <c r="E40">
        <v>0.01477817539125681</v>
      </c>
    </row>
    <row r="41" spans="1:5">
      <c r="A41">
        <v>40</v>
      </c>
      <c r="B41">
        <v>0.1401881575584412</v>
      </c>
      <c r="C41">
        <v>0.1655042171478271</v>
      </c>
      <c r="D41">
        <v>0.00983577873557806</v>
      </c>
      <c r="E41">
        <v>0.01370538212358952</v>
      </c>
    </row>
    <row r="42" spans="1:5">
      <c r="A42">
        <v>41</v>
      </c>
      <c r="B42">
        <v>0.1360486298799515</v>
      </c>
      <c r="C42">
        <v>0.1769241243600845</v>
      </c>
      <c r="D42">
        <v>0.009264279156923294</v>
      </c>
      <c r="E42">
        <v>0.01566089130938053</v>
      </c>
    </row>
    <row r="43" spans="1:5">
      <c r="A43">
        <v>42</v>
      </c>
      <c r="B43">
        <v>0.1349991261959076</v>
      </c>
      <c r="C43">
        <v>0.1798230111598969</v>
      </c>
      <c r="D43">
        <v>0.009122285060584545</v>
      </c>
      <c r="E43">
        <v>0.01617819257080555</v>
      </c>
    </row>
    <row r="44" spans="1:5">
      <c r="A44">
        <v>43</v>
      </c>
      <c r="B44">
        <v>0.1364920288324356</v>
      </c>
      <c r="C44">
        <v>0.1697834432125092</v>
      </c>
      <c r="D44">
        <v>0.009325118735432625</v>
      </c>
      <c r="E44">
        <v>0.01442339736968279</v>
      </c>
    </row>
    <row r="45" spans="1:5">
      <c r="A45">
        <v>44</v>
      </c>
      <c r="B45">
        <v>0.1335936337709427</v>
      </c>
      <c r="C45">
        <v>0.1836534738540649</v>
      </c>
      <c r="D45">
        <v>0.008933964185416698</v>
      </c>
      <c r="E45">
        <v>0.01687479391694069</v>
      </c>
    </row>
    <row r="46" spans="1:5">
      <c r="A46">
        <v>45</v>
      </c>
      <c r="B46">
        <v>0.1418116539716721</v>
      </c>
      <c r="C46">
        <v>0.1780975908041</v>
      </c>
      <c r="D46">
        <v>0.01006586477160454</v>
      </c>
      <c r="E46">
        <v>0.01587008498609066</v>
      </c>
    </row>
    <row r="47" spans="1:5">
      <c r="A47">
        <v>46</v>
      </c>
      <c r="B47">
        <v>0.1404671967029572</v>
      </c>
      <c r="C47">
        <v>0.1719166338443756</v>
      </c>
      <c r="D47">
        <v>0.00987629871815443</v>
      </c>
      <c r="E47">
        <v>0.01478854846209288</v>
      </c>
    </row>
    <row r="48" spans="1:5">
      <c r="A48">
        <v>47</v>
      </c>
      <c r="B48">
        <v>0.1421426981687546</v>
      </c>
      <c r="C48">
        <v>0.1733627021312714</v>
      </c>
      <c r="D48">
        <v>0.01011329423636198</v>
      </c>
      <c r="E48">
        <v>0.01503846514970064</v>
      </c>
    </row>
    <row r="49" spans="1:5">
      <c r="A49">
        <v>48</v>
      </c>
      <c r="B49">
        <v>0.1323384642601013</v>
      </c>
      <c r="C49">
        <v>0.1743689477443695</v>
      </c>
      <c r="D49">
        <v>0.008767987601459026</v>
      </c>
      <c r="E49">
        <v>0.01521367579698563</v>
      </c>
    </row>
    <row r="50" spans="1:5">
      <c r="A50">
        <v>49</v>
      </c>
      <c r="B50">
        <v>0.1350713223218918</v>
      </c>
      <c r="C50">
        <v>0.169989600777626</v>
      </c>
      <c r="D50">
        <v>0.009133649989962578</v>
      </c>
      <c r="E50">
        <v>0.0144598912447691</v>
      </c>
    </row>
    <row r="51" spans="1:5">
      <c r="A51">
        <v>50</v>
      </c>
      <c r="B51">
        <v>0.1331431269645691</v>
      </c>
      <c r="C51">
        <v>0.1714018285274506</v>
      </c>
      <c r="D51">
        <v>0.008875278756022453</v>
      </c>
      <c r="E51">
        <v>0.01470113266259432</v>
      </c>
    </row>
    <row r="52" spans="1:5">
      <c r="A52">
        <v>51</v>
      </c>
      <c r="B52">
        <v>0.1365825235843658</v>
      </c>
      <c r="C52">
        <v>0.1725868731737137</v>
      </c>
      <c r="D52">
        <v>0.009339343756437302</v>
      </c>
      <c r="E52">
        <v>0.01490522548556328</v>
      </c>
    </row>
    <row r="53" spans="1:5">
      <c r="A53">
        <v>52</v>
      </c>
      <c r="B53">
        <v>0.1326442211866379</v>
      </c>
      <c r="C53">
        <v>0.1780350804328918</v>
      </c>
      <c r="D53">
        <v>0.008809470571577549</v>
      </c>
      <c r="E53">
        <v>0.01586061902344227</v>
      </c>
    </row>
    <row r="54" spans="1:5">
      <c r="A54">
        <v>53</v>
      </c>
      <c r="B54">
        <v>0.1303543597459793</v>
      </c>
      <c r="C54">
        <v>0.1517211943864822</v>
      </c>
      <c r="D54">
        <v>0.008508602157235146</v>
      </c>
      <c r="E54">
        <v>0.01152229309082031</v>
      </c>
    </row>
    <row r="55" spans="1:5">
      <c r="A55">
        <v>54</v>
      </c>
      <c r="B55">
        <v>0.1482955813407898</v>
      </c>
      <c r="C55">
        <v>0.1591827422380447</v>
      </c>
      <c r="D55">
        <v>0.01100852992385626</v>
      </c>
      <c r="E55">
        <v>0.01268245279788971</v>
      </c>
    </row>
    <row r="56" spans="1:5">
      <c r="A56">
        <v>55</v>
      </c>
      <c r="B56">
        <v>0.1723969131708145</v>
      </c>
      <c r="C56">
        <v>0.1277756541967392</v>
      </c>
      <c r="D56">
        <v>0.0148733239620924</v>
      </c>
      <c r="E56">
        <v>0.008176346309483051</v>
      </c>
    </row>
    <row r="57" spans="1:5">
      <c r="A57">
        <v>56</v>
      </c>
      <c r="B57">
        <v>0.1485579609870911</v>
      </c>
      <c r="C57">
        <v>0.144884392619133</v>
      </c>
      <c r="D57">
        <v>0.01104777865111828</v>
      </c>
      <c r="E57">
        <v>0.0105088884010911</v>
      </c>
    </row>
    <row r="58" spans="1:5">
      <c r="A58">
        <v>57</v>
      </c>
      <c r="B58">
        <v>0.136301189661026</v>
      </c>
      <c r="C58">
        <v>0.1325259059667587</v>
      </c>
      <c r="D58">
        <v>0.009302251972258091</v>
      </c>
      <c r="E58">
        <v>0.008794918656349182</v>
      </c>
    </row>
    <row r="59" spans="1:5">
      <c r="A59">
        <v>58</v>
      </c>
      <c r="B59">
        <v>0.1255569308996201</v>
      </c>
      <c r="C59">
        <v>0.1373870223760605</v>
      </c>
      <c r="D59">
        <v>0.007895752787590027</v>
      </c>
      <c r="E59">
        <v>0.009451194666326046</v>
      </c>
    </row>
    <row r="60" spans="1:5">
      <c r="A60">
        <v>59</v>
      </c>
      <c r="B60">
        <v>0.1235739141702652</v>
      </c>
      <c r="C60">
        <v>0.1431748121976852</v>
      </c>
      <c r="D60">
        <v>0.007648968603461981</v>
      </c>
      <c r="E60">
        <v>0.01026338245719671</v>
      </c>
    </row>
    <row r="61" spans="1:5">
      <c r="A61">
        <v>60</v>
      </c>
      <c r="B61">
        <v>0.1313211768865585</v>
      </c>
      <c r="C61">
        <v>0.1462578028440475</v>
      </c>
      <c r="D61">
        <v>0.008636591024696827</v>
      </c>
      <c r="E61">
        <v>0.01070973556488752</v>
      </c>
    </row>
    <row r="62" spans="1:5">
      <c r="A62">
        <v>61</v>
      </c>
      <c r="B62">
        <v>0.1362429559230804</v>
      </c>
      <c r="C62">
        <v>0.1441845744848251</v>
      </c>
      <c r="D62">
        <v>0.009295199997723103</v>
      </c>
      <c r="E62">
        <v>0.01040882896631956</v>
      </c>
    </row>
    <row r="63" spans="1:5">
      <c r="A63">
        <v>62</v>
      </c>
      <c r="B63">
        <v>0.1257156729698181</v>
      </c>
      <c r="C63">
        <v>0.1400680392980576</v>
      </c>
      <c r="D63">
        <v>0.007916596718132496</v>
      </c>
      <c r="E63">
        <v>0.009824031963944435</v>
      </c>
    </row>
    <row r="64" spans="1:5">
      <c r="A64">
        <v>63</v>
      </c>
      <c r="B64">
        <v>0.1221521869301796</v>
      </c>
      <c r="C64">
        <v>0.1366567611694336</v>
      </c>
      <c r="D64">
        <v>0.007475120015442371</v>
      </c>
      <c r="E64">
        <v>0.009352169930934906</v>
      </c>
    </row>
    <row r="65" spans="1:5">
      <c r="A65">
        <v>64</v>
      </c>
      <c r="B65">
        <v>0.126471146941185</v>
      </c>
      <c r="C65">
        <v>0.1361273974180222</v>
      </c>
      <c r="D65">
        <v>0.008012184873223305</v>
      </c>
      <c r="E65">
        <v>0.009280113503336906</v>
      </c>
    </row>
    <row r="66" spans="1:5">
      <c r="A66">
        <v>65</v>
      </c>
      <c r="B66">
        <v>0.1249788552522659</v>
      </c>
      <c r="C66">
        <v>0.1546403914690018</v>
      </c>
      <c r="D66">
        <v>0.007824725471436977</v>
      </c>
      <c r="E66">
        <v>0.01197180617600679</v>
      </c>
    </row>
    <row r="67" spans="1:5">
      <c r="A67">
        <v>66</v>
      </c>
      <c r="B67">
        <v>0.1398186683654785</v>
      </c>
      <c r="C67">
        <v>0.139873281121254</v>
      </c>
      <c r="D67">
        <v>0.009789706207811832</v>
      </c>
      <c r="E67">
        <v>0.009797444567084312</v>
      </c>
    </row>
    <row r="68" spans="1:5">
      <c r="A68">
        <v>67</v>
      </c>
      <c r="B68">
        <v>0.1309421509504318</v>
      </c>
      <c r="C68">
        <v>0.1369056403636932</v>
      </c>
      <c r="D68">
        <v>0.008588219061493874</v>
      </c>
      <c r="E68">
        <v>0.00938697624951601</v>
      </c>
    </row>
    <row r="69" spans="1:5">
      <c r="A69">
        <v>68</v>
      </c>
      <c r="B69">
        <v>0.1246820464730263</v>
      </c>
      <c r="C69">
        <v>0.1350791156291962</v>
      </c>
      <c r="D69">
        <v>0.007788298651576042</v>
      </c>
      <c r="E69">
        <v>0.009138775989413261</v>
      </c>
    </row>
    <row r="70" spans="1:5">
      <c r="A70">
        <v>69</v>
      </c>
      <c r="B70">
        <v>0.1250228434801102</v>
      </c>
      <c r="C70">
        <v>0.1513029187917709</v>
      </c>
      <c r="D70">
        <v>0.007831023074686527</v>
      </c>
      <c r="E70">
        <v>0.01146204024553299</v>
      </c>
    </row>
    <row r="71" spans="1:5">
      <c r="A71">
        <v>70</v>
      </c>
      <c r="B71">
        <v>0.1347068548202515</v>
      </c>
      <c r="C71">
        <v>0.1538956314325333</v>
      </c>
      <c r="D71">
        <v>0.009088774211704731</v>
      </c>
      <c r="E71">
        <v>0.0118578290566802</v>
      </c>
    </row>
    <row r="72" spans="1:5">
      <c r="A72">
        <v>71</v>
      </c>
      <c r="B72">
        <v>0.1250944137573242</v>
      </c>
      <c r="C72">
        <v>0.1400187760591507</v>
      </c>
      <c r="D72">
        <v>0.007840323261916637</v>
      </c>
      <c r="E72">
        <v>0.009818741120398045</v>
      </c>
    </row>
    <row r="73" spans="1:5">
      <c r="A73">
        <v>72</v>
      </c>
      <c r="B73">
        <v>0.1146482080221176</v>
      </c>
      <c r="C73">
        <v>0.1507486701011658</v>
      </c>
      <c r="D73">
        <v>0.006588262505829334</v>
      </c>
      <c r="E73">
        <v>0.01137882377952337</v>
      </c>
    </row>
    <row r="74" spans="1:5">
      <c r="A74">
        <v>73</v>
      </c>
      <c r="B74">
        <v>0.1255666762590408</v>
      </c>
      <c r="C74">
        <v>0.1553032845258713</v>
      </c>
      <c r="D74">
        <v>0.00789981335401535</v>
      </c>
      <c r="E74">
        <v>0.01207596715539694</v>
      </c>
    </row>
    <row r="75" spans="1:5">
      <c r="A75">
        <v>74</v>
      </c>
      <c r="B75">
        <v>0.1316658854484558</v>
      </c>
      <c r="C75">
        <v>0.144698366522789</v>
      </c>
      <c r="D75">
        <v>0.008684555068612099</v>
      </c>
      <c r="E75">
        <v>0.01048552989959717</v>
      </c>
    </row>
    <row r="76" spans="1:5">
      <c r="A76">
        <v>75</v>
      </c>
      <c r="B76">
        <v>0.123144805431366</v>
      </c>
      <c r="C76">
        <v>0.1548488140106201</v>
      </c>
      <c r="D76">
        <v>0.007599121425300837</v>
      </c>
      <c r="E76">
        <v>0.012006014585495</v>
      </c>
    </row>
    <row r="77" spans="1:5">
      <c r="A77">
        <v>76</v>
      </c>
      <c r="B77">
        <v>0.1251087486743927</v>
      </c>
      <c r="C77">
        <v>0.1515551060438156</v>
      </c>
      <c r="D77">
        <v>0.00784315075725317</v>
      </c>
      <c r="E77">
        <v>0.0115016084164381</v>
      </c>
    </row>
    <row r="78" spans="1:5">
      <c r="A78">
        <v>77</v>
      </c>
      <c r="B78">
        <v>0.1252461671829224</v>
      </c>
      <c r="C78">
        <v>0.1466785222291946</v>
      </c>
      <c r="D78">
        <v>0.007860508747398853</v>
      </c>
      <c r="E78">
        <v>0.01077456027269363</v>
      </c>
    </row>
    <row r="79" spans="1:5">
      <c r="A79">
        <v>78</v>
      </c>
      <c r="B79">
        <v>0.1204301118850708</v>
      </c>
      <c r="C79">
        <v>0.1535942107439041</v>
      </c>
      <c r="D79">
        <v>0.007269018329679966</v>
      </c>
      <c r="E79">
        <v>0.01181296817958355</v>
      </c>
    </row>
    <row r="80" spans="1:5">
      <c r="A80">
        <v>79</v>
      </c>
      <c r="B80">
        <v>0.1186261773109436</v>
      </c>
      <c r="C80">
        <v>0.1422326266765594</v>
      </c>
      <c r="D80">
        <v>0.00705349538475275</v>
      </c>
      <c r="E80">
        <v>0.01013252791017294</v>
      </c>
    </row>
    <row r="81" spans="1:5">
      <c r="A81">
        <v>80</v>
      </c>
      <c r="B81">
        <v>0.1259153187274933</v>
      </c>
      <c r="C81">
        <v>0.167488694190979</v>
      </c>
      <c r="D81">
        <v>0.007944843731820583</v>
      </c>
      <c r="E81">
        <v>0.0140437763184309</v>
      </c>
    </row>
    <row r="82" spans="1:5">
      <c r="A82">
        <v>81</v>
      </c>
      <c r="B82">
        <v>0.1219150424003601</v>
      </c>
      <c r="C82">
        <v>0.1378705501556396</v>
      </c>
      <c r="D82">
        <v>0.007449205499142408</v>
      </c>
      <c r="E82">
        <v>0.009521757252514362</v>
      </c>
    </row>
    <row r="83" spans="1:5">
      <c r="A83">
        <v>82</v>
      </c>
      <c r="B83">
        <v>0.1133154705166817</v>
      </c>
      <c r="C83">
        <v>0.1569965928792953</v>
      </c>
      <c r="D83">
        <v>0.006437917239964008</v>
      </c>
      <c r="E83">
        <v>0.01234174706041813</v>
      </c>
    </row>
    <row r="84" spans="1:5">
      <c r="A84">
        <v>83</v>
      </c>
      <c r="B84">
        <v>0.1188971027731895</v>
      </c>
      <c r="C84">
        <v>0.1314533948898315</v>
      </c>
      <c r="D84">
        <v>0.007086032070219517</v>
      </c>
      <c r="E84">
        <v>0.008657860569655895</v>
      </c>
    </row>
    <row r="85" spans="1:5">
      <c r="A85">
        <v>84</v>
      </c>
      <c r="B85">
        <v>0.1139544025063515</v>
      </c>
      <c r="C85">
        <v>0.12905453145504</v>
      </c>
      <c r="D85">
        <v>0.006510741077363491</v>
      </c>
      <c r="E85">
        <v>0.008345532231032848</v>
      </c>
    </row>
    <row r="86" spans="1:5">
      <c r="A86">
        <v>85</v>
      </c>
      <c r="B86">
        <v>0.113588348031044</v>
      </c>
      <c r="C86">
        <v>0.1566625386476517</v>
      </c>
      <c r="D86">
        <v>0.006469214800745249</v>
      </c>
      <c r="E86">
        <v>0.01228976063430309</v>
      </c>
    </row>
    <row r="87" spans="1:5">
      <c r="A87">
        <v>86</v>
      </c>
      <c r="B87">
        <v>0.1120941936969757</v>
      </c>
      <c r="C87">
        <v>0.1416917592287064</v>
      </c>
      <c r="D87">
        <v>0.006300813052803278</v>
      </c>
      <c r="E87">
        <v>0.01005662605166435</v>
      </c>
    </row>
    <row r="88" spans="1:5">
      <c r="A88">
        <v>87</v>
      </c>
      <c r="B88">
        <v>0.1158106699585915</v>
      </c>
      <c r="C88">
        <v>0.1489844918251038</v>
      </c>
      <c r="D88">
        <v>0.006724490318447351</v>
      </c>
      <c r="E88">
        <v>0.01111668162047863</v>
      </c>
    </row>
    <row r="89" spans="1:5">
      <c r="A89">
        <v>88</v>
      </c>
      <c r="B89">
        <v>0.1162667572498322</v>
      </c>
      <c r="C89">
        <v>0.1401478946208954</v>
      </c>
      <c r="D89">
        <v>0.00677751749753952</v>
      </c>
      <c r="E89">
        <v>0.009839298203587532</v>
      </c>
    </row>
    <row r="90" spans="1:5">
      <c r="A90">
        <v>89</v>
      </c>
      <c r="B90">
        <v>0.1214607432484627</v>
      </c>
      <c r="C90">
        <v>0.1301393508911133</v>
      </c>
      <c r="D90">
        <v>0.007394995074719191</v>
      </c>
      <c r="E90">
        <v>0.008486793376505375</v>
      </c>
    </row>
    <row r="91" spans="1:5">
      <c r="A91">
        <v>90</v>
      </c>
      <c r="B91">
        <v>0.1148975566029549</v>
      </c>
      <c r="C91">
        <v>0.1447641849517822</v>
      </c>
      <c r="D91">
        <v>0.006619457621127367</v>
      </c>
      <c r="E91">
        <v>0.01049714908003807</v>
      </c>
    </row>
    <row r="92" spans="1:5">
      <c r="A92">
        <v>91</v>
      </c>
      <c r="B92">
        <v>0.1149042099714279</v>
      </c>
      <c r="C92">
        <v>0.1358627080917358</v>
      </c>
      <c r="D92">
        <v>0.00662038242444396</v>
      </c>
      <c r="E92">
        <v>0.009248295798897743</v>
      </c>
    </row>
    <row r="93" spans="1:5">
      <c r="A93">
        <v>92</v>
      </c>
      <c r="B93">
        <v>0.1310337483882904</v>
      </c>
      <c r="C93">
        <v>0.1544941365718842</v>
      </c>
      <c r="D93">
        <v>0.008603927679359913</v>
      </c>
      <c r="E93">
        <v>0.01195326447486877</v>
      </c>
    </row>
    <row r="94" spans="1:5">
      <c r="A94">
        <v>93</v>
      </c>
      <c r="B94">
        <v>0.111769787967205</v>
      </c>
      <c r="C94">
        <v>0.1375044584274292</v>
      </c>
      <c r="D94">
        <v>0.006265373900532722</v>
      </c>
      <c r="E94">
        <v>0.009472939185798168</v>
      </c>
    </row>
    <row r="95" spans="1:5">
      <c r="A95">
        <v>94</v>
      </c>
      <c r="B95">
        <v>0.108732596039772</v>
      </c>
      <c r="C95">
        <v>0.1545938700437546</v>
      </c>
      <c r="D95">
        <v>0.005930672865360975</v>
      </c>
      <c r="E95">
        <v>0.01196898333728313</v>
      </c>
    </row>
    <row r="96" spans="1:5">
      <c r="A96">
        <v>95</v>
      </c>
      <c r="B96">
        <v>0.1216922998428345</v>
      </c>
      <c r="C96">
        <v>0.1412194967269897</v>
      </c>
      <c r="D96">
        <v>0.007423899136483669</v>
      </c>
      <c r="E96">
        <v>0.009990954771637917</v>
      </c>
    </row>
    <row r="97" spans="1:5">
      <c r="A97">
        <v>96</v>
      </c>
      <c r="B97">
        <v>0.1036667451262474</v>
      </c>
      <c r="C97">
        <v>0.1402674168348312</v>
      </c>
      <c r="D97">
        <v>0.00539293559268117</v>
      </c>
      <c r="E97">
        <v>0.009857090190052986</v>
      </c>
    </row>
    <row r="98" spans="1:5">
      <c r="A98">
        <v>97</v>
      </c>
      <c r="B98">
        <v>0.1152249574661255</v>
      </c>
      <c r="C98">
        <v>0.15413498878479</v>
      </c>
      <c r="D98">
        <v>0.006658068392425776</v>
      </c>
      <c r="E98">
        <v>0.01189851947128773</v>
      </c>
    </row>
    <row r="99" spans="1:5">
      <c r="A99">
        <v>98</v>
      </c>
      <c r="B99">
        <v>0.1112939566373825</v>
      </c>
      <c r="C99">
        <v>0.1435212343931198</v>
      </c>
      <c r="D99">
        <v>0.0062129907310009</v>
      </c>
      <c r="E99">
        <v>0.01031905971467495</v>
      </c>
    </row>
    <row r="100" spans="1:5">
      <c r="A100">
        <v>99</v>
      </c>
      <c r="B100">
        <v>0.1102068647742271</v>
      </c>
      <c r="C100">
        <v>0.1458227932453156</v>
      </c>
      <c r="D100">
        <v>0.006092745345085859</v>
      </c>
      <c r="E100">
        <v>0.01065216865390539</v>
      </c>
    </row>
    <row r="101" spans="1:5">
      <c r="A101">
        <v>100</v>
      </c>
      <c r="B101">
        <v>0.1275330632925034</v>
      </c>
      <c r="C101">
        <v>0.152824804186821</v>
      </c>
      <c r="D101">
        <v>0.008152415975928307</v>
      </c>
      <c r="E101">
        <v>0.01169781573116779</v>
      </c>
    </row>
    <row r="102" spans="1:5">
      <c r="A102">
        <v>101</v>
      </c>
      <c r="B102">
        <v>0.1109992265701294</v>
      </c>
      <c r="C102">
        <v>0.1467419564723969</v>
      </c>
      <c r="D102">
        <v>0.006180626805871725</v>
      </c>
      <c r="E102">
        <v>0.01078690122812986</v>
      </c>
    </row>
    <row r="103" spans="1:5">
      <c r="A103">
        <v>102</v>
      </c>
      <c r="B103">
        <v>0.09857060760259628</v>
      </c>
      <c r="C103">
        <v>0.1450993865728378</v>
      </c>
      <c r="D103">
        <v>0.004878437146544456</v>
      </c>
      <c r="E103">
        <v>0.01054730825126171</v>
      </c>
    </row>
    <row r="104" spans="1:5">
      <c r="A104">
        <v>103</v>
      </c>
      <c r="B104">
        <v>0.103062130510807</v>
      </c>
      <c r="C104">
        <v>0.1443980634212494</v>
      </c>
      <c r="D104">
        <v>0.005331345368176699</v>
      </c>
      <c r="E104">
        <v>0.01044589374214411</v>
      </c>
    </row>
    <row r="105" spans="1:5">
      <c r="A105">
        <v>104</v>
      </c>
      <c r="B105">
        <v>0.1025089100003242</v>
      </c>
      <c r="C105">
        <v>0.1392955183982849</v>
      </c>
      <c r="D105">
        <v>0.005274568218737841</v>
      </c>
      <c r="E105">
        <v>0.009722212329506874</v>
      </c>
    </row>
    <row r="106" spans="1:5">
      <c r="A106">
        <v>105</v>
      </c>
      <c r="B106">
        <v>0.1031235828995705</v>
      </c>
      <c r="C106">
        <v>0.1449728012084961</v>
      </c>
      <c r="D106">
        <v>0.005337925162166357</v>
      </c>
      <c r="E106">
        <v>0.01052932254970074</v>
      </c>
    </row>
    <row r="107" spans="1:5">
      <c r="A107">
        <v>106</v>
      </c>
      <c r="B107">
        <v>0.1056148856878281</v>
      </c>
      <c r="C107">
        <v>0.156762033700943</v>
      </c>
      <c r="D107">
        <v>0.005598091054707766</v>
      </c>
      <c r="E107">
        <v>0.0123080313205719</v>
      </c>
    </row>
    <row r="108" spans="1:5">
      <c r="A108">
        <v>107</v>
      </c>
      <c r="B108">
        <v>0.105643168091774</v>
      </c>
      <c r="C108">
        <v>0.1644738465547562</v>
      </c>
      <c r="D108">
        <v>0.005601151380687952</v>
      </c>
      <c r="E108">
        <v>0.01354682538658381</v>
      </c>
    </row>
    <row r="109" spans="1:5">
      <c r="A109">
        <v>108</v>
      </c>
      <c r="B109">
        <v>0.1110084131360054</v>
      </c>
      <c r="C109">
        <v>0.1489830017089844</v>
      </c>
      <c r="D109">
        <v>0.006182493176311255</v>
      </c>
      <c r="E109">
        <v>0.01111915148794651</v>
      </c>
    </row>
    <row r="110" spans="1:5">
      <c r="A110">
        <v>109</v>
      </c>
      <c r="B110">
        <v>0.1043433919548988</v>
      </c>
      <c r="C110">
        <v>0.1547551453113556</v>
      </c>
      <c r="D110">
        <v>0.005465019959956408</v>
      </c>
      <c r="E110">
        <v>0.01199589855968952</v>
      </c>
    </row>
    <row r="111" spans="1:5">
      <c r="A111">
        <v>110</v>
      </c>
      <c r="B111">
        <v>0.1096626594662666</v>
      </c>
      <c r="C111">
        <v>0.1426714807748795</v>
      </c>
      <c r="D111">
        <v>0.006034360267221928</v>
      </c>
      <c r="E111">
        <v>0.01019897311925888</v>
      </c>
    </row>
    <row r="112" spans="1:5">
      <c r="A112">
        <v>111</v>
      </c>
      <c r="B112">
        <v>0.1103193685412407</v>
      </c>
      <c r="C112">
        <v>0.1572020351886749</v>
      </c>
      <c r="D112">
        <v>0.006106626708060503</v>
      </c>
      <c r="E112">
        <v>0.01237773708999157</v>
      </c>
    </row>
    <row r="113" spans="1:5">
      <c r="A113">
        <v>112</v>
      </c>
      <c r="B113">
        <v>0.108717255294323</v>
      </c>
      <c r="C113">
        <v>0.1433017998933792</v>
      </c>
      <c r="D113">
        <v>0.005931265652179718</v>
      </c>
      <c r="E113">
        <v>0.01028931979089975</v>
      </c>
    </row>
    <row r="114" spans="1:5">
      <c r="A114">
        <v>113</v>
      </c>
      <c r="B114">
        <v>0.106708288192749</v>
      </c>
      <c r="C114">
        <v>0.1462835222482681</v>
      </c>
      <c r="D114">
        <v>0.005715032108128071</v>
      </c>
      <c r="E114">
        <v>0.01072122622281313</v>
      </c>
    </row>
    <row r="115" spans="1:5">
      <c r="A115">
        <v>114</v>
      </c>
      <c r="B115">
        <v>0.1275490820407867</v>
      </c>
      <c r="C115">
        <v>0.1548463702201843</v>
      </c>
      <c r="D115">
        <v>0.008156136609613895</v>
      </c>
      <c r="E115">
        <v>0.01201041787862778</v>
      </c>
    </row>
    <row r="116" spans="1:5">
      <c r="A116">
        <v>115</v>
      </c>
      <c r="B116">
        <v>0.1170918419957161</v>
      </c>
      <c r="C116">
        <v>0.1454018205404282</v>
      </c>
      <c r="D116">
        <v>0.006877029314637184</v>
      </c>
      <c r="E116">
        <v>0.0105927363038063</v>
      </c>
    </row>
    <row r="117" spans="1:5">
      <c r="A117">
        <v>116</v>
      </c>
      <c r="B117">
        <v>0.1045545116066933</v>
      </c>
      <c r="C117">
        <v>0.1578469425439835</v>
      </c>
      <c r="D117">
        <v>0.005487743299454451</v>
      </c>
      <c r="E117">
        <v>0.01247981190681458</v>
      </c>
    </row>
    <row r="118" spans="1:5">
      <c r="A118">
        <v>117</v>
      </c>
      <c r="B118">
        <v>0.1194733157753944</v>
      </c>
      <c r="C118">
        <v>0.154723733663559</v>
      </c>
      <c r="D118">
        <v>0.007158959284424782</v>
      </c>
      <c r="E118">
        <v>0.01199176907539368</v>
      </c>
    </row>
    <row r="119" spans="1:5">
      <c r="A119">
        <v>118</v>
      </c>
      <c r="B119">
        <v>0.1134808510541916</v>
      </c>
      <c r="C119">
        <v>0.1408577114343643</v>
      </c>
      <c r="D119">
        <v>0.006461030337959528</v>
      </c>
      <c r="E119">
        <v>0.009942649863660336</v>
      </c>
    </row>
    <row r="120" spans="1:5">
      <c r="A120">
        <v>119</v>
      </c>
      <c r="B120">
        <v>0.1038044318556786</v>
      </c>
      <c r="C120">
        <v>0.1392005980014801</v>
      </c>
      <c r="D120">
        <v>0.005409977398812771</v>
      </c>
      <c r="E120">
        <v>0.009710701182484627</v>
      </c>
    </row>
    <row r="121" spans="1:5">
      <c r="A121">
        <v>120</v>
      </c>
      <c r="B121">
        <v>0.1006535887718201</v>
      </c>
      <c r="C121">
        <v>0.144112765789032</v>
      </c>
      <c r="D121">
        <v>0.005087901372462511</v>
      </c>
      <c r="E121">
        <v>0.01040669064968824</v>
      </c>
    </row>
    <row r="122" spans="1:5">
      <c r="A122">
        <v>121</v>
      </c>
      <c r="B122">
        <v>0.1133153513073921</v>
      </c>
      <c r="C122">
        <v>0.154751792550087</v>
      </c>
      <c r="D122">
        <v>0.006442632991820574</v>
      </c>
      <c r="E122">
        <v>0.01199658028781414</v>
      </c>
    </row>
    <row r="123" spans="1:5">
      <c r="A123">
        <v>122</v>
      </c>
      <c r="B123">
        <v>0.1265096515417099</v>
      </c>
      <c r="C123">
        <v>0.1622593104839325</v>
      </c>
      <c r="D123">
        <v>0.008025020360946655</v>
      </c>
      <c r="E123">
        <v>0.01318685617297888</v>
      </c>
    </row>
    <row r="124" spans="1:5">
      <c r="A124">
        <v>123</v>
      </c>
      <c r="B124">
        <v>0.1265337914228439</v>
      </c>
      <c r="C124">
        <v>0.1387564241886139</v>
      </c>
      <c r="D124">
        <v>0.008028199896216393</v>
      </c>
      <c r="E124">
        <v>0.009649532847106457</v>
      </c>
    </row>
    <row r="125" spans="1:5">
      <c r="A125">
        <v>124</v>
      </c>
      <c r="B125">
        <v>0.1197163611650467</v>
      </c>
      <c r="C125">
        <v>0.1353727132081985</v>
      </c>
      <c r="D125">
        <v>0.007188912481069565</v>
      </c>
      <c r="E125">
        <v>0.009185889735817909</v>
      </c>
    </row>
    <row r="126" spans="1:5">
      <c r="A126">
        <v>125</v>
      </c>
      <c r="B126">
        <v>0.1126836165785789</v>
      </c>
      <c r="C126">
        <v>0.138384148478508</v>
      </c>
      <c r="D126">
        <v>0.006371769588440657</v>
      </c>
      <c r="E126">
        <v>0.009598058648407459</v>
      </c>
    </row>
    <row r="127" spans="1:5">
      <c r="A127">
        <v>126</v>
      </c>
      <c r="B127">
        <v>0.1033549755811691</v>
      </c>
      <c r="C127">
        <v>0.121053010225296</v>
      </c>
      <c r="D127">
        <v>0.005364151205867529</v>
      </c>
      <c r="E127">
        <v>0.007349986582994461</v>
      </c>
    </row>
    <row r="128" spans="1:5">
      <c r="A128">
        <v>127</v>
      </c>
      <c r="B128">
        <v>0.1026619747281075</v>
      </c>
      <c r="C128">
        <v>0.1312744617462158</v>
      </c>
      <c r="D128">
        <v>0.005292824469506741</v>
      </c>
      <c r="E128">
        <v>0.008639604784548283</v>
      </c>
    </row>
    <row r="129" spans="1:5">
      <c r="A129">
        <v>128</v>
      </c>
      <c r="B129">
        <v>0.09682904928922653</v>
      </c>
      <c r="C129">
        <v>0.1232507526874542</v>
      </c>
      <c r="D129">
        <v>0.004711099434643984</v>
      </c>
      <c r="E129">
        <v>0.007618620060384274</v>
      </c>
    </row>
    <row r="130" spans="1:5">
      <c r="A130">
        <v>129</v>
      </c>
      <c r="B130">
        <v>0.1034378483891487</v>
      </c>
      <c r="C130">
        <v>0.1303456127643585</v>
      </c>
      <c r="D130">
        <v>0.005373008083552122</v>
      </c>
      <c r="E130">
        <v>0.008518383838236332</v>
      </c>
    </row>
    <row r="131" spans="1:5">
      <c r="A131">
        <v>130</v>
      </c>
      <c r="B131">
        <v>0.135303869843483</v>
      </c>
      <c r="C131">
        <v>0.1510713547468185</v>
      </c>
      <c r="D131">
        <v>0.009176972322165966</v>
      </c>
      <c r="E131">
        <v>0.01143474690616131</v>
      </c>
    </row>
    <row r="132" spans="1:5">
      <c r="A132">
        <v>131</v>
      </c>
      <c r="B132">
        <v>0.106366753578186</v>
      </c>
      <c r="C132">
        <v>0.1328978836536407</v>
      </c>
      <c r="D132">
        <v>0.005680487025529146</v>
      </c>
      <c r="E132">
        <v>0.008854563347995281</v>
      </c>
    </row>
    <row r="133" spans="1:5">
      <c r="A133">
        <v>132</v>
      </c>
      <c r="B133">
        <v>0.09873983263969421</v>
      </c>
      <c r="C133">
        <v>0.1222185865044594</v>
      </c>
      <c r="D133">
        <v>0.00489847594872117</v>
      </c>
      <c r="E133">
        <v>0.007492446340620518</v>
      </c>
    </row>
    <row r="134" spans="1:5">
      <c r="A134">
        <v>133</v>
      </c>
      <c r="B134">
        <v>0.08827272802591324</v>
      </c>
      <c r="C134">
        <v>0.1219895929098129</v>
      </c>
      <c r="D134">
        <v>0.003919833805412054</v>
      </c>
      <c r="E134">
        <v>0.007464612368494272</v>
      </c>
    </row>
    <row r="135" spans="1:5">
      <c r="A135">
        <v>134</v>
      </c>
      <c r="B135">
        <v>0.1009619906544685</v>
      </c>
      <c r="C135">
        <v>0.1192521378397942</v>
      </c>
      <c r="D135">
        <v>0.005120568908751011</v>
      </c>
      <c r="E135">
        <v>0.007134511601179838</v>
      </c>
    </row>
    <row r="136" spans="1:5">
      <c r="A136">
        <v>135</v>
      </c>
      <c r="B136">
        <v>0.1014247909188271</v>
      </c>
      <c r="C136">
        <v>0.1333258897066116</v>
      </c>
      <c r="D136">
        <v>0.005167538300156593</v>
      </c>
      <c r="E136">
        <v>0.008912044577300549</v>
      </c>
    </row>
    <row r="137" spans="1:5">
      <c r="A137">
        <v>136</v>
      </c>
      <c r="B137">
        <v>0.111294150352478</v>
      </c>
      <c r="C137">
        <v>0.1319777965545654</v>
      </c>
      <c r="D137">
        <v>0.006217403803020716</v>
      </c>
      <c r="E137">
        <v>0.008733360096812248</v>
      </c>
    </row>
    <row r="138" spans="1:5">
      <c r="A138">
        <v>137</v>
      </c>
      <c r="B138">
        <v>0.1033912599086761</v>
      </c>
      <c r="C138">
        <v>0.1367180794477463</v>
      </c>
      <c r="D138">
        <v>0.005369251128286123</v>
      </c>
      <c r="E138">
        <v>0.009370389394462109</v>
      </c>
    </row>
    <row r="139" spans="1:5">
      <c r="A139">
        <v>138</v>
      </c>
      <c r="B139">
        <v>0.09715114533901215</v>
      </c>
      <c r="C139">
        <v>0.1349806934595108</v>
      </c>
      <c r="D139">
        <v>0.004743699450045824</v>
      </c>
      <c r="E139">
        <v>0.009134507738053799</v>
      </c>
    </row>
    <row r="140" spans="1:5">
      <c r="A140">
        <v>139</v>
      </c>
      <c r="B140">
        <v>0.1035767793655396</v>
      </c>
      <c r="C140">
        <v>0.1231685057282448</v>
      </c>
      <c r="D140">
        <v>0.00538879306986928</v>
      </c>
      <c r="E140">
        <v>0.0076100486330688</v>
      </c>
    </row>
    <row r="141" spans="1:5">
      <c r="A141">
        <v>140</v>
      </c>
      <c r="B141">
        <v>0.09738282859325409</v>
      </c>
      <c r="C141">
        <v>0.1228110119700432</v>
      </c>
      <c r="D141">
        <v>0.004766594618558884</v>
      </c>
      <c r="E141">
        <v>0.007566221058368683</v>
      </c>
    </row>
    <row r="142" spans="1:5">
      <c r="A142">
        <v>141</v>
      </c>
      <c r="B142">
        <v>0.1235600709915161</v>
      </c>
      <c r="C142">
        <v>0.1495157033205032</v>
      </c>
      <c r="D142">
        <v>0.007658500224351883</v>
      </c>
      <c r="E142">
        <v>0.01120244432240725</v>
      </c>
    </row>
    <row r="143" spans="1:5">
      <c r="A143">
        <v>142</v>
      </c>
      <c r="B143">
        <v>0.1318238973617554</v>
      </c>
      <c r="C143">
        <v>0.1761519759893417</v>
      </c>
      <c r="D143">
        <v>0.008713783696293831</v>
      </c>
      <c r="E143">
        <v>0.01553984079509974</v>
      </c>
    </row>
    <row r="144" spans="1:5">
      <c r="A144">
        <v>143</v>
      </c>
      <c r="B144">
        <v>0.1130193993449211</v>
      </c>
      <c r="C144">
        <v>0.1330623477697372</v>
      </c>
      <c r="D144">
        <v>0.006411840207874775</v>
      </c>
      <c r="E144">
        <v>0.008877955377101898</v>
      </c>
    </row>
    <row r="145" spans="1:5">
      <c r="A145">
        <v>144</v>
      </c>
      <c r="B145">
        <v>0.1170102059841156</v>
      </c>
      <c r="C145">
        <v>0.133960485458374</v>
      </c>
      <c r="D145">
        <v>0.00687091238796711</v>
      </c>
      <c r="E145">
        <v>0.008997989818453789</v>
      </c>
    </row>
    <row r="146" spans="1:5">
      <c r="A146">
        <v>145</v>
      </c>
      <c r="B146">
        <v>0.1145429462194443</v>
      </c>
      <c r="C146">
        <v>0.1340112686157227</v>
      </c>
      <c r="D146">
        <v>0.006585452705621719</v>
      </c>
      <c r="E146">
        <v>0.009004972875118256</v>
      </c>
    </row>
    <row r="147" spans="1:5">
      <c r="A147">
        <v>146</v>
      </c>
      <c r="B147">
        <v>0.1052982807159424</v>
      </c>
      <c r="C147">
        <v>0.1277904659509659</v>
      </c>
      <c r="D147">
        <v>0.005569317378103733</v>
      </c>
      <c r="E147">
        <v>0.00819071289151907</v>
      </c>
    </row>
    <row r="148" spans="1:5">
      <c r="A148">
        <v>147</v>
      </c>
      <c r="B148">
        <v>0.09865795075893402</v>
      </c>
      <c r="C148">
        <v>0.1311799436807632</v>
      </c>
      <c r="D148">
        <v>0.004892322234809399</v>
      </c>
      <c r="E148">
        <v>0.008629809133708477</v>
      </c>
    </row>
    <row r="149" spans="1:5">
      <c r="A149">
        <v>148</v>
      </c>
      <c r="B149">
        <v>0.1014084964990616</v>
      </c>
      <c r="C149">
        <v>0.1381142139434814</v>
      </c>
      <c r="D149">
        <v>0.00516756996512413</v>
      </c>
      <c r="E149">
        <v>0.009563526138663292</v>
      </c>
    </row>
    <row r="150" spans="1:5">
      <c r="A150">
        <v>149</v>
      </c>
      <c r="B150">
        <v>0.1055894121527672</v>
      </c>
      <c r="C150">
        <v>0.1471601724624634</v>
      </c>
      <c r="D150">
        <v>0.005600380711257458</v>
      </c>
      <c r="E150">
        <v>0.01085394434630871</v>
      </c>
    </row>
    <row r="151" spans="1:5">
      <c r="A151">
        <v>150</v>
      </c>
      <c r="B151">
        <v>0.1037704572081566</v>
      </c>
      <c r="C151">
        <v>0.1340011656284332</v>
      </c>
      <c r="D151">
        <v>0.005410057492554188</v>
      </c>
      <c r="E151">
        <v>0.009004076942801476</v>
      </c>
    </row>
    <row r="152" spans="1:5">
      <c r="A152">
        <v>151</v>
      </c>
      <c r="B152">
        <v>0.0978168398141861</v>
      </c>
      <c r="C152">
        <v>0.1391964852809906</v>
      </c>
      <c r="D152">
        <v>0.004809989128261805</v>
      </c>
      <c r="E152">
        <v>0.009713789448142052</v>
      </c>
    </row>
    <row r="153" spans="1:5">
      <c r="A153">
        <v>152</v>
      </c>
      <c r="B153">
        <v>0.1016295850276947</v>
      </c>
      <c r="C153">
        <v>0.1441159099340439</v>
      </c>
      <c r="D153">
        <v>0.00519035616889596</v>
      </c>
      <c r="E153">
        <v>0.01041089650243521</v>
      </c>
    </row>
    <row r="154" spans="1:5">
      <c r="A154">
        <v>153</v>
      </c>
      <c r="B154">
        <v>0.1242531165480614</v>
      </c>
      <c r="C154">
        <v>0.1427741050720215</v>
      </c>
      <c r="D154">
        <v>0.007745618466287851</v>
      </c>
      <c r="E154">
        <v>0.01021838653832674</v>
      </c>
    </row>
    <row r="155" spans="1:5">
      <c r="A155">
        <v>154</v>
      </c>
      <c r="B155">
        <v>0.1213095188140869</v>
      </c>
      <c r="C155">
        <v>0.1500920057296753</v>
      </c>
      <c r="D155">
        <v>0.007384237833321095</v>
      </c>
      <c r="E155">
        <v>0.01129015441983938</v>
      </c>
    </row>
    <row r="156" spans="1:5">
      <c r="A156">
        <v>155</v>
      </c>
      <c r="B156">
        <v>0.102647989988327</v>
      </c>
      <c r="C156">
        <v>0.140641987323761</v>
      </c>
      <c r="D156">
        <v>0.005294706672430038</v>
      </c>
      <c r="E156">
        <v>0.009916577488183975</v>
      </c>
    </row>
    <row r="157" spans="1:5">
      <c r="A157">
        <v>156</v>
      </c>
      <c r="B157">
        <v>0.09270400553941727</v>
      </c>
      <c r="C157">
        <v>0.1270550489425659</v>
      </c>
      <c r="D157">
        <v>0.004323591012507677</v>
      </c>
      <c r="E157">
        <v>0.008098140358924866</v>
      </c>
    </row>
    <row r="158" spans="1:5">
      <c r="A158">
        <v>157</v>
      </c>
      <c r="B158">
        <v>0.09947864711284637</v>
      </c>
      <c r="C158">
        <v>0.1423248648643494</v>
      </c>
      <c r="D158">
        <v>0.00497473543509841</v>
      </c>
      <c r="E158">
        <v>0.01015503518283367</v>
      </c>
    </row>
    <row r="159" spans="1:5">
      <c r="A159">
        <v>158</v>
      </c>
      <c r="B159">
        <v>0.09411537647247314</v>
      </c>
      <c r="C159">
        <v>0.1291386187076569</v>
      </c>
      <c r="D159">
        <v>0.00445582764223218</v>
      </c>
      <c r="E159">
        <v>0.008365473710000515</v>
      </c>
    </row>
    <row r="160" spans="1:5">
      <c r="A160">
        <v>159</v>
      </c>
      <c r="B160">
        <v>0.1006832048296928</v>
      </c>
      <c r="C160">
        <v>0.1754889339208603</v>
      </c>
      <c r="D160">
        <v>0.005095699802041054</v>
      </c>
      <c r="E160">
        <v>0.01542540546506643</v>
      </c>
    </row>
    <row r="161" spans="1:5">
      <c r="A161">
        <v>160</v>
      </c>
      <c r="B161">
        <v>0.09971679002046585</v>
      </c>
      <c r="C161">
        <v>0.1313463300466537</v>
      </c>
      <c r="D161">
        <v>0.004998967051506042</v>
      </c>
      <c r="E161">
        <v>0.008653244003653526</v>
      </c>
    </row>
    <row r="162" spans="1:5">
      <c r="A162">
        <v>161</v>
      </c>
      <c r="B162">
        <v>0.1046505719423294</v>
      </c>
      <c r="C162">
        <v>0.1293323189020157</v>
      </c>
      <c r="D162">
        <v>0.005503291729837656</v>
      </c>
      <c r="E162">
        <v>0.008390993811190128</v>
      </c>
    </row>
    <row r="163" spans="1:5">
      <c r="A163">
        <v>162</v>
      </c>
      <c r="B163">
        <v>0.1119228675961494</v>
      </c>
      <c r="C163">
        <v>0.1404198110103607</v>
      </c>
      <c r="D163">
        <v>0.00629100576043129</v>
      </c>
      <c r="E163">
        <v>0.009886568412184715</v>
      </c>
    </row>
    <row r="164" spans="1:5">
      <c r="A164">
        <v>163</v>
      </c>
      <c r="B164">
        <v>0.09618932008743286</v>
      </c>
      <c r="C164">
        <v>0.1332258880138397</v>
      </c>
      <c r="D164">
        <v>0.004653891548514366</v>
      </c>
      <c r="E164">
        <v>0.008902362547814846</v>
      </c>
    </row>
    <row r="165" spans="1:5">
      <c r="A165">
        <v>164</v>
      </c>
      <c r="B165">
        <v>0.1050622463226318</v>
      </c>
      <c r="C165">
        <v>0.1434748768806458</v>
      </c>
      <c r="D165">
        <v>0.005546810571104288</v>
      </c>
      <c r="E165">
        <v>0.01032028812915087</v>
      </c>
    </row>
    <row r="166" spans="1:5">
      <c r="A166">
        <v>165</v>
      </c>
      <c r="B166">
        <v>0.1063563376665115</v>
      </c>
      <c r="C166">
        <v>0.1254004240036011</v>
      </c>
      <c r="D166">
        <v>0.005683646071702242</v>
      </c>
      <c r="E166">
        <v>0.007890470325946808</v>
      </c>
    </row>
    <row r="167" spans="1:5">
      <c r="A167">
        <v>166</v>
      </c>
      <c r="B167">
        <v>0.1016981303691864</v>
      </c>
      <c r="C167">
        <v>0.1391045749187469</v>
      </c>
      <c r="D167">
        <v>0.005199121776968241</v>
      </c>
      <c r="E167">
        <v>0.009702981449663639</v>
      </c>
    </row>
    <row r="168" spans="1:5">
      <c r="A168">
        <v>167</v>
      </c>
      <c r="B168">
        <v>0.1018388122320175</v>
      </c>
      <c r="C168">
        <v>0.1382850706577301</v>
      </c>
      <c r="D168">
        <v>0.005213501863181591</v>
      </c>
      <c r="E168">
        <v>0.009589346125721931</v>
      </c>
    </row>
    <row r="169" spans="1:5">
      <c r="A169">
        <v>168</v>
      </c>
      <c r="B169">
        <v>0.102241687476635</v>
      </c>
      <c r="C169">
        <v>0.1245084777474403</v>
      </c>
      <c r="D169">
        <v>0.005254619754850864</v>
      </c>
      <c r="E169">
        <v>0.007779144681990147</v>
      </c>
    </row>
    <row r="170" spans="1:5">
      <c r="A170">
        <v>169</v>
      </c>
      <c r="B170">
        <v>0.09946265071630478</v>
      </c>
      <c r="C170">
        <v>0.1236111894249916</v>
      </c>
      <c r="D170">
        <v>0.004974428098648787</v>
      </c>
      <c r="E170">
        <v>0.007667968049645424</v>
      </c>
    </row>
    <row r="171" spans="1:5">
      <c r="A171">
        <v>170</v>
      </c>
      <c r="B171">
        <v>0.08947117626667023</v>
      </c>
      <c r="C171">
        <v>0.1251708120107651</v>
      </c>
      <c r="D171">
        <v>0.004030661191791296</v>
      </c>
      <c r="E171">
        <v>0.0078620295971632</v>
      </c>
    </row>
    <row r="172" spans="1:5">
      <c r="A172">
        <v>171</v>
      </c>
      <c r="B172">
        <v>0.09337086975574493</v>
      </c>
      <c r="C172">
        <v>0.1230730563402176</v>
      </c>
      <c r="D172">
        <v>0.00438730139285326</v>
      </c>
      <c r="E172">
        <v>0.007601824589073658</v>
      </c>
    </row>
    <row r="173" spans="1:5">
      <c r="A173">
        <v>172</v>
      </c>
      <c r="B173">
        <v>0.09163403511047363</v>
      </c>
      <c r="C173">
        <v>0.1174887269735336</v>
      </c>
      <c r="D173">
        <v>0.004226783290505409</v>
      </c>
      <c r="E173">
        <v>0.00693026976659894</v>
      </c>
    </row>
    <row r="174" spans="1:5">
      <c r="A174">
        <v>173</v>
      </c>
      <c r="B174">
        <v>0.09633197635412216</v>
      </c>
      <c r="C174">
        <v>0.1253883391618729</v>
      </c>
      <c r="D174">
        <v>0.004668419249355793</v>
      </c>
      <c r="E174">
        <v>0.00788960512727499</v>
      </c>
    </row>
    <row r="175" spans="1:5">
      <c r="A175">
        <v>174</v>
      </c>
      <c r="B175">
        <v>0.1149860545992851</v>
      </c>
      <c r="C175">
        <v>0.176959291100502</v>
      </c>
      <c r="D175">
        <v>0.006639464292675257</v>
      </c>
      <c r="E175">
        <v>0.01568598486483097</v>
      </c>
    </row>
    <row r="176" spans="1:5">
      <c r="A176">
        <v>175</v>
      </c>
      <c r="B176">
        <v>0.1184015572071075</v>
      </c>
      <c r="C176">
        <v>0.1234795153141022</v>
      </c>
      <c r="D176">
        <v>0.007038135547190905</v>
      </c>
      <c r="E176">
        <v>0.007652285043150187</v>
      </c>
    </row>
    <row r="177" spans="1:5">
      <c r="A177">
        <v>176</v>
      </c>
      <c r="B177">
        <v>0.1060484573245049</v>
      </c>
      <c r="C177">
        <v>0.1319238543510437</v>
      </c>
      <c r="D177">
        <v>0.005651813931763172</v>
      </c>
      <c r="E177">
        <v>0.008730676956474781</v>
      </c>
    </row>
    <row r="178" spans="1:5">
      <c r="A178">
        <v>177</v>
      </c>
      <c r="B178">
        <v>0.1066048219799995</v>
      </c>
      <c r="C178">
        <v>0.1656069159507751</v>
      </c>
      <c r="D178">
        <v>0.00571114057675004</v>
      </c>
      <c r="E178">
        <v>0.0137418182566762</v>
      </c>
    </row>
    <row r="179" spans="1:5">
      <c r="A179">
        <v>178</v>
      </c>
      <c r="B179">
        <v>0.1260833889245987</v>
      </c>
      <c r="C179">
        <v>0.1345217078924179</v>
      </c>
      <c r="D179">
        <v>0.007977536879479885</v>
      </c>
      <c r="E179">
        <v>0.009077126160264015</v>
      </c>
    </row>
    <row r="180" spans="1:5">
      <c r="A180">
        <v>179</v>
      </c>
      <c r="B180">
        <v>0.1065331622958183</v>
      </c>
      <c r="C180">
        <v>0.1144608482718468</v>
      </c>
      <c r="D180">
        <v>0.005703822243958712</v>
      </c>
      <c r="E180">
        <v>0.006579930894076824</v>
      </c>
    </row>
    <row r="181" spans="1:5">
      <c r="A181">
        <v>180</v>
      </c>
      <c r="B181">
        <v>0.09176352620124817</v>
      </c>
      <c r="C181">
        <v>0.1204017996788025</v>
      </c>
      <c r="D181">
        <v>0.004239607136696577</v>
      </c>
      <c r="E181">
        <v>0.007277681492269039</v>
      </c>
    </row>
    <row r="182" spans="1:5">
      <c r="A182">
        <v>181</v>
      </c>
      <c r="B182">
        <v>0.09485183656215668</v>
      </c>
      <c r="C182">
        <v>0.1306965798139572</v>
      </c>
      <c r="D182">
        <v>0.004527873825281858</v>
      </c>
      <c r="E182">
        <v>0.008570269681513309</v>
      </c>
    </row>
    <row r="183" spans="1:5">
      <c r="A183">
        <v>182</v>
      </c>
      <c r="B183">
        <v>0.0947478786110878</v>
      </c>
      <c r="C183">
        <v>0.1609130501747131</v>
      </c>
      <c r="D183">
        <v>0.004518071189522743</v>
      </c>
      <c r="E183">
        <v>0.01297611370682716</v>
      </c>
    </row>
    <row r="184" spans="1:5">
      <c r="A184">
        <v>183</v>
      </c>
      <c r="B184">
        <v>0.09561663866043091</v>
      </c>
      <c r="C184">
        <v>0.129814088344574</v>
      </c>
      <c r="D184">
        <v>0.004600953310728073</v>
      </c>
      <c r="E184">
        <v>0.008455684408545494</v>
      </c>
    </row>
    <row r="185" spans="1:5">
      <c r="A185">
        <v>184</v>
      </c>
      <c r="B185">
        <v>0.1158313527703285</v>
      </c>
      <c r="C185">
        <v>0.1323820650577545</v>
      </c>
      <c r="D185">
        <v>0.006738242227584124</v>
      </c>
      <c r="E185">
        <v>0.008792338892817497</v>
      </c>
    </row>
    <row r="186" spans="1:5">
      <c r="A186">
        <v>185</v>
      </c>
      <c r="B186">
        <v>0.120736725628376</v>
      </c>
      <c r="C186">
        <v>0.1321681886911392</v>
      </c>
      <c r="D186">
        <v>0.007318560034036636</v>
      </c>
      <c r="E186">
        <v>0.008764118887484074</v>
      </c>
    </row>
    <row r="187" spans="1:5">
      <c r="A187">
        <v>186</v>
      </c>
      <c r="B187">
        <v>0.1164887025952339</v>
      </c>
      <c r="C187">
        <v>0.1575506627559662</v>
      </c>
      <c r="D187">
        <v>0.006814658641815186</v>
      </c>
      <c r="E187">
        <v>0.01244094874709845</v>
      </c>
    </row>
    <row r="188" spans="1:5">
      <c r="A188">
        <v>187</v>
      </c>
      <c r="B188">
        <v>0.1042260974645615</v>
      </c>
      <c r="C188">
        <v>0.1254104375839233</v>
      </c>
      <c r="D188">
        <v>0.005461429711431265</v>
      </c>
      <c r="E188">
        <v>0.007893899455666542</v>
      </c>
    </row>
    <row r="189" spans="1:5">
      <c r="A189">
        <v>188</v>
      </c>
      <c r="B189">
        <v>0.113891527056694</v>
      </c>
      <c r="C189">
        <v>0.1226576343178749</v>
      </c>
      <c r="D189">
        <v>0.00651566730812192</v>
      </c>
      <c r="E189">
        <v>0.007552532944828272</v>
      </c>
    </row>
    <row r="190" spans="1:5">
      <c r="A190">
        <v>189</v>
      </c>
      <c r="B190">
        <v>0.1385239660739899</v>
      </c>
      <c r="C190">
        <v>0.1424381285905838</v>
      </c>
      <c r="D190">
        <v>0.009624682366847992</v>
      </c>
      <c r="E190">
        <v>0.01017464138567448</v>
      </c>
    </row>
    <row r="191" spans="1:5">
      <c r="A191">
        <v>190</v>
      </c>
      <c r="B191">
        <v>0.1109281703829765</v>
      </c>
      <c r="C191">
        <v>0.1367402374744415</v>
      </c>
      <c r="D191">
        <v>0.006182828918099403</v>
      </c>
      <c r="E191">
        <v>0.009379249066114426</v>
      </c>
    </row>
    <row r="192" spans="1:5">
      <c r="A192">
        <v>191</v>
      </c>
      <c r="B192">
        <v>0.0939691886305809</v>
      </c>
      <c r="C192">
        <v>0.1668178290128708</v>
      </c>
      <c r="D192">
        <v>0.004445442464202642</v>
      </c>
      <c r="E192">
        <v>0.01394453831017017</v>
      </c>
    </row>
    <row r="193" spans="1:5">
      <c r="A193">
        <v>192</v>
      </c>
      <c r="B193">
        <v>0.09331049025058746</v>
      </c>
      <c r="C193">
        <v>0.1241324320435524</v>
      </c>
      <c r="D193">
        <v>0.004383870400488377</v>
      </c>
      <c r="E193">
        <v>0.007734892424196005</v>
      </c>
    </row>
    <row r="194" spans="1:5">
      <c r="A194">
        <v>193</v>
      </c>
      <c r="B194">
        <v>0.1076042950153351</v>
      </c>
      <c r="C194">
        <v>0.1579156368970871</v>
      </c>
      <c r="D194">
        <v>0.00581990135833621</v>
      </c>
      <c r="E194">
        <v>0.01249931938946247</v>
      </c>
    </row>
    <row r="195" spans="1:5">
      <c r="A195">
        <v>194</v>
      </c>
      <c r="B195">
        <v>0.09819485992193222</v>
      </c>
      <c r="C195">
        <v>0.1314065605401993</v>
      </c>
      <c r="D195">
        <v>0.004851845093071461</v>
      </c>
      <c r="E195">
        <v>0.008664580062031746</v>
      </c>
    </row>
    <row r="196" spans="1:5">
      <c r="A196">
        <v>195</v>
      </c>
      <c r="B196">
        <v>0.09299316257238388</v>
      </c>
      <c r="C196">
        <v>0.1409274339675903</v>
      </c>
      <c r="D196">
        <v>0.004354672506451607</v>
      </c>
      <c r="E196">
        <v>0.009961148723959923</v>
      </c>
    </row>
    <row r="197" spans="1:5">
      <c r="A197">
        <v>196</v>
      </c>
      <c r="B197">
        <v>0.09238100051879883</v>
      </c>
      <c r="C197">
        <v>0.1289482414722443</v>
      </c>
      <c r="D197">
        <v>0.004298110958188772</v>
      </c>
      <c r="E197">
        <v>0.008344916626811028</v>
      </c>
    </row>
    <row r="198" spans="1:5">
      <c r="A198">
        <v>197</v>
      </c>
      <c r="B198">
        <v>0.1032407656311989</v>
      </c>
      <c r="C198">
        <v>0.1406247317790985</v>
      </c>
      <c r="D198">
        <v>0.005360384006053209</v>
      </c>
      <c r="E198">
        <v>0.009918708354234695</v>
      </c>
    </row>
    <row r="199" spans="1:5">
      <c r="A199">
        <v>198</v>
      </c>
      <c r="B199">
        <v>0.1063802614808083</v>
      </c>
      <c r="C199">
        <v>0.12030890583992</v>
      </c>
      <c r="D199">
        <v>0.005689506884664297</v>
      </c>
      <c r="E199">
        <v>0.007268290501087904</v>
      </c>
    </row>
    <row r="200" spans="1:5">
      <c r="A200">
        <v>199</v>
      </c>
      <c r="B200">
        <v>0.1065463796257973</v>
      </c>
      <c r="C200">
        <v>0.1289579123258591</v>
      </c>
      <c r="D200">
        <v>0.005707183387130499</v>
      </c>
      <c r="E200">
        <v>0.008346145041286945</v>
      </c>
    </row>
    <row r="201" spans="1:5">
      <c r="A201">
        <v>200</v>
      </c>
      <c r="B201">
        <v>0.1015723422169685</v>
      </c>
      <c r="C201">
        <v>0.1329527646303177</v>
      </c>
      <c r="D201">
        <v>0.005189534742385149</v>
      </c>
      <c r="E201">
        <v>0.008869346231222153</v>
      </c>
    </row>
    <row r="202" spans="1:5">
      <c r="A202">
        <v>201</v>
      </c>
      <c r="B202">
        <v>0.08843456208705902</v>
      </c>
      <c r="C202">
        <v>0.1322800517082214</v>
      </c>
      <c r="D202">
        <v>0.003941544331610203</v>
      </c>
      <c r="E202">
        <v>0.008780338801443577</v>
      </c>
    </row>
    <row r="203" spans="1:5">
      <c r="A203">
        <v>202</v>
      </c>
      <c r="B203">
        <v>0.1030834168195724</v>
      </c>
      <c r="C203">
        <v>0.1309721767902374</v>
      </c>
      <c r="D203">
        <v>0.005344460718333721</v>
      </c>
      <c r="E203">
        <v>0.008608289994299412</v>
      </c>
    </row>
    <row r="204" spans="1:5">
      <c r="A204">
        <v>203</v>
      </c>
      <c r="B204">
        <v>0.09753214567899704</v>
      </c>
      <c r="C204">
        <v>0.1372669041156769</v>
      </c>
      <c r="D204">
        <v>0.004787805024534464</v>
      </c>
      <c r="E204">
        <v>0.009452733211219311</v>
      </c>
    </row>
    <row r="205" spans="1:5">
      <c r="A205">
        <v>204</v>
      </c>
      <c r="B205">
        <v>0.1046794876456261</v>
      </c>
      <c r="C205">
        <v>0.1450940668582916</v>
      </c>
      <c r="D205">
        <v>0.005510494112968445</v>
      </c>
      <c r="E205">
        <v>0.01055773347616196</v>
      </c>
    </row>
    <row r="206" spans="1:5">
      <c r="A206">
        <v>205</v>
      </c>
      <c r="B206">
        <v>0.1089854538440704</v>
      </c>
      <c r="C206">
        <v>0.1569527685642242</v>
      </c>
      <c r="D206">
        <v>0.005970591213554144</v>
      </c>
      <c r="E206">
        <v>0.01234889682382345</v>
      </c>
    </row>
    <row r="207" spans="1:5">
      <c r="A207">
        <v>206</v>
      </c>
      <c r="B207">
        <v>0.1129617393016815</v>
      </c>
      <c r="C207">
        <v>0.1391779035329819</v>
      </c>
      <c r="D207">
        <v>0.006412043236196041</v>
      </c>
      <c r="E207">
        <v>0.009717178530991077</v>
      </c>
    </row>
    <row r="208" spans="1:5">
      <c r="A208">
        <v>207</v>
      </c>
      <c r="B208">
        <v>0.09327629953622818</v>
      </c>
      <c r="C208">
        <v>0.1572078168392181</v>
      </c>
      <c r="D208">
        <v>0.004382251296192408</v>
      </c>
      <c r="E208">
        <v>0.01238922215998173</v>
      </c>
    </row>
    <row r="209" spans="1:5">
      <c r="A209">
        <v>208</v>
      </c>
      <c r="B209">
        <v>0.1081201285123825</v>
      </c>
      <c r="C209">
        <v>0.1415785998106003</v>
      </c>
      <c r="D209">
        <v>0.005877062678337097</v>
      </c>
      <c r="E209">
        <v>0.01005436293780804</v>
      </c>
    </row>
    <row r="210" spans="1:5">
      <c r="A210">
        <v>209</v>
      </c>
      <c r="B210">
        <v>0.09951912611722946</v>
      </c>
      <c r="C210">
        <v>0.1561203002929688</v>
      </c>
      <c r="D210">
        <v>0.004984251223504543</v>
      </c>
      <c r="E210">
        <v>0.01221910957247019</v>
      </c>
    </row>
    <row r="211" spans="1:5">
      <c r="A211">
        <v>210</v>
      </c>
      <c r="B211">
        <v>0.09084213525056839</v>
      </c>
      <c r="C211">
        <v>0.1218087151646614</v>
      </c>
      <c r="D211">
        <v>0.004158522933721542</v>
      </c>
      <c r="E211">
        <v>0.00745109049603343</v>
      </c>
    </row>
    <row r="212" spans="1:5">
      <c r="A212">
        <v>211</v>
      </c>
      <c r="B212">
        <v>0.09070887416601181</v>
      </c>
      <c r="C212">
        <v>0.132724791765213</v>
      </c>
      <c r="D212">
        <v>0.00414647301658988</v>
      </c>
      <c r="E212">
        <v>0.008840371854603291</v>
      </c>
    </row>
    <row r="213" spans="1:5">
      <c r="A213">
        <v>212</v>
      </c>
      <c r="B213">
        <v>0.09288909286260605</v>
      </c>
      <c r="C213">
        <v>0.1175548285245895</v>
      </c>
      <c r="D213">
        <v>0.004346703179180622</v>
      </c>
      <c r="E213">
        <v>0.006942224223166704</v>
      </c>
    </row>
    <row r="214" spans="1:5">
      <c r="A214">
        <v>213</v>
      </c>
      <c r="B214">
        <v>0.1022668927907944</v>
      </c>
      <c r="C214">
        <v>0.1303857117891312</v>
      </c>
      <c r="D214">
        <v>0.005261891987174749</v>
      </c>
      <c r="E214">
        <v>0.008532818406820297</v>
      </c>
    </row>
    <row r="215" spans="1:5">
      <c r="A215">
        <v>214</v>
      </c>
      <c r="B215">
        <v>0.09662926197052002</v>
      </c>
      <c r="C215">
        <v>0.1197713762521744</v>
      </c>
      <c r="D215">
        <v>0.004701237659901381</v>
      </c>
      <c r="E215">
        <v>0.007205246016383171</v>
      </c>
    </row>
    <row r="216" spans="1:5">
      <c r="A216">
        <v>215</v>
      </c>
      <c r="B216">
        <v>0.09814422577619553</v>
      </c>
      <c r="C216">
        <v>0.1216880977153778</v>
      </c>
      <c r="D216">
        <v>0.004848850890994072</v>
      </c>
      <c r="E216">
        <v>0.007436769083142281</v>
      </c>
    </row>
    <row r="217" spans="1:5">
      <c r="A217">
        <v>216</v>
      </c>
      <c r="B217">
        <v>0.08872489631175995</v>
      </c>
      <c r="C217">
        <v>0.1247447431087494</v>
      </c>
      <c r="D217">
        <v>0.003968907054513693</v>
      </c>
      <c r="E217">
        <v>0.007813538424670696</v>
      </c>
    </row>
    <row r="218" spans="1:5">
      <c r="A218">
        <v>217</v>
      </c>
      <c r="B218">
        <v>0.09368663281202316</v>
      </c>
      <c r="C218">
        <v>0.1325919479131699</v>
      </c>
      <c r="D218">
        <v>0.004421520978212357</v>
      </c>
      <c r="E218">
        <v>0.008823296055197716</v>
      </c>
    </row>
    <row r="219" spans="1:5">
      <c r="A219">
        <v>218</v>
      </c>
      <c r="B219">
        <v>0.0982385128736496</v>
      </c>
      <c r="C219">
        <v>0.1213320270180702</v>
      </c>
      <c r="D219">
        <v>0.004858460742980242</v>
      </c>
      <c r="E219">
        <v>0.007393812760710716</v>
      </c>
    </row>
    <row r="220" spans="1:5">
      <c r="A220">
        <v>219</v>
      </c>
      <c r="B220">
        <v>0.09950175136327744</v>
      </c>
      <c r="C220">
        <v>0.1270984411239624</v>
      </c>
      <c r="D220">
        <v>0.004983401391655207</v>
      </c>
      <c r="E220">
        <v>0.008110150694847107</v>
      </c>
    </row>
    <row r="221" spans="1:5">
      <c r="A221">
        <v>220</v>
      </c>
      <c r="B221">
        <v>0.08625998347997665</v>
      </c>
      <c r="C221">
        <v>0.1227351650595665</v>
      </c>
      <c r="D221">
        <v>0.00375356012955308</v>
      </c>
      <c r="E221">
        <v>0.007565175648778677</v>
      </c>
    </row>
    <row r="222" spans="1:5">
      <c r="A222">
        <v>221</v>
      </c>
      <c r="B222">
        <v>0.09808539599180222</v>
      </c>
      <c r="C222">
        <v>0.1370397657155991</v>
      </c>
      <c r="D222">
        <v>0.004843713715672493</v>
      </c>
      <c r="E222">
        <v>0.009423362091183662</v>
      </c>
    </row>
    <row r="223" spans="1:5">
      <c r="A223">
        <v>222</v>
      </c>
      <c r="B223">
        <v>0.1087668240070343</v>
      </c>
      <c r="C223">
        <v>0.1341883689165115</v>
      </c>
      <c r="D223">
        <v>0.005948588252067566</v>
      </c>
      <c r="E223">
        <v>0.009036768227815628</v>
      </c>
    </row>
    <row r="224" spans="1:5">
      <c r="A224">
        <v>223</v>
      </c>
      <c r="B224">
        <v>0.09169306606054306</v>
      </c>
      <c r="C224">
        <v>0.1191243082284927</v>
      </c>
      <c r="D224">
        <v>0.004237390588968992</v>
      </c>
      <c r="E224">
        <v>0.007129043806344271</v>
      </c>
    </row>
    <row r="225" spans="1:5">
      <c r="A225">
        <v>224</v>
      </c>
      <c r="B225">
        <v>0.09224903583526611</v>
      </c>
      <c r="C225">
        <v>0.1473676413297653</v>
      </c>
      <c r="D225">
        <v>0.004288679454475641</v>
      </c>
      <c r="E225">
        <v>0.0108924088999629</v>
      </c>
    </row>
    <row r="226" spans="1:5">
      <c r="A226">
        <v>225</v>
      </c>
      <c r="B226">
        <v>0.1084920316934586</v>
      </c>
      <c r="C226">
        <v>0.1147844195365906</v>
      </c>
      <c r="D226">
        <v>0.005919172428548336</v>
      </c>
      <c r="E226">
        <v>0.006621795240789652</v>
      </c>
    </row>
    <row r="227" spans="1:5">
      <c r="A227">
        <v>226</v>
      </c>
      <c r="B227">
        <v>0.1132834404706955</v>
      </c>
      <c r="C227">
        <v>0.1457755714654922</v>
      </c>
      <c r="D227">
        <v>0.006450837943702936</v>
      </c>
      <c r="E227">
        <v>0.01065966952592134</v>
      </c>
    </row>
    <row r="228" spans="1:5">
      <c r="A228">
        <v>227</v>
      </c>
      <c r="B228">
        <v>0.1180959939956665</v>
      </c>
      <c r="C228">
        <v>0.1264130175113678</v>
      </c>
      <c r="D228">
        <v>0.007007813546806574</v>
      </c>
      <c r="E228">
        <v>0.008024538867175579</v>
      </c>
    </row>
    <row r="229" spans="1:5">
      <c r="A229">
        <v>228</v>
      </c>
      <c r="B229">
        <v>0.1078374311327934</v>
      </c>
      <c r="C229">
        <v>0.1556106209754944</v>
      </c>
      <c r="D229">
        <v>0.005848860833793879</v>
      </c>
      <c r="E229">
        <v>0.01214177533984184</v>
      </c>
    </row>
    <row r="230" spans="1:5">
      <c r="A230">
        <v>229</v>
      </c>
      <c r="B230">
        <v>0.09728566557168961</v>
      </c>
      <c r="C230">
        <v>0.151254415512085</v>
      </c>
      <c r="D230">
        <v>0.004766711033880711</v>
      </c>
      <c r="E230">
        <v>0.01147340703755617</v>
      </c>
    </row>
    <row r="231" spans="1:5">
      <c r="A231">
        <v>230</v>
      </c>
      <c r="B231">
        <v>0.1042809188365936</v>
      </c>
      <c r="C231">
        <v>0.1703233122825623</v>
      </c>
      <c r="D231">
        <v>0.005471709184348583</v>
      </c>
      <c r="E231">
        <v>0.01453959569334984</v>
      </c>
    </row>
    <row r="232" spans="1:5">
      <c r="A232">
        <v>231</v>
      </c>
      <c r="B232">
        <v>0.1124776229262352</v>
      </c>
      <c r="C232">
        <v>0.1642893701791763</v>
      </c>
      <c r="D232">
        <v>0.006360204424709082</v>
      </c>
      <c r="E232">
        <v>0.01353015843778849</v>
      </c>
    </row>
    <row r="233" spans="1:5">
      <c r="A233">
        <v>232</v>
      </c>
      <c r="B233">
        <v>0.1034484729170799</v>
      </c>
      <c r="C233">
        <v>0.1588754206895828</v>
      </c>
      <c r="D233">
        <v>0.005385437980294228</v>
      </c>
      <c r="E233">
        <v>0.01265540532767773</v>
      </c>
    </row>
    <row r="234" spans="1:5">
      <c r="A234">
        <v>233</v>
      </c>
      <c r="B234">
        <v>0.1000043824315071</v>
      </c>
      <c r="C234">
        <v>0.1546206921339035</v>
      </c>
      <c r="D234">
        <v>0.005035175941884518</v>
      </c>
      <c r="E234">
        <v>0.01198853645473719</v>
      </c>
    </row>
    <row r="235" spans="1:5">
      <c r="A235">
        <v>234</v>
      </c>
      <c r="B235">
        <v>0.08746880292892456</v>
      </c>
      <c r="C235">
        <v>0.1451911330223083</v>
      </c>
      <c r="D235">
        <v>0.003860205877572298</v>
      </c>
      <c r="E235">
        <v>0.01057511754333973</v>
      </c>
    </row>
    <row r="236" spans="1:5">
      <c r="A236">
        <v>235</v>
      </c>
      <c r="B236">
        <v>0.07999846339225769</v>
      </c>
      <c r="C236">
        <v>0.1412754058837891</v>
      </c>
      <c r="D236">
        <v>0.003234840463846922</v>
      </c>
      <c r="E236">
        <v>0.01001442316919565</v>
      </c>
    </row>
    <row r="237" spans="1:5">
      <c r="A237">
        <v>236</v>
      </c>
      <c r="B237">
        <v>0.08843111991882324</v>
      </c>
      <c r="C237">
        <v>0.1410603076219559</v>
      </c>
      <c r="D237">
        <v>0.003945121541619301</v>
      </c>
      <c r="E237">
        <v>0.009984157979488373</v>
      </c>
    </row>
    <row r="238" spans="1:5">
      <c r="A238">
        <v>237</v>
      </c>
      <c r="B238">
        <v>0.08642110228538513</v>
      </c>
      <c r="C238">
        <v>0.1484021544456482</v>
      </c>
      <c r="D238">
        <v>0.003769492730498314</v>
      </c>
      <c r="E238">
        <v>0.01104681566357613</v>
      </c>
    </row>
    <row r="239" spans="1:5">
      <c r="A239">
        <v>238</v>
      </c>
      <c r="B239">
        <v>0.09558553248643875</v>
      </c>
      <c r="C239">
        <v>0.1452730149030685</v>
      </c>
      <c r="D239">
        <v>0.00460353447124362</v>
      </c>
      <c r="E239">
        <v>0.01058734953403473</v>
      </c>
    </row>
    <row r="240" spans="1:5">
      <c r="A240">
        <v>239</v>
      </c>
      <c r="B240">
        <v>0.08895410597324371</v>
      </c>
      <c r="C240">
        <v>0.1356429606676102</v>
      </c>
      <c r="D240">
        <v>0.003991663921624422</v>
      </c>
      <c r="E240">
        <v>0.009234827943146229</v>
      </c>
    </row>
    <row r="241" spans="1:5">
      <c r="A241">
        <v>240</v>
      </c>
      <c r="B241">
        <v>0.08760809153318405</v>
      </c>
      <c r="C241">
        <v>0.150931179523468</v>
      </c>
      <c r="D241">
        <v>0.003872937057167292</v>
      </c>
      <c r="E241">
        <v>0.01142553426325321</v>
      </c>
    </row>
    <row r="242" spans="1:5">
      <c r="A242">
        <v>241</v>
      </c>
      <c r="B242">
        <v>0.1000440940260887</v>
      </c>
      <c r="C242">
        <v>0.1761479377746582</v>
      </c>
      <c r="D242">
        <v>0.005039870738983154</v>
      </c>
      <c r="E242">
        <v>0.01554962247610092</v>
      </c>
    </row>
    <row r="243" spans="1:5">
      <c r="A243">
        <v>242</v>
      </c>
      <c r="B243">
        <v>0.08049265295267105</v>
      </c>
      <c r="C243">
        <v>0.1533049792051315</v>
      </c>
      <c r="D243">
        <v>0.003275165101513267</v>
      </c>
      <c r="E243">
        <v>0.01178686693310738</v>
      </c>
    </row>
    <row r="244" spans="1:5">
      <c r="A244">
        <v>243</v>
      </c>
      <c r="B244">
        <v>0.09824218600988388</v>
      </c>
      <c r="C244">
        <v>0.1750169843435287</v>
      </c>
      <c r="D244">
        <v>0.004861422814428806</v>
      </c>
      <c r="E244">
        <v>0.01535116601735353</v>
      </c>
    </row>
    <row r="245" spans="1:5">
      <c r="A245">
        <v>244</v>
      </c>
      <c r="B245">
        <v>0.0865509882569313</v>
      </c>
      <c r="C245">
        <v>0.1396874785423279</v>
      </c>
      <c r="D245">
        <v>0.003781264647841454</v>
      </c>
      <c r="E245">
        <v>0.009792069904506207</v>
      </c>
    </row>
    <row r="246" spans="1:5">
      <c r="A246">
        <v>245</v>
      </c>
      <c r="B246">
        <v>0.1102658063173294</v>
      </c>
      <c r="C246">
        <v>0.1527357697486877</v>
      </c>
      <c r="D246">
        <v>0.006115169730037451</v>
      </c>
      <c r="E246">
        <v>0.01170008350163698</v>
      </c>
    </row>
    <row r="247" spans="1:5">
      <c r="A247">
        <v>246</v>
      </c>
      <c r="B247">
        <v>0.1003280431032181</v>
      </c>
      <c r="C247">
        <v>0.1437103301286697</v>
      </c>
      <c r="D247">
        <v>0.005068795289844275</v>
      </c>
      <c r="E247">
        <v>0.01036232057958841</v>
      </c>
    </row>
    <row r="248" spans="1:5">
      <c r="A248">
        <v>247</v>
      </c>
      <c r="B248">
        <v>0.09416463971138</v>
      </c>
      <c r="C248">
        <v>0.1395170837640762</v>
      </c>
      <c r="D248">
        <v>0.004469575826078653</v>
      </c>
      <c r="E248">
        <v>0.009768737480044365</v>
      </c>
    </row>
    <row r="249" spans="1:5">
      <c r="A249">
        <v>248</v>
      </c>
      <c r="B249">
        <v>0.09172479063272476</v>
      </c>
      <c r="C249">
        <v>0.13758684694767</v>
      </c>
      <c r="D249">
        <v>0.00424296036362648</v>
      </c>
      <c r="E249">
        <v>0.009501347318291664</v>
      </c>
    </row>
    <row r="250" spans="1:5">
      <c r="A250">
        <v>249</v>
      </c>
      <c r="B250">
        <v>0.08444442600011826</v>
      </c>
      <c r="C250">
        <v>0.1325616389513016</v>
      </c>
      <c r="D250">
        <v>0.003601731266826391</v>
      </c>
      <c r="E250">
        <v>0.008822625502943993</v>
      </c>
    </row>
    <row r="251" spans="1:5">
      <c r="A251">
        <v>250</v>
      </c>
      <c r="B251">
        <v>0.0936041921377182</v>
      </c>
      <c r="C251">
        <v>0.1601944416761398</v>
      </c>
      <c r="D251">
        <v>0.004417212679982185</v>
      </c>
      <c r="E251">
        <v>0.0128674665465951</v>
      </c>
    </row>
    <row r="252" spans="1:5">
      <c r="A252">
        <v>251</v>
      </c>
      <c r="B252">
        <v>0.1029579490423203</v>
      </c>
      <c r="C252">
        <v>0.1490987092256546</v>
      </c>
      <c r="D252">
        <v>0.00533649604767561</v>
      </c>
      <c r="E252">
        <v>0.01115155871957541</v>
      </c>
    </row>
    <row r="253" spans="1:5">
      <c r="A253">
        <v>252</v>
      </c>
      <c r="B253">
        <v>0.09860044717788696</v>
      </c>
      <c r="C253">
        <v>0.1607309430837631</v>
      </c>
      <c r="D253">
        <v>0.004897445440292358</v>
      </c>
      <c r="E253">
        <v>0.01295384019613266</v>
      </c>
    </row>
    <row r="254" spans="1:5">
      <c r="A254">
        <v>253</v>
      </c>
      <c r="B254">
        <v>0.09931284189224243</v>
      </c>
      <c r="C254">
        <v>0.1418690085411072</v>
      </c>
      <c r="D254">
        <v>0.004968270193785429</v>
      </c>
      <c r="E254">
        <v>0.01010021194815636</v>
      </c>
    </row>
    <row r="255" spans="1:5">
      <c r="A255">
        <v>254</v>
      </c>
      <c r="B255">
        <v>0.08296689391136169</v>
      </c>
      <c r="C255">
        <v>0.1455586403608322</v>
      </c>
      <c r="D255">
        <v>0.00347853871062398</v>
      </c>
      <c r="E255">
        <v>0.010630470700562</v>
      </c>
    </row>
    <row r="256" spans="1:5">
      <c r="A256">
        <v>255</v>
      </c>
      <c r="B256">
        <v>0.08853483945131302</v>
      </c>
      <c r="C256">
        <v>0.1545838266611099</v>
      </c>
      <c r="D256">
        <v>0.003956111147999763</v>
      </c>
      <c r="E256">
        <v>0.01198508683592081</v>
      </c>
    </row>
    <row r="257" spans="1:5">
      <c r="A257">
        <v>256</v>
      </c>
      <c r="B257">
        <v>0.0795070007443428</v>
      </c>
      <c r="C257">
        <v>0.1476759761571884</v>
      </c>
      <c r="D257">
        <v>0.00319779640994966</v>
      </c>
      <c r="E257">
        <v>0.01094134990125895</v>
      </c>
    </row>
    <row r="258" spans="1:5">
      <c r="A258">
        <v>257</v>
      </c>
      <c r="B258">
        <v>0.08200298994779587</v>
      </c>
      <c r="C258">
        <v>0.1611923426389694</v>
      </c>
      <c r="D258">
        <v>0.003399508539587259</v>
      </c>
      <c r="E258">
        <v>0.01302879210561514</v>
      </c>
    </row>
    <row r="259" spans="1:5">
      <c r="A259">
        <v>258</v>
      </c>
      <c r="B259">
        <v>0.08603943884372711</v>
      </c>
      <c r="C259">
        <v>0.1656753569841385</v>
      </c>
      <c r="D259">
        <v>0.003738755360245705</v>
      </c>
      <c r="E259">
        <v>0.0137616079300642</v>
      </c>
    </row>
    <row r="260" spans="1:5">
      <c r="A260">
        <v>259</v>
      </c>
      <c r="B260">
        <v>0.08357739448547363</v>
      </c>
      <c r="C260">
        <v>0.1493906825780869</v>
      </c>
      <c r="D260">
        <v>0.003530086949467659</v>
      </c>
      <c r="E260">
        <v>0.01119632087647915</v>
      </c>
    </row>
    <row r="261" spans="1:5">
      <c r="A261">
        <v>260</v>
      </c>
      <c r="B261">
        <v>0.07311376184225082</v>
      </c>
      <c r="C261">
        <v>0.1523116677999496</v>
      </c>
      <c r="D261">
        <v>0.002710360568016768</v>
      </c>
      <c r="E261">
        <v>0.01163701899349689</v>
      </c>
    </row>
    <row r="262" spans="1:5">
      <c r="A262">
        <v>261</v>
      </c>
      <c r="B262">
        <v>0.07927969098091125</v>
      </c>
      <c r="C262">
        <v>0.1479241400957108</v>
      </c>
      <c r="D262">
        <v>0.003180278232321143</v>
      </c>
      <c r="E262">
        <v>0.01097853574901819</v>
      </c>
    </row>
    <row r="263" spans="1:5">
      <c r="A263">
        <v>262</v>
      </c>
      <c r="B263">
        <v>0.07631059736013412</v>
      </c>
      <c r="C263">
        <v>0.1590552031993866</v>
      </c>
      <c r="D263">
        <v>0.002949461340904236</v>
      </c>
      <c r="E263">
        <v>0.01268716249614954</v>
      </c>
    </row>
    <row r="264" spans="1:5">
      <c r="A264">
        <v>263</v>
      </c>
      <c r="B264">
        <v>0.08888520300388336</v>
      </c>
      <c r="C264">
        <v>0.1801397949457169</v>
      </c>
      <c r="D264">
        <v>0.003988236654549837</v>
      </c>
      <c r="E264">
        <v>0.01626322232186794</v>
      </c>
    </row>
    <row r="265" spans="1:5">
      <c r="A265">
        <v>264</v>
      </c>
      <c r="B265">
        <v>0.09339718520641327</v>
      </c>
      <c r="C265">
        <v>0.1543470472097397</v>
      </c>
      <c r="D265">
        <v>0.004399627912789583</v>
      </c>
      <c r="E265">
        <v>0.0119496202096343</v>
      </c>
    </row>
    <row r="266" spans="1:5">
      <c r="A266">
        <v>265</v>
      </c>
      <c r="B266">
        <v>0.08611075580120087</v>
      </c>
      <c r="C266">
        <v>0.1680052280426025</v>
      </c>
      <c r="D266">
        <v>0.003745691617950797</v>
      </c>
      <c r="E266">
        <v>0.01415112428367138</v>
      </c>
    </row>
    <row r="267" spans="1:5">
      <c r="A267">
        <v>266</v>
      </c>
      <c r="B267">
        <v>0.08585286885499954</v>
      </c>
      <c r="C267">
        <v>0.1608681231737137</v>
      </c>
      <c r="D267">
        <v>0.003723578527569771</v>
      </c>
      <c r="E267">
        <v>0.01297751069068909</v>
      </c>
    </row>
    <row r="268" spans="1:5">
      <c r="A268">
        <v>267</v>
      </c>
      <c r="B268">
        <v>0.07928924262523651</v>
      </c>
      <c r="C268">
        <v>0.1381848901510239</v>
      </c>
      <c r="D268">
        <v>0.003181641222909093</v>
      </c>
      <c r="E268">
        <v>0.009585789404809475</v>
      </c>
    </row>
    <row r="269" spans="1:5">
      <c r="A269">
        <v>268</v>
      </c>
      <c r="B269">
        <v>0.08974497765302658</v>
      </c>
      <c r="C269">
        <v>0.159957155585289</v>
      </c>
      <c r="D269">
        <v>0.004065274726599455</v>
      </c>
      <c r="E269">
        <v>0.01283134613186121</v>
      </c>
    </row>
    <row r="270" spans="1:5">
      <c r="A270">
        <v>269</v>
      </c>
      <c r="B270">
        <v>0.08907713741064072</v>
      </c>
      <c r="C270">
        <v>0.149142786860466</v>
      </c>
      <c r="D270">
        <v>0.00400569848716259</v>
      </c>
      <c r="E270">
        <v>0.01116026099771261</v>
      </c>
    </row>
    <row r="271" spans="1:5">
      <c r="A271">
        <v>270</v>
      </c>
      <c r="B271">
        <v>0.08909972012042999</v>
      </c>
      <c r="C271">
        <v>0.154042050242424</v>
      </c>
      <c r="D271">
        <v>0.004007925745099783</v>
      </c>
      <c r="E271">
        <v>0.01190309692174196</v>
      </c>
    </row>
    <row r="272" spans="1:5">
      <c r="A272">
        <v>271</v>
      </c>
      <c r="B272">
        <v>0.09341324865818024</v>
      </c>
      <c r="C272">
        <v>0.1482070982456207</v>
      </c>
      <c r="D272">
        <v>0.004401654470711946</v>
      </c>
      <c r="E272">
        <v>0.01102138962596655</v>
      </c>
    </row>
    <row r="273" spans="1:5">
      <c r="A273">
        <v>272</v>
      </c>
      <c r="B273">
        <v>0.08891014009714127</v>
      </c>
      <c r="C273">
        <v>0.1470277011394501</v>
      </c>
      <c r="D273">
        <v>0.003991279285401106</v>
      </c>
      <c r="E273">
        <v>0.01084736362099648</v>
      </c>
    </row>
    <row r="274" spans="1:5">
      <c r="A274">
        <v>273</v>
      </c>
      <c r="B274">
        <v>0.07909165322780609</v>
      </c>
      <c r="C274">
        <v>0.1654739677906036</v>
      </c>
      <c r="D274">
        <v>0.003166546812281013</v>
      </c>
      <c r="E274">
        <v>0.01372964214533567</v>
      </c>
    </row>
    <row r="275" spans="1:5">
      <c r="A275">
        <v>274</v>
      </c>
      <c r="B275">
        <v>0.07390452921390533</v>
      </c>
      <c r="C275">
        <v>0.1720123589038849</v>
      </c>
      <c r="D275">
        <v>0.002769822021946311</v>
      </c>
      <c r="E275">
        <v>0.01483303960412741</v>
      </c>
    </row>
    <row r="276" spans="1:5">
      <c r="A276">
        <v>275</v>
      </c>
      <c r="B276">
        <v>0.0741657093167305</v>
      </c>
      <c r="C276">
        <v>0.1637939810752869</v>
      </c>
      <c r="D276">
        <v>0.002789182355627418</v>
      </c>
      <c r="E276">
        <v>0.0134531632065773</v>
      </c>
    </row>
    <row r="277" spans="1:5">
      <c r="A277">
        <v>276</v>
      </c>
      <c r="B277">
        <v>0.08366794884204865</v>
      </c>
      <c r="C277">
        <v>0.1569128930568695</v>
      </c>
      <c r="D277">
        <v>0.00353907747194171</v>
      </c>
      <c r="E277">
        <v>0.01234967540949583</v>
      </c>
    </row>
    <row r="278" spans="1:5">
      <c r="A278">
        <v>277</v>
      </c>
      <c r="B278">
        <v>0.08351042121648788</v>
      </c>
      <c r="C278">
        <v>0.1725043207406998</v>
      </c>
      <c r="D278">
        <v>0.003525861073285341</v>
      </c>
      <c r="E278">
        <v>0.014917834661901</v>
      </c>
    </row>
    <row r="279" spans="1:5">
      <c r="A279">
        <v>278</v>
      </c>
      <c r="B279">
        <v>0.09300682693719864</v>
      </c>
      <c r="C279">
        <v>0.1375758796930313</v>
      </c>
      <c r="D279">
        <v>0.004364168737083673</v>
      </c>
      <c r="E279">
        <v>0.009502657689154148</v>
      </c>
    </row>
    <row r="280" spans="1:5">
      <c r="A280">
        <v>279</v>
      </c>
      <c r="B280">
        <v>0.09212490916252136</v>
      </c>
      <c r="C280">
        <v>0.1454722583293915</v>
      </c>
      <c r="D280">
        <v>0.004282706417143345</v>
      </c>
      <c r="E280">
        <v>0.01062048319727182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2025-11-22T11:36:50Z</dcterms:created>
  <dcterms:modified xsi:type="dcterms:W3CDTF">2025-11-22T11:36:50Z</dcterms:modified>
</cp:coreProperties>
</file>