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<sst xmlns="http://schemas.openxmlformats.org/spreadsheetml/2006/main" count="13" uniqueCount="13">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</sst>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43.1092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51.3275</c:v>
                </c:pt>
                <c:pt idx="15">
                  <c:v>66.6746</c:v>
                </c:pt>
                <c:pt idx="16">
                  <c:v>0</c:v>
                </c:pt>
                <c:pt idx="17">
                  <c:v>40.4302</c:v>
                </c:pt>
                <c:pt idx="18">
                  <c:v>48.7963</c:v>
                </c:pt>
                <c:pt idx="19">
                  <c:v>43.71800000000001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52.0763</c:v>
                </c:pt>
                <c:pt idx="25">
                  <c:v>45.13020000000001</c:v>
                </c:pt>
                <c:pt idx="26">
                  <c:v>39.4344</c:v>
                </c:pt>
                <c:pt idx="27">
                  <c:v>0</c:v>
                </c:pt>
                <c:pt idx="28">
                  <c:v>49.8079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43.1092</c:v>
                </c:pt>
                <c:pt idx="39">
                  <c:v>0</c:v>
                </c:pt>
                <c:pt idx="40">
                  <c:v>47.1656</c:v>
                </c:pt>
                <c:pt idx="41">
                  <c:v>36.1962</c:v>
                </c:pt>
                <c:pt idx="42">
                  <c:v>39.4186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45.2763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47.92759999999999</c:v>
                </c:pt>
                <c:pt idx="70">
                  <c:v>51.10490000000001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46.8233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37.4431</c:v>
                </c:pt>
                <c:pt idx="84">
                  <c:v>0</c:v>
                </c:pt>
                <c:pt idx="85">
                  <c:v>0</c:v>
                </c:pt>
                <c:pt idx="86">
                  <c:v>52.6349</c:v>
                </c:pt>
                <c:pt idx="87">
                  <c:v>0</c:v>
                </c:pt>
                <c:pt idx="88">
                  <c:v>52.38199999999999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47.2597</c:v>
                </c:pt>
                <c:pt idx="96">
                  <c:v>0</c:v>
                </c:pt>
                <c:pt idx="97">
                  <c:v>42.7747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50.7612</c:v>
                </c:pt>
                <c:pt idx="108">
                  <c:v>0</c:v>
                </c:pt>
                <c:pt idx="109">
                  <c:v>0</c:v>
                </c:pt>
                <c:pt idx="110">
                  <c:v>51.8023</c:v>
                </c:pt>
                <c:pt idx="111">
                  <c:v>0</c:v>
                </c:pt>
                <c:pt idx="112">
                  <c:v>0</c:v>
                </c:pt>
                <c:pt idx="113">
                  <c:v>42.767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46.4157</c:v>
                </c:pt>
                <c:pt idx="120">
                  <c:v>45.2655</c:v>
                </c:pt>
                <c:pt idx="121">
                  <c:v>51.7983</c:v>
                </c:pt>
                <c:pt idx="122">
                  <c:v>0</c:v>
                </c:pt>
                <c:pt idx="123">
                  <c:v>0</c:v>
                </c:pt>
                <c:pt idx="124">
                  <c:v>47.577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51.3617</c:v>
                </c:pt>
                <c:pt idx="132">
                  <c:v>35.1226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42.32800000000001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50.3725</c:v>
                </c:pt>
                <c:pt idx="145">
                  <c:v>0</c:v>
                </c:pt>
                <c:pt idx="146">
                  <c:v>51.642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37.2853</c:v>
                </c:pt>
                <c:pt idx="151">
                  <c:v>35.646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47.6025</c:v>
                </c:pt>
                <c:pt idx="157">
                  <c:v>46.2739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51.583</c:v>
                </c:pt>
                <c:pt idx="162">
                  <c:v>0</c:v>
                </c:pt>
                <c:pt idx="163">
                  <c:v>0</c:v>
                </c:pt>
                <c:pt idx="164">
                  <c:v>39.1461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42.242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41.8825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34.3428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49.0414</c:v>
                </c:pt>
                <c:pt idx="186">
                  <c:v>51.3416</c:v>
                </c:pt>
                <c:pt idx="187">
                  <c:v>0</c:v>
                </c:pt>
                <c:pt idx="188">
                  <c:v>0</c:v>
                </c:pt>
                <c:pt idx="189">
                  <c:v>36.3574</c:v>
                </c:pt>
                <c:pt idx="190">
                  <c:v>0</c:v>
                </c:pt>
                <c:pt idx="191">
                  <c:v>0</c:v>
                </c:pt>
                <c:pt idx="192">
                  <c:v>45.8529</c:v>
                </c:pt>
                <c:pt idx="193">
                  <c:v>0</c:v>
                </c:pt>
                <c:pt idx="194">
                  <c:v>0</c:v>
                </c:pt>
                <c:pt idx="195">
                  <c:v>51.6031</c:v>
                </c:pt>
                <c:pt idx="196">
                  <c:v>44.7693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63.9132</c:v>
                </c:pt>
                <c:pt idx="201">
                  <c:v>0</c:v>
                </c:pt>
                <c:pt idx="202">
                  <c:v>49.486</c:v>
                </c:pt>
                <c:pt idx="203">
                  <c:v>0</c:v>
                </c:pt>
                <c:pt idx="204">
                  <c:v>49.8642</c:v>
                </c:pt>
                <c:pt idx="205">
                  <c:v>49.0761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50.3152</c:v>
                </c:pt>
                <c:pt idx="210">
                  <c:v>51.31909999999999</c:v>
                </c:pt>
                <c:pt idx="211">
                  <c:v>0</c:v>
                </c:pt>
                <c:pt idx="212">
                  <c:v>51.5139</c:v>
                </c:pt>
                <c:pt idx="213">
                  <c:v>51.5206</c:v>
                </c:pt>
                <c:pt idx="214">
                  <c:v>0</c:v>
                </c:pt>
                <c:pt idx="215">
                  <c:v>0</c:v>
                </c:pt>
                <c:pt idx="216">
                  <c:v>46.7831</c:v>
                </c:pt>
                <c:pt idx="217">
                  <c:v>45.2649</c:v>
                </c:pt>
                <c:pt idx="218">
                  <c:v>0</c:v>
                </c:pt>
                <c:pt idx="219">
                  <c:v>50.9435</c:v>
                </c:pt>
                <c:pt idx="220">
                  <c:v>0</c:v>
                </c:pt>
                <c:pt idx="221">
                  <c:v>50.9322</c:v>
                </c:pt>
                <c:pt idx="222">
                  <c:v>46.7589</c:v>
                </c:pt>
                <c:pt idx="223">
                  <c:v>50.8727</c:v>
                </c:pt>
                <c:pt idx="224">
                  <c:v>0</c:v>
                </c:pt>
                <c:pt idx="225">
                  <c:v>64.8117</c:v>
                </c:pt>
                <c:pt idx="226">
                  <c:v>0</c:v>
                </c:pt>
                <c:pt idx="227">
                  <c:v>0</c:v>
                </c:pt>
                <c:pt idx="228">
                  <c:v>34.8504</c:v>
                </c:pt>
                <c:pt idx="229">
                  <c:v>42.8229</c:v>
                </c:pt>
                <c:pt idx="230">
                  <c:v>0</c:v>
                </c:pt>
                <c:pt idx="231">
                  <c:v>50.366</c:v>
                </c:pt>
                <c:pt idx="232">
                  <c:v>0</c:v>
                </c:pt>
                <c:pt idx="233">
                  <c:v>52.46300000000001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50.75679999999999</c:v>
                </c:pt>
                <c:pt idx="238">
                  <c:v>0</c:v>
                </c:pt>
                <c:pt idx="239">
                  <c:v>0</c:v>
                </c:pt>
                <c:pt idx="240">
                  <c:v>45.9876</c:v>
                </c:pt>
                <c:pt idx="241">
                  <c:v>0</c:v>
                </c:pt>
                <c:pt idx="242">
                  <c:v>52.6838</c:v>
                </c:pt>
                <c:pt idx="243">
                  <c:v>45.7251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47.5892</c:v>
                </c:pt>
                <c:pt idx="248">
                  <c:v>45.6588</c:v>
                </c:pt>
                <c:pt idx="249">
                  <c:v>51.58610000000001</c:v>
                </c:pt>
                <c:pt idx="250">
                  <c:v>0</c:v>
                </c:pt>
                <c:pt idx="251">
                  <c:v>43.1384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54.64990000000001</c:v>
                </c:pt>
                <c:pt idx="256">
                  <c:v>0</c:v>
                </c:pt>
                <c:pt idx="257">
                  <c:v>0</c:v>
                </c:pt>
                <c:pt idx="258">
                  <c:v>41.7695</c:v>
                </c:pt>
                <c:pt idx="259">
                  <c:v>0</c:v>
                </c:pt>
                <c:pt idx="260">
                  <c:v>43.2278</c:v>
                </c:pt>
                <c:pt idx="261">
                  <c:v>0</c:v>
                </c:pt>
                <c:pt idx="262">
                  <c:v>51.7326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52.046</c:v>
                </c:pt>
                <c:pt idx="268">
                  <c:v>43.65049999999999</c:v>
                </c:pt>
                <c:pt idx="269">
                  <c:v>0</c:v>
                </c:pt>
                <c:pt idx="270">
                  <c:v>38.5575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45.9162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51.1267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33.8658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44.2413</c:v>
                </c:pt>
                <c:pt idx="289">
                  <c:v>51.9052</c:v>
                </c:pt>
                <c:pt idx="290">
                  <c:v>39.6807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56.6302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46.3156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51.4297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56.3198</c:v>
                </c:pt>
                <c:pt idx="313">
                  <c:v>0</c:v>
                </c:pt>
                <c:pt idx="314">
                  <c:v>51.211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33.627</c:v>
                </c:pt>
                <c:pt idx="320">
                  <c:v>50.6823</c:v>
                </c:pt>
                <c:pt idx="321">
                  <c:v>56.29949999999999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50.0551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50.0511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47.1497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48.09089999999999</c:v>
                </c:pt>
                <c:pt idx="343">
                  <c:v>52.1616</c:v>
                </c:pt>
                <c:pt idx="344">
                  <c:v>47.5046</c:v>
                </c:pt>
                <c:pt idx="345">
                  <c:v>27.5333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54.4942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22.0439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28.6512</c:v>
                </c:pt>
                <c:pt idx="372">
                  <c:v>50.961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45.5484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53.6505</c:v>
                </c:pt>
                <c:pt idx="391">
                  <c:v>0</c:v>
                </c:pt>
                <c:pt idx="392">
                  <c:v>0</c:v>
                </c:pt>
                <c:pt idx="393">
                  <c:v>52.0897</c:v>
                </c:pt>
                <c:pt idx="394">
                  <c:v>47.4535</c:v>
                </c:pt>
                <c:pt idx="395">
                  <c:v>0</c:v>
                </c:pt>
                <c:pt idx="396">
                  <c:v>0</c:v>
                </c:pt>
                <c:pt idx="397">
                  <c:v>52.2221</c:v>
                </c:pt>
                <c:pt idx="398">
                  <c:v>0</c:v>
                </c:pt>
                <c:pt idx="399">
                  <c:v>0</c:v>
                </c:pt>
                <c:pt idx="400">
                  <c:v>46.3974</c:v>
                </c:pt>
                <c:pt idx="401">
                  <c:v>51.47150000000001</c:v>
                </c:pt>
                <c:pt idx="402">
                  <c:v>50.7629</c:v>
                </c:pt>
                <c:pt idx="403">
                  <c:v>0</c:v>
                </c:pt>
                <c:pt idx="404">
                  <c:v>0</c:v>
                </c:pt>
                <c:pt idx="405">
                  <c:v>47.2517</c:v>
                </c:pt>
                <c:pt idx="406">
                  <c:v>0</c:v>
                </c:pt>
                <c:pt idx="407">
                  <c:v>49.5667</c:v>
                </c:pt>
                <c:pt idx="408">
                  <c:v>0</c:v>
                </c:pt>
                <c:pt idx="409">
                  <c:v>0</c:v>
                </c:pt>
                <c:pt idx="410">
                  <c:v>51.45959999999999</c:v>
                </c:pt>
                <c:pt idx="411">
                  <c:v>0</c:v>
                </c:pt>
                <c:pt idx="412">
                  <c:v>44.39170000000001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55.8193</c:v>
                </c:pt>
                <c:pt idx="422">
                  <c:v>51.1483</c:v>
                </c:pt>
                <c:pt idx="423">
                  <c:v>41.6494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42.8567</c:v>
                </c:pt>
                <c:pt idx="429">
                  <c:v>0</c:v>
                </c:pt>
                <c:pt idx="430">
                  <c:v>41.5028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29.2654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46.1603</c:v>
                </c:pt>
                <c:pt idx="441">
                  <c:v>0</c:v>
                </c:pt>
                <c:pt idx="442">
                  <c:v>0</c:v>
                </c:pt>
                <c:pt idx="443">
                  <c:v>49.2005</c:v>
                </c:pt>
                <c:pt idx="444">
                  <c:v>51.1191</c:v>
                </c:pt>
                <c:pt idx="445">
                  <c:v>35.405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36.7481</c:v>
                </c:pt>
                <c:pt idx="450">
                  <c:v>0</c:v>
                </c:pt>
                <c:pt idx="451">
                  <c:v>47.29019999999999</c:v>
                </c:pt>
                <c:pt idx="452">
                  <c:v>0</c:v>
                </c:pt>
                <c:pt idx="453">
                  <c:v>41.686</c:v>
                </c:pt>
                <c:pt idx="454">
                  <c:v>0</c:v>
                </c:pt>
                <c:pt idx="455">
                  <c:v>0</c:v>
                </c:pt>
                <c:pt idx="456">
                  <c:v>24.5245</c:v>
                </c:pt>
                <c:pt idx="457">
                  <c:v>50.9235</c:v>
                </c:pt>
                <c:pt idx="458">
                  <c:v>0</c:v>
                </c:pt>
                <c:pt idx="459">
                  <c:v>45.386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45.3057</c:v>
                </c:pt>
                <c:pt idx="464">
                  <c:v>0</c:v>
                </c:pt>
                <c:pt idx="465">
                  <c:v>0</c:v>
                </c:pt>
                <c:pt idx="466">
                  <c:v>47.7407</c:v>
                </c:pt>
                <c:pt idx="467">
                  <c:v>44.465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44.772</c:v>
                </c:pt>
                <c:pt idx="472">
                  <c:v>38.848</c:v>
                </c:pt>
                <c:pt idx="473">
                  <c:v>0</c:v>
                </c:pt>
                <c:pt idx="474">
                  <c:v>0</c:v>
                </c:pt>
                <c:pt idx="475">
                  <c:v>48.4982</c:v>
                </c:pt>
                <c:pt idx="476">
                  <c:v>48.63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38.4153</c:v>
                </c:pt>
                <c:pt idx="482">
                  <c:v>0</c:v>
                </c:pt>
                <c:pt idx="483">
                  <c:v>0</c:v>
                </c:pt>
                <c:pt idx="484">
                  <c:v>50.1929</c:v>
                </c:pt>
                <c:pt idx="485">
                  <c:v>0</c:v>
                </c:pt>
                <c:pt idx="486">
                  <c:v>38.9729</c:v>
                </c:pt>
                <c:pt idx="487">
                  <c:v>46.88199999999999</c:v>
                </c:pt>
                <c:pt idx="488">
                  <c:v>0</c:v>
                </c:pt>
                <c:pt idx="489">
                  <c:v>39.6852</c:v>
                </c:pt>
                <c:pt idx="490">
                  <c:v>0</c:v>
                </c:pt>
                <c:pt idx="491">
                  <c:v>0</c:v>
                </c:pt>
                <c:pt idx="492">
                  <c:v>50.80270000000001</c:v>
                </c:pt>
                <c:pt idx="493">
                  <c:v>46.9671</c:v>
                </c:pt>
                <c:pt idx="494">
                  <c:v>0</c:v>
                </c:pt>
                <c:pt idx="495">
                  <c:v>51.4311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45.8937</c:v>
                </c:pt>
                <c:pt idx="500">
                  <c:v>0</c:v>
                </c:pt>
                <c:pt idx="501">
                  <c:v>47.2996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46.1389</c:v>
                </c:pt>
                <c:pt idx="506">
                  <c:v>0</c:v>
                </c:pt>
                <c:pt idx="507">
                  <c:v>46.9178</c:v>
                </c:pt>
                <c:pt idx="508">
                  <c:v>0</c:v>
                </c:pt>
                <c:pt idx="509">
                  <c:v>43.7634</c:v>
                </c:pt>
                <c:pt idx="510">
                  <c:v>0</c:v>
                </c:pt>
                <c:pt idx="511">
                  <c:v>51.13680000000001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76.4864</c:v>
                </c:pt>
                <c:pt idx="520">
                  <c:v>0</c:v>
                </c:pt>
                <c:pt idx="521">
                  <c:v>36.5439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46.61059999999999</c:v>
                </c:pt>
                <c:pt idx="527">
                  <c:v>51.255</c:v>
                </c:pt>
                <c:pt idx="528">
                  <c:v>0</c:v>
                </c:pt>
                <c:pt idx="529">
                  <c:v>52.2668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47.5444</c:v>
                </c:pt>
                <c:pt idx="537">
                  <c:v>0</c:v>
                </c:pt>
                <c:pt idx="538">
                  <c:v>44.945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23.6548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38.0556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49.1043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36.8023</c:v>
                </c:pt>
                <c:pt idx="560">
                  <c:v>51.40989999999999</c:v>
                </c:pt>
                <c:pt idx="561">
                  <c:v>47.7261</c:v>
                </c:pt>
                <c:pt idx="562">
                  <c:v>0</c:v>
                </c:pt>
                <c:pt idx="563">
                  <c:v>41.5031</c:v>
                </c:pt>
                <c:pt idx="564">
                  <c:v>0</c:v>
                </c:pt>
                <c:pt idx="565">
                  <c:v>0</c:v>
                </c:pt>
                <c:pt idx="566">
                  <c:v>51.2605</c:v>
                </c:pt>
                <c:pt idx="567">
                  <c:v>60.1341</c:v>
                </c:pt>
                <c:pt idx="568">
                  <c:v>0</c:v>
                </c:pt>
                <c:pt idx="569">
                  <c:v>51.0014</c:v>
                </c:pt>
                <c:pt idx="570">
                  <c:v>51.3109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47.2701</c:v>
                </c:pt>
                <c:pt idx="581">
                  <c:v>47.0174</c:v>
                </c:pt>
                <c:pt idx="582">
                  <c:v>47.0718</c:v>
                </c:pt>
                <c:pt idx="583">
                  <c:v>0</c:v>
                </c:pt>
                <c:pt idx="584">
                  <c:v>0</c:v>
                </c:pt>
                <c:pt idx="585">
                  <c:v>49.29869999999999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49.7963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44.0608</c:v>
                </c:pt>
                <c:pt idx="601">
                  <c:v>0</c:v>
                </c:pt>
                <c:pt idx="602">
                  <c:v>0</c:v>
                </c:pt>
                <c:pt idx="603">
                  <c:v>39.6835</c:v>
                </c:pt>
                <c:pt idx="604">
                  <c:v>39.8301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49.7563</c:v>
                </c:pt>
                <c:pt idx="609">
                  <c:v>0</c:v>
                </c:pt>
                <c:pt idx="610">
                  <c:v>51.06440000000001</c:v>
                </c:pt>
                <c:pt idx="611">
                  <c:v>40.6293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38.55759999999999</c:v>
                </c:pt>
                <c:pt idx="626">
                  <c:v>0</c:v>
                </c:pt>
                <c:pt idx="627">
                  <c:v>50.7639</c:v>
                </c:pt>
                <c:pt idx="628">
                  <c:v>0</c:v>
                </c:pt>
                <c:pt idx="629">
                  <c:v>0</c:v>
                </c:pt>
                <c:pt idx="630">
                  <c:v>57.7224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41.4704</c:v>
                </c:pt>
                <c:pt idx="635">
                  <c:v>0</c:v>
                </c:pt>
                <c:pt idx="636">
                  <c:v>0</c:v>
                </c:pt>
                <c:pt idx="637">
                  <c:v>51.5416</c:v>
                </c:pt>
                <c:pt idx="638">
                  <c:v>46.1583</c:v>
                </c:pt>
                <c:pt idx="639">
                  <c:v>0</c:v>
                </c:pt>
                <c:pt idx="640">
                  <c:v>0</c:v>
                </c:pt>
                <c:pt idx="641">
                  <c:v>46.5493</c:v>
                </c:pt>
                <c:pt idx="642">
                  <c:v>0</c:v>
                </c:pt>
                <c:pt idx="643">
                  <c:v>51.4741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46.2921</c:v>
                </c:pt>
                <c:pt idx="648">
                  <c:v>0</c:v>
                </c:pt>
                <c:pt idx="649">
                  <c:v>49.8637</c:v>
                </c:pt>
                <c:pt idx="650">
                  <c:v>51.1075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64.0155</c:v>
                </c:pt>
                <c:pt idx="658">
                  <c:v>42.9462</c:v>
                </c:pt>
                <c:pt idx="659">
                  <c:v>50.2966</c:v>
                </c:pt>
                <c:pt idx="660">
                  <c:v>0</c:v>
                </c:pt>
                <c:pt idx="661">
                  <c:v>35.6116</c:v>
                </c:pt>
                <c:pt idx="662">
                  <c:v>0</c:v>
                </c:pt>
                <c:pt idx="663">
                  <c:v>45.2635</c:v>
                </c:pt>
                <c:pt idx="664">
                  <c:v>47.6037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42.0484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50.2688</c:v>
                </c:pt>
                <c:pt idx="677">
                  <c:v>0</c:v>
                </c:pt>
                <c:pt idx="678">
                  <c:v>0</c:v>
                </c:pt>
                <c:pt idx="679">
                  <c:v>55.9379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52.5212</c:v>
                </c:pt>
                <c:pt idx="684">
                  <c:v>50.7954</c:v>
                </c:pt>
                <c:pt idx="685">
                  <c:v>0</c:v>
                </c:pt>
                <c:pt idx="686">
                  <c:v>42.8418</c:v>
                </c:pt>
                <c:pt idx="687">
                  <c:v>53.5612</c:v>
                </c:pt>
                <c:pt idx="688">
                  <c:v>0</c:v>
                </c:pt>
                <c:pt idx="689">
                  <c:v>0</c:v>
                </c:pt>
                <c:pt idx="690">
                  <c:v>51.3067</c:v>
                </c:pt>
                <c:pt idx="691">
                  <c:v>51.6099</c:v>
                </c:pt>
                <c:pt idx="692">
                  <c:v>0</c:v>
                </c:pt>
                <c:pt idx="693">
                  <c:v>0</c:v>
                </c:pt>
                <c:pt idx="694">
                  <c:v>46.0967</c:v>
                </c:pt>
                <c:pt idx="695">
                  <c:v>27.2865</c:v>
                </c:pt>
                <c:pt idx="696">
                  <c:v>0</c:v>
                </c:pt>
                <c:pt idx="697">
                  <c:v>51.1811</c:v>
                </c:pt>
                <c:pt idx="698">
                  <c:v>43.2322</c:v>
                </c:pt>
                <c:pt idx="699">
                  <c:v>19.869</c:v>
                </c:pt>
                <c:pt idx="700">
                  <c:v>38.7124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37.7088</c:v>
                </c:pt>
                <c:pt idx="705">
                  <c:v>53.0095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67.26609999999999</c:v>
                </c:pt>
                <c:pt idx="710">
                  <c:v>0</c:v>
                </c:pt>
                <c:pt idx="711">
                  <c:v>35.894</c:v>
                </c:pt>
                <c:pt idx="712">
                  <c:v>0</c:v>
                </c:pt>
                <c:pt idx="713">
                  <c:v>47.12739999999999</c:v>
                </c:pt>
                <c:pt idx="714">
                  <c:v>59.2559</c:v>
                </c:pt>
                <c:pt idx="715">
                  <c:v>46.0978</c:v>
                </c:pt>
                <c:pt idx="716">
                  <c:v>0</c:v>
                </c:pt>
                <c:pt idx="717">
                  <c:v>0</c:v>
                </c:pt>
                <c:pt idx="718">
                  <c:v>38.732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45.52330000000001</c:v>
                </c:pt>
                <c:pt idx="723">
                  <c:v>0</c:v>
                </c:pt>
                <c:pt idx="724">
                  <c:v>0</c:v>
                </c:pt>
                <c:pt idx="725">
                  <c:v>50.4834</c:v>
                </c:pt>
                <c:pt idx="726">
                  <c:v>0</c:v>
                </c:pt>
                <c:pt idx="727">
                  <c:v>45.6809</c:v>
                </c:pt>
                <c:pt idx="728">
                  <c:v>0</c:v>
                </c:pt>
                <c:pt idx="729">
                  <c:v>45.42760000000001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31.4189</c:v>
                </c:pt>
                <c:pt idx="735">
                  <c:v>54.1688</c:v>
                </c:pt>
                <c:pt idx="736">
                  <c:v>0</c:v>
                </c:pt>
                <c:pt idx="737">
                  <c:v>0</c:v>
                </c:pt>
                <c:pt idx="738">
                  <c:v>44.8181</c:v>
                </c:pt>
                <c:pt idx="739">
                  <c:v>50.786</c:v>
                </c:pt>
                <c:pt idx="740">
                  <c:v>39.2976</c:v>
                </c:pt>
                <c:pt idx="741">
                  <c:v>0</c:v>
                </c:pt>
                <c:pt idx="742">
                  <c:v>44.722</c:v>
                </c:pt>
                <c:pt idx="743">
                  <c:v>0</c:v>
                </c:pt>
                <c:pt idx="744">
                  <c:v>32.9223</c:v>
                </c:pt>
                <c:pt idx="745">
                  <c:v>45.5069</c:v>
                </c:pt>
                <c:pt idx="746">
                  <c:v>44.16140000000001</c:v>
                </c:pt>
                <c:pt idx="747">
                  <c:v>0</c:v>
                </c:pt>
                <c:pt idx="748">
                  <c:v>40.39</c:v>
                </c:pt>
                <c:pt idx="749">
                  <c:v>0</c:v>
                </c:pt>
                <c:pt idx="750">
                  <c:v>0</c:v>
                </c:pt>
                <c:pt idx="751">
                  <c:v>43.2246</c:v>
                </c:pt>
                <c:pt idx="752">
                  <c:v>27.9908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50.6884</c:v>
                </c:pt>
                <c:pt idx="764">
                  <c:v>43.8637</c:v>
                </c:pt>
                <c:pt idx="765">
                  <c:v>0</c:v>
                </c:pt>
                <c:pt idx="766">
                  <c:v>45.9069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43.3306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42.4383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46.4644</c:v>
                </c:pt>
                <c:pt idx="787">
                  <c:v>50.28209999999999</c:v>
                </c:pt>
                <c:pt idx="788">
                  <c:v>34.0625</c:v>
                </c:pt>
                <c:pt idx="789">
                  <c:v>0</c:v>
                </c:pt>
                <c:pt idx="790">
                  <c:v>48.5905</c:v>
                </c:pt>
                <c:pt idx="791">
                  <c:v>37.9534</c:v>
                </c:pt>
                <c:pt idx="792">
                  <c:v>51.1588</c:v>
                </c:pt>
                <c:pt idx="793">
                  <c:v>0</c:v>
                </c:pt>
                <c:pt idx="794">
                  <c:v>49.3128</c:v>
                </c:pt>
                <c:pt idx="795">
                  <c:v>31.6617</c:v>
                </c:pt>
                <c:pt idx="796">
                  <c:v>49.7638</c:v>
                </c:pt>
                <c:pt idx="797">
                  <c:v>47.5984</c:v>
                </c:pt>
                <c:pt idx="798">
                  <c:v>32.0627</c:v>
                </c:pt>
                <c:pt idx="799">
                  <c:v>63.6613</c:v>
                </c:pt>
                <c:pt idx="800">
                  <c:v>52.776</c:v>
                </c:pt>
                <c:pt idx="801">
                  <c:v>0</c:v>
                </c:pt>
                <c:pt idx="802">
                  <c:v>59.7084</c:v>
                </c:pt>
                <c:pt idx="803">
                  <c:v>45.9946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45.4858</c:v>
                </c:pt>
                <c:pt idx="808">
                  <c:v>39.7355</c:v>
                </c:pt>
                <c:pt idx="809">
                  <c:v>51.6842</c:v>
                </c:pt>
                <c:pt idx="810">
                  <c:v>44.9973</c:v>
                </c:pt>
                <c:pt idx="811">
                  <c:v>36.7691</c:v>
                </c:pt>
                <c:pt idx="812">
                  <c:v>0</c:v>
                </c:pt>
                <c:pt idx="813">
                  <c:v>0</c:v>
                </c:pt>
                <c:pt idx="814">
                  <c:v>51.5958</c:v>
                </c:pt>
                <c:pt idx="815">
                  <c:v>0</c:v>
                </c:pt>
                <c:pt idx="816">
                  <c:v>59.3782</c:v>
                </c:pt>
                <c:pt idx="817">
                  <c:v>0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22.47537994384766</c:v>
                </c:pt>
                <c:pt idx="1">
                  <c:v>0.2928437888622284</c:v>
                </c:pt>
                <c:pt idx="2">
                  <c:v>1.819321990013123</c:v>
                </c:pt>
                <c:pt idx="3">
                  <c:v>0.7218974828720093</c:v>
                </c:pt>
                <c:pt idx="4">
                  <c:v>0.7218974828720093</c:v>
                </c:pt>
                <c:pt idx="5">
                  <c:v>1.423532724380493</c:v>
                </c:pt>
                <c:pt idx="6">
                  <c:v>0.7218974828720093</c:v>
                </c:pt>
                <c:pt idx="7">
                  <c:v>4.565359115600586</c:v>
                </c:pt>
                <c:pt idx="8">
                  <c:v>0.7218974828720093</c:v>
                </c:pt>
                <c:pt idx="9">
                  <c:v>45.41852951049805</c:v>
                </c:pt>
                <c:pt idx="10">
                  <c:v>12.00612163543701</c:v>
                </c:pt>
                <c:pt idx="11">
                  <c:v>0.7218974828720093</c:v>
                </c:pt>
                <c:pt idx="12">
                  <c:v>0.4515794217586517</c:v>
                </c:pt>
                <c:pt idx="13">
                  <c:v>0.7218974828720093</c:v>
                </c:pt>
                <c:pt idx="14">
                  <c:v>47.30991744995117</c:v>
                </c:pt>
                <c:pt idx="15">
                  <c:v>46.97671508789062</c:v>
                </c:pt>
                <c:pt idx="16">
                  <c:v>0.7218974828720093</c:v>
                </c:pt>
                <c:pt idx="17">
                  <c:v>43.32094955444336</c:v>
                </c:pt>
                <c:pt idx="18">
                  <c:v>46.78425216674805</c:v>
                </c:pt>
                <c:pt idx="19">
                  <c:v>38.60482025146484</c:v>
                </c:pt>
                <c:pt idx="20">
                  <c:v>0.7218974828720093</c:v>
                </c:pt>
                <c:pt idx="21">
                  <c:v>0.4080984890460968</c:v>
                </c:pt>
                <c:pt idx="22">
                  <c:v>-1.013428330421448</c:v>
                </c:pt>
                <c:pt idx="23">
                  <c:v>0.2576145529747009</c:v>
                </c:pt>
                <c:pt idx="24">
                  <c:v>0.7218974828720093</c:v>
                </c:pt>
                <c:pt idx="25">
                  <c:v>45.69644165039062</c:v>
                </c:pt>
                <c:pt idx="26">
                  <c:v>43.56816482543945</c:v>
                </c:pt>
                <c:pt idx="27">
                  <c:v>15.35256004333496</c:v>
                </c:pt>
                <c:pt idx="28">
                  <c:v>47.66482543945312</c:v>
                </c:pt>
                <c:pt idx="29">
                  <c:v>0.8806080222129822</c:v>
                </c:pt>
                <c:pt idx="30">
                  <c:v>0.7218974828720093</c:v>
                </c:pt>
                <c:pt idx="31">
                  <c:v>-1.247040033340454</c:v>
                </c:pt>
                <c:pt idx="32">
                  <c:v>0.7218974828720093</c:v>
                </c:pt>
                <c:pt idx="33">
                  <c:v>0.7218974828720093</c:v>
                </c:pt>
                <c:pt idx="34">
                  <c:v>0.7224559187889099</c:v>
                </c:pt>
                <c:pt idx="35">
                  <c:v>43.10458374023438</c:v>
                </c:pt>
                <c:pt idx="36">
                  <c:v>0.7218974828720093</c:v>
                </c:pt>
                <c:pt idx="37">
                  <c:v>2.094148874282837</c:v>
                </c:pt>
                <c:pt idx="38">
                  <c:v>39.7631721496582</c:v>
                </c:pt>
                <c:pt idx="39">
                  <c:v>-1.498148918151855</c:v>
                </c:pt>
                <c:pt idx="40">
                  <c:v>45.02500152587891</c:v>
                </c:pt>
                <c:pt idx="41">
                  <c:v>47.83366775512695</c:v>
                </c:pt>
                <c:pt idx="42">
                  <c:v>49.38334274291992</c:v>
                </c:pt>
                <c:pt idx="43">
                  <c:v>0.7218974828720093</c:v>
                </c:pt>
                <c:pt idx="44">
                  <c:v>0.1853347718715668</c:v>
                </c:pt>
                <c:pt idx="45">
                  <c:v>21.3538818359375</c:v>
                </c:pt>
                <c:pt idx="46">
                  <c:v>0.7218974828720093</c:v>
                </c:pt>
                <c:pt idx="47">
                  <c:v>46.28041839599609</c:v>
                </c:pt>
                <c:pt idx="48">
                  <c:v>2.448187351226807</c:v>
                </c:pt>
                <c:pt idx="49">
                  <c:v>0.7218974828720093</c:v>
                </c:pt>
                <c:pt idx="50">
                  <c:v>0.8405348658561707</c:v>
                </c:pt>
                <c:pt idx="51">
                  <c:v>0.3761608004570007</c:v>
                </c:pt>
                <c:pt idx="52">
                  <c:v>0.7218974828720093</c:v>
                </c:pt>
                <c:pt idx="53">
                  <c:v>0.7218974828720093</c:v>
                </c:pt>
                <c:pt idx="54">
                  <c:v>0.7218974828720093</c:v>
                </c:pt>
                <c:pt idx="55">
                  <c:v>0.7218974828720093</c:v>
                </c:pt>
                <c:pt idx="56">
                  <c:v>0.3598899245262146</c:v>
                </c:pt>
                <c:pt idx="57">
                  <c:v>0.7218974828720093</c:v>
                </c:pt>
                <c:pt idx="58">
                  <c:v>0.7218974828720093</c:v>
                </c:pt>
                <c:pt idx="59">
                  <c:v>-0.1646303236484528</c:v>
                </c:pt>
                <c:pt idx="60">
                  <c:v>0.8597462773323059</c:v>
                </c:pt>
                <c:pt idx="61">
                  <c:v>0.7218974828720093</c:v>
                </c:pt>
                <c:pt idx="62">
                  <c:v>12.15032482147217</c:v>
                </c:pt>
                <c:pt idx="63">
                  <c:v>0.7218974828720093</c:v>
                </c:pt>
                <c:pt idx="64">
                  <c:v>0.4543603658676147</c:v>
                </c:pt>
                <c:pt idx="65">
                  <c:v>0.7218974828720093</c:v>
                </c:pt>
                <c:pt idx="66">
                  <c:v>5.091248035430908</c:v>
                </c:pt>
                <c:pt idx="67">
                  <c:v>1.032480120658875</c:v>
                </c:pt>
                <c:pt idx="68">
                  <c:v>0.4300771355628967</c:v>
                </c:pt>
                <c:pt idx="69">
                  <c:v>45.23009490966797</c:v>
                </c:pt>
                <c:pt idx="70">
                  <c:v>48.2314567565918</c:v>
                </c:pt>
                <c:pt idx="71">
                  <c:v>28.69898223876953</c:v>
                </c:pt>
                <c:pt idx="72">
                  <c:v>0.7218974828720093</c:v>
                </c:pt>
                <c:pt idx="73">
                  <c:v>0.8525659441947937</c:v>
                </c:pt>
                <c:pt idx="74">
                  <c:v>0.7218974828720093</c:v>
                </c:pt>
                <c:pt idx="75">
                  <c:v>0.7218974828720093</c:v>
                </c:pt>
                <c:pt idx="76">
                  <c:v>0.7218974828720093</c:v>
                </c:pt>
                <c:pt idx="77">
                  <c:v>39.97910690307617</c:v>
                </c:pt>
                <c:pt idx="78">
                  <c:v>-1.259216904640198</c:v>
                </c:pt>
                <c:pt idx="79">
                  <c:v>45.81937026977539</c:v>
                </c:pt>
                <c:pt idx="80">
                  <c:v>0.7218974828720093</c:v>
                </c:pt>
                <c:pt idx="81">
                  <c:v>0.7218974828720093</c:v>
                </c:pt>
                <c:pt idx="82">
                  <c:v>0.7218974828720093</c:v>
                </c:pt>
                <c:pt idx="83">
                  <c:v>40.95837783813477</c:v>
                </c:pt>
                <c:pt idx="84">
                  <c:v>0.7218974828720093</c:v>
                </c:pt>
                <c:pt idx="85">
                  <c:v>18.65081405639648</c:v>
                </c:pt>
                <c:pt idx="86">
                  <c:v>46.92293548583984</c:v>
                </c:pt>
                <c:pt idx="87">
                  <c:v>0.7218974828720093</c:v>
                </c:pt>
                <c:pt idx="88">
                  <c:v>0.7218974828720093</c:v>
                </c:pt>
                <c:pt idx="89">
                  <c:v>0.7218974828720093</c:v>
                </c:pt>
                <c:pt idx="90">
                  <c:v>0.7218974828720093</c:v>
                </c:pt>
                <c:pt idx="91">
                  <c:v>0.7218974828720093</c:v>
                </c:pt>
                <c:pt idx="92">
                  <c:v>0.7218974828720093</c:v>
                </c:pt>
                <c:pt idx="93">
                  <c:v>-0.459179162979126</c:v>
                </c:pt>
                <c:pt idx="94">
                  <c:v>1.385679841041565</c:v>
                </c:pt>
                <c:pt idx="95">
                  <c:v>45.52434158325195</c:v>
                </c:pt>
                <c:pt idx="96">
                  <c:v>0.2688318490982056</c:v>
                </c:pt>
                <c:pt idx="97">
                  <c:v>49.16228866577148</c:v>
                </c:pt>
                <c:pt idx="98">
                  <c:v>0.7218974828720093</c:v>
                </c:pt>
                <c:pt idx="99">
                  <c:v>0.7218974828720093</c:v>
                </c:pt>
                <c:pt idx="100">
                  <c:v>-0.5261295437812805</c:v>
                </c:pt>
                <c:pt idx="101">
                  <c:v>0.7218974828720093</c:v>
                </c:pt>
                <c:pt idx="102">
                  <c:v>0.7218974828720093</c:v>
                </c:pt>
                <c:pt idx="103">
                  <c:v>-0.09882652014493942</c:v>
                </c:pt>
                <c:pt idx="104">
                  <c:v>0.7218974828720093</c:v>
                </c:pt>
                <c:pt idx="105">
                  <c:v>0.7218974828720093</c:v>
                </c:pt>
                <c:pt idx="106">
                  <c:v>0.5177091956138611</c:v>
                </c:pt>
                <c:pt idx="107">
                  <c:v>48.41570663452148</c:v>
                </c:pt>
                <c:pt idx="108">
                  <c:v>0.7218974828720093</c:v>
                </c:pt>
                <c:pt idx="109">
                  <c:v>0.5260201096534729</c:v>
                </c:pt>
                <c:pt idx="110">
                  <c:v>48.06393051147461</c:v>
                </c:pt>
                <c:pt idx="111">
                  <c:v>0.03543895483016968</c:v>
                </c:pt>
                <c:pt idx="112">
                  <c:v>-0.2272724956274033</c:v>
                </c:pt>
                <c:pt idx="113">
                  <c:v>47.39729309082031</c:v>
                </c:pt>
                <c:pt idx="114">
                  <c:v>0.7218974828720093</c:v>
                </c:pt>
                <c:pt idx="115">
                  <c:v>43.6103630065918</c:v>
                </c:pt>
                <c:pt idx="116">
                  <c:v>0.5875362753868103</c:v>
                </c:pt>
                <c:pt idx="117">
                  <c:v>-1.050184726715088</c:v>
                </c:pt>
                <c:pt idx="118">
                  <c:v>0.7218974828720093</c:v>
                </c:pt>
                <c:pt idx="119">
                  <c:v>45.82067489624023</c:v>
                </c:pt>
                <c:pt idx="120">
                  <c:v>41.06320190429688</c:v>
                </c:pt>
                <c:pt idx="121">
                  <c:v>42.68588256835938</c:v>
                </c:pt>
                <c:pt idx="122">
                  <c:v>-1.028614163398743</c:v>
                </c:pt>
                <c:pt idx="123">
                  <c:v>0.7218974828720093</c:v>
                </c:pt>
                <c:pt idx="124">
                  <c:v>45.84708023071289</c:v>
                </c:pt>
                <c:pt idx="125">
                  <c:v>1.034923672676086</c:v>
                </c:pt>
                <c:pt idx="126">
                  <c:v>0.7218974828720093</c:v>
                </c:pt>
                <c:pt idx="127">
                  <c:v>0.7218974828720093</c:v>
                </c:pt>
                <c:pt idx="128">
                  <c:v>3.43346643447876</c:v>
                </c:pt>
                <c:pt idx="129">
                  <c:v>0.7218974828720093</c:v>
                </c:pt>
                <c:pt idx="130">
                  <c:v>0.7218974828720093</c:v>
                </c:pt>
                <c:pt idx="131">
                  <c:v>48.85343170166016</c:v>
                </c:pt>
                <c:pt idx="132">
                  <c:v>47.60659408569336</c:v>
                </c:pt>
                <c:pt idx="133">
                  <c:v>-1.261674165725708</c:v>
                </c:pt>
                <c:pt idx="134">
                  <c:v>0.7218974828720093</c:v>
                </c:pt>
                <c:pt idx="135">
                  <c:v>0.8338218331336975</c:v>
                </c:pt>
                <c:pt idx="136">
                  <c:v>0.7218974828720093</c:v>
                </c:pt>
                <c:pt idx="137">
                  <c:v>2.984652042388916</c:v>
                </c:pt>
                <c:pt idx="138">
                  <c:v>0.7218974828720093</c:v>
                </c:pt>
                <c:pt idx="139">
                  <c:v>1.634326934814453</c:v>
                </c:pt>
                <c:pt idx="140">
                  <c:v>46.69377136230469</c:v>
                </c:pt>
                <c:pt idx="141">
                  <c:v>0.7218974828720093</c:v>
                </c:pt>
                <c:pt idx="142">
                  <c:v>0.7218974828720093</c:v>
                </c:pt>
                <c:pt idx="143">
                  <c:v>0.7218974828720093</c:v>
                </c:pt>
                <c:pt idx="144">
                  <c:v>48.59494018554688</c:v>
                </c:pt>
                <c:pt idx="145">
                  <c:v>3.385046005249023</c:v>
                </c:pt>
                <c:pt idx="146">
                  <c:v>49.69133758544922</c:v>
                </c:pt>
                <c:pt idx="147">
                  <c:v>0.7218974828720093</c:v>
                </c:pt>
                <c:pt idx="148">
                  <c:v>0.3238879442214966</c:v>
                </c:pt>
                <c:pt idx="149">
                  <c:v>0.6088538765907288</c:v>
                </c:pt>
                <c:pt idx="150">
                  <c:v>43.59720611572266</c:v>
                </c:pt>
                <c:pt idx="151">
                  <c:v>40.99549865722656</c:v>
                </c:pt>
                <c:pt idx="152">
                  <c:v>0.7218974828720093</c:v>
                </c:pt>
                <c:pt idx="153">
                  <c:v>37.38866424560547</c:v>
                </c:pt>
                <c:pt idx="154">
                  <c:v>-1.207393169403076</c:v>
                </c:pt>
                <c:pt idx="155">
                  <c:v>0.7218974828720093</c:v>
                </c:pt>
                <c:pt idx="156">
                  <c:v>0.7218974828720093</c:v>
                </c:pt>
                <c:pt idx="157">
                  <c:v>48.09767913818359</c:v>
                </c:pt>
                <c:pt idx="158">
                  <c:v>0.7218974828720093</c:v>
                </c:pt>
                <c:pt idx="159">
                  <c:v>0.7218974828720093</c:v>
                </c:pt>
                <c:pt idx="160">
                  <c:v>0.7218974828720093</c:v>
                </c:pt>
                <c:pt idx="161">
                  <c:v>50.27434921264648</c:v>
                </c:pt>
                <c:pt idx="162">
                  <c:v>43.12855911254883</c:v>
                </c:pt>
                <c:pt idx="163">
                  <c:v>34.76618576049805</c:v>
                </c:pt>
                <c:pt idx="164">
                  <c:v>41.93388366699219</c:v>
                </c:pt>
                <c:pt idx="165">
                  <c:v>0.7218974828720093</c:v>
                </c:pt>
                <c:pt idx="166">
                  <c:v>0.7218974828720093</c:v>
                </c:pt>
                <c:pt idx="167">
                  <c:v>0.5690975785255432</c:v>
                </c:pt>
                <c:pt idx="168">
                  <c:v>4.677517890930176</c:v>
                </c:pt>
                <c:pt idx="169">
                  <c:v>0.7218974828720093</c:v>
                </c:pt>
                <c:pt idx="170">
                  <c:v>0.4059056341648102</c:v>
                </c:pt>
                <c:pt idx="171">
                  <c:v>-1.149847865104675</c:v>
                </c:pt>
                <c:pt idx="172">
                  <c:v>0.7218974828720093</c:v>
                </c:pt>
                <c:pt idx="173">
                  <c:v>-0.0346844494342804</c:v>
                </c:pt>
                <c:pt idx="174">
                  <c:v>36.69596862792969</c:v>
                </c:pt>
                <c:pt idx="175">
                  <c:v>0.7218974828720093</c:v>
                </c:pt>
                <c:pt idx="176">
                  <c:v>1.929869651794434</c:v>
                </c:pt>
                <c:pt idx="177">
                  <c:v>0.3779250979423523</c:v>
                </c:pt>
                <c:pt idx="178">
                  <c:v>22.52752876281738</c:v>
                </c:pt>
                <c:pt idx="179">
                  <c:v>0.7218974828720093</c:v>
                </c:pt>
                <c:pt idx="180">
                  <c:v>-1.122013211250305</c:v>
                </c:pt>
                <c:pt idx="181">
                  <c:v>42.79214096069336</c:v>
                </c:pt>
                <c:pt idx="182">
                  <c:v>0.7218974828720093</c:v>
                </c:pt>
                <c:pt idx="183">
                  <c:v>31.05471420288086</c:v>
                </c:pt>
                <c:pt idx="184">
                  <c:v>0.7218974828720093</c:v>
                </c:pt>
                <c:pt idx="185">
                  <c:v>46.04705047607422</c:v>
                </c:pt>
                <c:pt idx="186">
                  <c:v>47.39555358886719</c:v>
                </c:pt>
                <c:pt idx="187">
                  <c:v>3.029797077178955</c:v>
                </c:pt>
                <c:pt idx="188">
                  <c:v>-1.500232338905334</c:v>
                </c:pt>
                <c:pt idx="189">
                  <c:v>23.61443710327148</c:v>
                </c:pt>
                <c:pt idx="190">
                  <c:v>34.67922210693359</c:v>
                </c:pt>
                <c:pt idx="191">
                  <c:v>0.7218974828720093</c:v>
                </c:pt>
                <c:pt idx="192">
                  <c:v>42.93535614013672</c:v>
                </c:pt>
                <c:pt idx="193">
                  <c:v>0.7218974828720093</c:v>
                </c:pt>
                <c:pt idx="194">
                  <c:v>0.7218974828720093</c:v>
                </c:pt>
                <c:pt idx="195">
                  <c:v>0.7218974828720093</c:v>
                </c:pt>
                <c:pt idx="196">
                  <c:v>40.59513092041016</c:v>
                </c:pt>
                <c:pt idx="197">
                  <c:v>0.7218974828720093</c:v>
                </c:pt>
                <c:pt idx="198">
                  <c:v>2.678990840911865</c:v>
                </c:pt>
                <c:pt idx="199">
                  <c:v>0.7218974828720093</c:v>
                </c:pt>
                <c:pt idx="200">
                  <c:v>49.09905624389648</c:v>
                </c:pt>
                <c:pt idx="201">
                  <c:v>2.361560583114624</c:v>
                </c:pt>
                <c:pt idx="202">
                  <c:v>44.00945281982422</c:v>
                </c:pt>
                <c:pt idx="203">
                  <c:v>0.7218974828720093</c:v>
                </c:pt>
                <c:pt idx="204">
                  <c:v>44.1478157043457</c:v>
                </c:pt>
                <c:pt idx="205">
                  <c:v>14.63866138458252</c:v>
                </c:pt>
                <c:pt idx="206">
                  <c:v>2.339887380599976</c:v>
                </c:pt>
                <c:pt idx="207">
                  <c:v>-1.321448802947998</c:v>
                </c:pt>
                <c:pt idx="208">
                  <c:v>7.703155994415283</c:v>
                </c:pt>
                <c:pt idx="209">
                  <c:v>45.4825325012207</c:v>
                </c:pt>
                <c:pt idx="210">
                  <c:v>47.47982788085938</c:v>
                </c:pt>
                <c:pt idx="211">
                  <c:v>-0.8263542652130127</c:v>
                </c:pt>
                <c:pt idx="212">
                  <c:v>48.72566986083984</c:v>
                </c:pt>
                <c:pt idx="213">
                  <c:v>49.08435821533203</c:v>
                </c:pt>
                <c:pt idx="214">
                  <c:v>33.49125671386719</c:v>
                </c:pt>
                <c:pt idx="215">
                  <c:v>0.7218974828720093</c:v>
                </c:pt>
                <c:pt idx="216">
                  <c:v>47.3301887512207</c:v>
                </c:pt>
                <c:pt idx="217">
                  <c:v>49.90037536621094</c:v>
                </c:pt>
                <c:pt idx="218">
                  <c:v>0.7218974828720093</c:v>
                </c:pt>
                <c:pt idx="219">
                  <c:v>49.10000610351562</c:v>
                </c:pt>
                <c:pt idx="220">
                  <c:v>-0.03330536931753159</c:v>
                </c:pt>
                <c:pt idx="221">
                  <c:v>48.25518798828125</c:v>
                </c:pt>
                <c:pt idx="222">
                  <c:v>46.63927841186523</c:v>
                </c:pt>
                <c:pt idx="223">
                  <c:v>48.02306365966797</c:v>
                </c:pt>
                <c:pt idx="224">
                  <c:v>0.7218974828720093</c:v>
                </c:pt>
                <c:pt idx="225">
                  <c:v>46.7802734375</c:v>
                </c:pt>
                <c:pt idx="226">
                  <c:v>-1.124636888504028</c:v>
                </c:pt>
                <c:pt idx="227">
                  <c:v>0.7218974828720093</c:v>
                </c:pt>
                <c:pt idx="228">
                  <c:v>38.84794235229492</c:v>
                </c:pt>
                <c:pt idx="229">
                  <c:v>46.99567794799805</c:v>
                </c:pt>
                <c:pt idx="230">
                  <c:v>0.7218974828720093</c:v>
                </c:pt>
                <c:pt idx="231">
                  <c:v>0.7218974828720093</c:v>
                </c:pt>
                <c:pt idx="232">
                  <c:v>0.7218974828720093</c:v>
                </c:pt>
                <c:pt idx="233">
                  <c:v>47.95813751220703</c:v>
                </c:pt>
                <c:pt idx="234">
                  <c:v>0.7218974828720093</c:v>
                </c:pt>
                <c:pt idx="235">
                  <c:v>0.7218974828720093</c:v>
                </c:pt>
                <c:pt idx="236">
                  <c:v>0.7218974828720093</c:v>
                </c:pt>
                <c:pt idx="237">
                  <c:v>49.04814147949219</c:v>
                </c:pt>
                <c:pt idx="238">
                  <c:v>0.7218974828720093</c:v>
                </c:pt>
                <c:pt idx="239">
                  <c:v>6.826338768005371</c:v>
                </c:pt>
                <c:pt idx="240">
                  <c:v>45.79419708251953</c:v>
                </c:pt>
                <c:pt idx="241">
                  <c:v>-1.498718857765198</c:v>
                </c:pt>
                <c:pt idx="242">
                  <c:v>46.42663192749023</c:v>
                </c:pt>
                <c:pt idx="243">
                  <c:v>46.79709625244141</c:v>
                </c:pt>
                <c:pt idx="244">
                  <c:v>0.7218974828720093</c:v>
                </c:pt>
                <c:pt idx="245">
                  <c:v>0.7218974828720093</c:v>
                </c:pt>
                <c:pt idx="246">
                  <c:v>28.28958702087402</c:v>
                </c:pt>
                <c:pt idx="247">
                  <c:v>49.74917984008789</c:v>
                </c:pt>
                <c:pt idx="248">
                  <c:v>46.46522903442383</c:v>
                </c:pt>
                <c:pt idx="249">
                  <c:v>48.44455718994141</c:v>
                </c:pt>
                <c:pt idx="250">
                  <c:v>0.7218974828720093</c:v>
                </c:pt>
                <c:pt idx="251">
                  <c:v>43.35153198242188</c:v>
                </c:pt>
                <c:pt idx="252">
                  <c:v>0.7218974828720093</c:v>
                </c:pt>
                <c:pt idx="253">
                  <c:v>-0.6358610391616821</c:v>
                </c:pt>
                <c:pt idx="254">
                  <c:v>0.7218974828720093</c:v>
                </c:pt>
                <c:pt idx="255">
                  <c:v>39.73714065551758</c:v>
                </c:pt>
                <c:pt idx="256">
                  <c:v>0.7218974828720093</c:v>
                </c:pt>
                <c:pt idx="257">
                  <c:v>0.7218974828720093</c:v>
                </c:pt>
                <c:pt idx="258">
                  <c:v>42.59467315673828</c:v>
                </c:pt>
                <c:pt idx="259">
                  <c:v>12.37327480316162</c:v>
                </c:pt>
                <c:pt idx="260">
                  <c:v>47.53950119018555</c:v>
                </c:pt>
                <c:pt idx="261">
                  <c:v>-0.9721105694770813</c:v>
                </c:pt>
                <c:pt idx="262">
                  <c:v>49.24528884887695</c:v>
                </c:pt>
                <c:pt idx="263">
                  <c:v>0.7218974828720093</c:v>
                </c:pt>
                <c:pt idx="264">
                  <c:v>0.7218974828720093</c:v>
                </c:pt>
                <c:pt idx="265">
                  <c:v>-0.03137237578630447</c:v>
                </c:pt>
                <c:pt idx="266">
                  <c:v>0.6423416137695312</c:v>
                </c:pt>
                <c:pt idx="267">
                  <c:v>47.28235626220703</c:v>
                </c:pt>
                <c:pt idx="268">
                  <c:v>47.37867736816406</c:v>
                </c:pt>
                <c:pt idx="269">
                  <c:v>0.7218974828720093</c:v>
                </c:pt>
                <c:pt idx="270">
                  <c:v>45.52104568481445</c:v>
                </c:pt>
                <c:pt idx="271">
                  <c:v>0.3331722319126129</c:v>
                </c:pt>
                <c:pt idx="272">
                  <c:v>0.7218974828720093</c:v>
                </c:pt>
                <c:pt idx="273">
                  <c:v>0.7218974828720093</c:v>
                </c:pt>
                <c:pt idx="274">
                  <c:v>46.56628036499023</c:v>
                </c:pt>
                <c:pt idx="275">
                  <c:v>-1.095897316932678</c:v>
                </c:pt>
                <c:pt idx="276">
                  <c:v>-0.02296112477779388</c:v>
                </c:pt>
                <c:pt idx="277">
                  <c:v>0.7218974828720093</c:v>
                </c:pt>
                <c:pt idx="278">
                  <c:v>49.61516571044922</c:v>
                </c:pt>
                <c:pt idx="279">
                  <c:v>0.2998691201210022</c:v>
                </c:pt>
                <c:pt idx="280">
                  <c:v>1.034103155136108</c:v>
                </c:pt>
                <c:pt idx="281">
                  <c:v>0.7218974828720093</c:v>
                </c:pt>
                <c:pt idx="282">
                  <c:v>40.17055511474609</c:v>
                </c:pt>
                <c:pt idx="283">
                  <c:v>37.13265609741211</c:v>
                </c:pt>
                <c:pt idx="284">
                  <c:v>0.7218974828720093</c:v>
                </c:pt>
                <c:pt idx="285">
                  <c:v>9.671199798583984</c:v>
                </c:pt>
                <c:pt idx="286">
                  <c:v>-0.09203141182661057</c:v>
                </c:pt>
                <c:pt idx="287">
                  <c:v>0.7218974828720093</c:v>
                </c:pt>
                <c:pt idx="288">
                  <c:v>41.40371322631836</c:v>
                </c:pt>
                <c:pt idx="289">
                  <c:v>48.2091064453125</c:v>
                </c:pt>
                <c:pt idx="290">
                  <c:v>42.34331893920898</c:v>
                </c:pt>
                <c:pt idx="291">
                  <c:v>0.7218974828720093</c:v>
                </c:pt>
                <c:pt idx="292">
                  <c:v>1.771665096282959</c:v>
                </c:pt>
                <c:pt idx="293">
                  <c:v>0.00369958346709609</c:v>
                </c:pt>
                <c:pt idx="294">
                  <c:v>46.45524215698242</c:v>
                </c:pt>
                <c:pt idx="295">
                  <c:v>0.7218974828720093</c:v>
                </c:pt>
                <c:pt idx="296">
                  <c:v>37.55136108398438</c:v>
                </c:pt>
                <c:pt idx="297">
                  <c:v>0.7218974828720093</c:v>
                </c:pt>
                <c:pt idx="298">
                  <c:v>-1.21088981628418</c:v>
                </c:pt>
                <c:pt idx="299">
                  <c:v>-1.392417907714844</c:v>
                </c:pt>
                <c:pt idx="300">
                  <c:v>0.7218974828720093</c:v>
                </c:pt>
                <c:pt idx="301">
                  <c:v>3.041488409042358</c:v>
                </c:pt>
                <c:pt idx="302">
                  <c:v>0.327737957239151</c:v>
                </c:pt>
                <c:pt idx="303">
                  <c:v>44.42519378662109</c:v>
                </c:pt>
                <c:pt idx="304">
                  <c:v>0.7218974828720093</c:v>
                </c:pt>
                <c:pt idx="305">
                  <c:v>0.7218974828720093</c:v>
                </c:pt>
                <c:pt idx="306">
                  <c:v>0.7218974828720093</c:v>
                </c:pt>
                <c:pt idx="307">
                  <c:v>48.08735275268555</c:v>
                </c:pt>
                <c:pt idx="308">
                  <c:v>0.7218974828720093</c:v>
                </c:pt>
                <c:pt idx="309">
                  <c:v>-0.201354905962944</c:v>
                </c:pt>
                <c:pt idx="310">
                  <c:v>-0.344569593667984</c:v>
                </c:pt>
                <c:pt idx="311">
                  <c:v>1.232079863548279</c:v>
                </c:pt>
                <c:pt idx="312">
                  <c:v>46.67806243896484</c:v>
                </c:pt>
                <c:pt idx="313">
                  <c:v>0.7218974828720093</c:v>
                </c:pt>
                <c:pt idx="314">
                  <c:v>49.79541778564453</c:v>
                </c:pt>
                <c:pt idx="315">
                  <c:v>-0.9941279888153076</c:v>
                </c:pt>
                <c:pt idx="316">
                  <c:v>0.7218974828720093</c:v>
                </c:pt>
                <c:pt idx="317">
                  <c:v>0.7218974828720093</c:v>
                </c:pt>
                <c:pt idx="318">
                  <c:v>0.7218974828720093</c:v>
                </c:pt>
                <c:pt idx="319">
                  <c:v>48.00840377807617</c:v>
                </c:pt>
                <c:pt idx="320">
                  <c:v>48.81390380859375</c:v>
                </c:pt>
                <c:pt idx="321">
                  <c:v>48.48905181884766</c:v>
                </c:pt>
                <c:pt idx="322">
                  <c:v>0.7218974828720093</c:v>
                </c:pt>
                <c:pt idx="323">
                  <c:v>0.7218974828720093</c:v>
                </c:pt>
                <c:pt idx="324">
                  <c:v>0.7218974828720093</c:v>
                </c:pt>
                <c:pt idx="325">
                  <c:v>0.7218974828720093</c:v>
                </c:pt>
                <c:pt idx="326">
                  <c:v>0.6477416753768921</c:v>
                </c:pt>
                <c:pt idx="327">
                  <c:v>-0.691300094127655</c:v>
                </c:pt>
                <c:pt idx="328">
                  <c:v>-1.131395578384399</c:v>
                </c:pt>
                <c:pt idx="329">
                  <c:v>47.69425582885742</c:v>
                </c:pt>
                <c:pt idx="330">
                  <c:v>30.0512523651123</c:v>
                </c:pt>
                <c:pt idx="331">
                  <c:v>-0.00427401065826416</c:v>
                </c:pt>
                <c:pt idx="332">
                  <c:v>0.7218974828720093</c:v>
                </c:pt>
                <c:pt idx="333">
                  <c:v>0.7218974828720093</c:v>
                </c:pt>
                <c:pt idx="334">
                  <c:v>0.7218974828720093</c:v>
                </c:pt>
                <c:pt idx="335">
                  <c:v>48.71184158325195</c:v>
                </c:pt>
                <c:pt idx="336">
                  <c:v>9.516143798828125</c:v>
                </c:pt>
                <c:pt idx="337">
                  <c:v>1.589004158973694</c:v>
                </c:pt>
                <c:pt idx="338">
                  <c:v>-0.8095249533653259</c:v>
                </c:pt>
                <c:pt idx="339">
                  <c:v>-0.8681803345680237</c:v>
                </c:pt>
                <c:pt idx="340">
                  <c:v>0.2490710914134979</c:v>
                </c:pt>
                <c:pt idx="341">
                  <c:v>0.7218974828720093</c:v>
                </c:pt>
                <c:pt idx="342">
                  <c:v>46.50932693481445</c:v>
                </c:pt>
                <c:pt idx="343">
                  <c:v>48.89265441894531</c:v>
                </c:pt>
                <c:pt idx="344">
                  <c:v>45.15768051147461</c:v>
                </c:pt>
                <c:pt idx="345">
                  <c:v>43.29714584350586</c:v>
                </c:pt>
                <c:pt idx="346">
                  <c:v>1.174126505851746</c:v>
                </c:pt>
                <c:pt idx="347">
                  <c:v>2.63721489906311</c:v>
                </c:pt>
                <c:pt idx="348">
                  <c:v>0.1358610987663269</c:v>
                </c:pt>
                <c:pt idx="349">
                  <c:v>0.7218974828720093</c:v>
                </c:pt>
                <c:pt idx="350">
                  <c:v>0.4397375583648682</c:v>
                </c:pt>
                <c:pt idx="351">
                  <c:v>48.44296264648438</c:v>
                </c:pt>
                <c:pt idx="352">
                  <c:v>-0.3714582324028015</c:v>
                </c:pt>
                <c:pt idx="353">
                  <c:v>0.7218974828720093</c:v>
                </c:pt>
                <c:pt idx="354">
                  <c:v>0.7218974828720093</c:v>
                </c:pt>
                <c:pt idx="355">
                  <c:v>34.3384895324707</c:v>
                </c:pt>
                <c:pt idx="356">
                  <c:v>0.7218974828720093</c:v>
                </c:pt>
                <c:pt idx="357">
                  <c:v>-0.01707552745938301</c:v>
                </c:pt>
                <c:pt idx="358">
                  <c:v>0.7218974828720093</c:v>
                </c:pt>
                <c:pt idx="359">
                  <c:v>0.7218974828720093</c:v>
                </c:pt>
                <c:pt idx="360">
                  <c:v>13.60274600982666</c:v>
                </c:pt>
                <c:pt idx="361">
                  <c:v>1.984396815299988</c:v>
                </c:pt>
                <c:pt idx="362">
                  <c:v>0.7218974828720093</c:v>
                </c:pt>
                <c:pt idx="363">
                  <c:v>0.7218974828720093</c:v>
                </c:pt>
                <c:pt idx="364">
                  <c:v>0.7218974828720093</c:v>
                </c:pt>
                <c:pt idx="365">
                  <c:v>0.7218974828720093</c:v>
                </c:pt>
                <c:pt idx="366">
                  <c:v>-0.03228416666388512</c:v>
                </c:pt>
                <c:pt idx="367">
                  <c:v>0.7218974828720093</c:v>
                </c:pt>
                <c:pt idx="368">
                  <c:v>-0.3078039884567261</c:v>
                </c:pt>
                <c:pt idx="369">
                  <c:v>0.7218974828720093</c:v>
                </c:pt>
                <c:pt idx="370">
                  <c:v>-0.6054825186729431</c:v>
                </c:pt>
                <c:pt idx="371">
                  <c:v>32.84937286376953</c:v>
                </c:pt>
                <c:pt idx="372">
                  <c:v>49.42890167236328</c:v>
                </c:pt>
                <c:pt idx="373">
                  <c:v>2.784056186676025</c:v>
                </c:pt>
                <c:pt idx="374">
                  <c:v>0.7218974828720093</c:v>
                </c:pt>
                <c:pt idx="375">
                  <c:v>0.7218974828720093</c:v>
                </c:pt>
                <c:pt idx="376">
                  <c:v>-1.165979743003845</c:v>
                </c:pt>
                <c:pt idx="377">
                  <c:v>2.025621175765991</c:v>
                </c:pt>
                <c:pt idx="378">
                  <c:v>0.7218974828720093</c:v>
                </c:pt>
                <c:pt idx="379">
                  <c:v>-0.02717814780771732</c:v>
                </c:pt>
                <c:pt idx="380">
                  <c:v>-1.251806378364563</c:v>
                </c:pt>
                <c:pt idx="381">
                  <c:v>0.7722692489624023</c:v>
                </c:pt>
                <c:pt idx="382">
                  <c:v>0.505894660949707</c:v>
                </c:pt>
                <c:pt idx="383">
                  <c:v>0.7218974828720093</c:v>
                </c:pt>
                <c:pt idx="384">
                  <c:v>0.9681124091148376</c:v>
                </c:pt>
                <c:pt idx="385">
                  <c:v>47.34162521362305</c:v>
                </c:pt>
                <c:pt idx="386">
                  <c:v>0.4967061281204224</c:v>
                </c:pt>
                <c:pt idx="387">
                  <c:v>0.346297413110733</c:v>
                </c:pt>
                <c:pt idx="388">
                  <c:v>45.67058563232422</c:v>
                </c:pt>
                <c:pt idx="389">
                  <c:v>0.7218974828720093</c:v>
                </c:pt>
                <c:pt idx="390">
                  <c:v>16.71565246582031</c:v>
                </c:pt>
                <c:pt idx="391">
                  <c:v>0.7218974828720093</c:v>
                </c:pt>
                <c:pt idx="392">
                  <c:v>6.492880821228027</c:v>
                </c:pt>
                <c:pt idx="393">
                  <c:v>47.73566818237305</c:v>
                </c:pt>
                <c:pt idx="394">
                  <c:v>45.71892929077148</c:v>
                </c:pt>
                <c:pt idx="395">
                  <c:v>0.05872376263141632</c:v>
                </c:pt>
                <c:pt idx="396">
                  <c:v>1.992500424385071</c:v>
                </c:pt>
                <c:pt idx="397">
                  <c:v>47.32431411743164</c:v>
                </c:pt>
                <c:pt idx="398">
                  <c:v>-1.032888174057007</c:v>
                </c:pt>
                <c:pt idx="399">
                  <c:v>-0.01825857348740101</c:v>
                </c:pt>
                <c:pt idx="400">
                  <c:v>50.09127426147461</c:v>
                </c:pt>
                <c:pt idx="401">
                  <c:v>49.99786376953125</c:v>
                </c:pt>
                <c:pt idx="402">
                  <c:v>49.00791549682617</c:v>
                </c:pt>
                <c:pt idx="403">
                  <c:v>-0.05000478401780128</c:v>
                </c:pt>
                <c:pt idx="404">
                  <c:v>1.552069902420044</c:v>
                </c:pt>
                <c:pt idx="405">
                  <c:v>49.85021591186523</c:v>
                </c:pt>
                <c:pt idx="406">
                  <c:v>0.7218974828720093</c:v>
                </c:pt>
                <c:pt idx="407">
                  <c:v>48.73891830444336</c:v>
                </c:pt>
                <c:pt idx="408">
                  <c:v>0.7218974828720093</c:v>
                </c:pt>
                <c:pt idx="409">
                  <c:v>0.7218974828720093</c:v>
                </c:pt>
                <c:pt idx="410">
                  <c:v>49.67277145385742</c:v>
                </c:pt>
                <c:pt idx="411">
                  <c:v>-0.6113772392272949</c:v>
                </c:pt>
                <c:pt idx="412">
                  <c:v>43.92038726806641</c:v>
                </c:pt>
                <c:pt idx="413">
                  <c:v>0.7218974828720093</c:v>
                </c:pt>
                <c:pt idx="414">
                  <c:v>1.000838756561279</c:v>
                </c:pt>
                <c:pt idx="415">
                  <c:v>0.7218974828720093</c:v>
                </c:pt>
                <c:pt idx="416">
                  <c:v>2.844425678253174</c:v>
                </c:pt>
                <c:pt idx="417">
                  <c:v>-1.639551401138306</c:v>
                </c:pt>
                <c:pt idx="418">
                  <c:v>-1.462500333786011</c:v>
                </c:pt>
                <c:pt idx="419">
                  <c:v>-0.04337835684418678</c:v>
                </c:pt>
                <c:pt idx="420">
                  <c:v>0.7218974828720093</c:v>
                </c:pt>
                <c:pt idx="421">
                  <c:v>47.12471389770508</c:v>
                </c:pt>
                <c:pt idx="422">
                  <c:v>50.01411437988281</c:v>
                </c:pt>
                <c:pt idx="423">
                  <c:v>47.05125427246094</c:v>
                </c:pt>
                <c:pt idx="424">
                  <c:v>0.2016899883747101</c:v>
                </c:pt>
                <c:pt idx="425">
                  <c:v>0.7218974828720093</c:v>
                </c:pt>
                <c:pt idx="426">
                  <c:v>-1.341733813285828</c:v>
                </c:pt>
                <c:pt idx="427">
                  <c:v>4.870142459869385</c:v>
                </c:pt>
                <c:pt idx="428">
                  <c:v>47.06154632568359</c:v>
                </c:pt>
                <c:pt idx="429">
                  <c:v>-1.15755021572113</c:v>
                </c:pt>
                <c:pt idx="430">
                  <c:v>0.7306004762649536</c:v>
                </c:pt>
                <c:pt idx="431">
                  <c:v>30.01875686645508</c:v>
                </c:pt>
                <c:pt idx="432">
                  <c:v>0.7218974828720093</c:v>
                </c:pt>
                <c:pt idx="433">
                  <c:v>18.2454948425293</c:v>
                </c:pt>
                <c:pt idx="434">
                  <c:v>-1.478486180305481</c:v>
                </c:pt>
                <c:pt idx="435">
                  <c:v>0.7218974828720093</c:v>
                </c:pt>
                <c:pt idx="436">
                  <c:v>38.04408645629883</c:v>
                </c:pt>
                <c:pt idx="437">
                  <c:v>-0.07785993069410324</c:v>
                </c:pt>
                <c:pt idx="438">
                  <c:v>0.7218974828720093</c:v>
                </c:pt>
                <c:pt idx="439">
                  <c:v>0.7218974828720093</c:v>
                </c:pt>
                <c:pt idx="440">
                  <c:v>47.51353073120117</c:v>
                </c:pt>
                <c:pt idx="441">
                  <c:v>-0.6543908715248108</c:v>
                </c:pt>
                <c:pt idx="442">
                  <c:v>0.7218974828720093</c:v>
                </c:pt>
                <c:pt idx="443">
                  <c:v>47.9467658996582</c:v>
                </c:pt>
                <c:pt idx="444">
                  <c:v>49.89996337890625</c:v>
                </c:pt>
                <c:pt idx="445">
                  <c:v>39.74184036254883</c:v>
                </c:pt>
                <c:pt idx="446">
                  <c:v>9.022505760192871</c:v>
                </c:pt>
                <c:pt idx="447">
                  <c:v>0.7218974828720093</c:v>
                </c:pt>
                <c:pt idx="448">
                  <c:v>0.7218974828720093</c:v>
                </c:pt>
                <c:pt idx="449">
                  <c:v>0.7218974828720093</c:v>
                </c:pt>
                <c:pt idx="450">
                  <c:v>1.10364294052124</c:v>
                </c:pt>
                <c:pt idx="451">
                  <c:v>47.08872985839844</c:v>
                </c:pt>
                <c:pt idx="452">
                  <c:v>2.866384029388428</c:v>
                </c:pt>
                <c:pt idx="453">
                  <c:v>43.43829345703125</c:v>
                </c:pt>
                <c:pt idx="454">
                  <c:v>0.7218974828720093</c:v>
                </c:pt>
                <c:pt idx="455">
                  <c:v>0.7218974828720093</c:v>
                </c:pt>
                <c:pt idx="456">
                  <c:v>25.68636894226074</c:v>
                </c:pt>
                <c:pt idx="457">
                  <c:v>47.337890625</c:v>
                </c:pt>
                <c:pt idx="458">
                  <c:v>1.9305739402771</c:v>
                </c:pt>
                <c:pt idx="459">
                  <c:v>35.41871643066406</c:v>
                </c:pt>
                <c:pt idx="460">
                  <c:v>0.7218974828720093</c:v>
                </c:pt>
                <c:pt idx="461">
                  <c:v>0.7218974828720093</c:v>
                </c:pt>
                <c:pt idx="462">
                  <c:v>0.9162544012069702</c:v>
                </c:pt>
                <c:pt idx="463">
                  <c:v>44.64843368530273</c:v>
                </c:pt>
                <c:pt idx="464">
                  <c:v>0.7218974828720093</c:v>
                </c:pt>
                <c:pt idx="465">
                  <c:v>0.7218974828720093</c:v>
                </c:pt>
                <c:pt idx="466">
                  <c:v>47.6679573059082</c:v>
                </c:pt>
                <c:pt idx="467">
                  <c:v>46.08632278442383</c:v>
                </c:pt>
                <c:pt idx="468">
                  <c:v>0.7218974828720093</c:v>
                </c:pt>
                <c:pt idx="469">
                  <c:v>0.423366367816925</c:v>
                </c:pt>
                <c:pt idx="470">
                  <c:v>-1.015616536140442</c:v>
                </c:pt>
                <c:pt idx="471">
                  <c:v>47.49365997314453</c:v>
                </c:pt>
                <c:pt idx="472">
                  <c:v>48.14378356933594</c:v>
                </c:pt>
                <c:pt idx="473">
                  <c:v>-0.9463479518890381</c:v>
                </c:pt>
                <c:pt idx="474">
                  <c:v>0.7218974828720093</c:v>
                </c:pt>
                <c:pt idx="475">
                  <c:v>43.98023223876953</c:v>
                </c:pt>
                <c:pt idx="476">
                  <c:v>49.61528396606445</c:v>
                </c:pt>
                <c:pt idx="477">
                  <c:v>-1.407432794570923</c:v>
                </c:pt>
                <c:pt idx="478">
                  <c:v>-0.4097784459590912</c:v>
                </c:pt>
                <c:pt idx="479">
                  <c:v>0.7218974828720093</c:v>
                </c:pt>
                <c:pt idx="480">
                  <c:v>0.1265198290348053</c:v>
                </c:pt>
                <c:pt idx="481">
                  <c:v>48.13235092163086</c:v>
                </c:pt>
                <c:pt idx="482">
                  <c:v>-0.9929905533790588</c:v>
                </c:pt>
                <c:pt idx="483">
                  <c:v>0.7218974828720093</c:v>
                </c:pt>
                <c:pt idx="484">
                  <c:v>49.32994842529297</c:v>
                </c:pt>
                <c:pt idx="485">
                  <c:v>-1.141771674156189</c:v>
                </c:pt>
                <c:pt idx="486">
                  <c:v>44.22562026977539</c:v>
                </c:pt>
                <c:pt idx="487">
                  <c:v>48.60960006713867</c:v>
                </c:pt>
                <c:pt idx="488">
                  <c:v>0.7218974828720093</c:v>
                </c:pt>
                <c:pt idx="489">
                  <c:v>43.34763717651367</c:v>
                </c:pt>
                <c:pt idx="490">
                  <c:v>0.7218974828720093</c:v>
                </c:pt>
                <c:pt idx="491">
                  <c:v>1.504029989242554</c:v>
                </c:pt>
                <c:pt idx="492">
                  <c:v>45.52352142333984</c:v>
                </c:pt>
                <c:pt idx="493">
                  <c:v>47.14774703979492</c:v>
                </c:pt>
                <c:pt idx="494">
                  <c:v>0.600809633731842</c:v>
                </c:pt>
                <c:pt idx="495">
                  <c:v>42.89088821411133</c:v>
                </c:pt>
                <c:pt idx="496">
                  <c:v>0.7218974828720093</c:v>
                </c:pt>
                <c:pt idx="497">
                  <c:v>0.1502559781074524</c:v>
                </c:pt>
                <c:pt idx="498">
                  <c:v>0.7398346066474915</c:v>
                </c:pt>
                <c:pt idx="499">
                  <c:v>49.54396438598633</c:v>
                </c:pt>
                <c:pt idx="500">
                  <c:v>0.7218974828720093</c:v>
                </c:pt>
                <c:pt idx="501">
                  <c:v>47.48372268676758</c:v>
                </c:pt>
                <c:pt idx="502">
                  <c:v>0.1850088089704514</c:v>
                </c:pt>
                <c:pt idx="503">
                  <c:v>-0.9478911757469177</c:v>
                </c:pt>
                <c:pt idx="504">
                  <c:v>-0.9965465068817139</c:v>
                </c:pt>
                <c:pt idx="505">
                  <c:v>45.43072509765625</c:v>
                </c:pt>
                <c:pt idx="506">
                  <c:v>0.7218974828720093</c:v>
                </c:pt>
                <c:pt idx="507">
                  <c:v>47.61481475830078</c:v>
                </c:pt>
                <c:pt idx="508">
                  <c:v>0.7218974828720093</c:v>
                </c:pt>
                <c:pt idx="509">
                  <c:v>45.51926040649414</c:v>
                </c:pt>
                <c:pt idx="510">
                  <c:v>0.7218974828720093</c:v>
                </c:pt>
                <c:pt idx="511">
                  <c:v>48.18165969848633</c:v>
                </c:pt>
                <c:pt idx="512">
                  <c:v>12.49331188201904</c:v>
                </c:pt>
                <c:pt idx="513">
                  <c:v>7.583658218383789</c:v>
                </c:pt>
                <c:pt idx="514">
                  <c:v>0.7218974828720093</c:v>
                </c:pt>
                <c:pt idx="515">
                  <c:v>0.7218974828720093</c:v>
                </c:pt>
                <c:pt idx="516">
                  <c:v>0.7218974828720093</c:v>
                </c:pt>
                <c:pt idx="517">
                  <c:v>0.7218974828720093</c:v>
                </c:pt>
                <c:pt idx="518">
                  <c:v>0.7218974828720093</c:v>
                </c:pt>
                <c:pt idx="519">
                  <c:v>47.57707977294922</c:v>
                </c:pt>
                <c:pt idx="520">
                  <c:v>-0.02111475169658661</c:v>
                </c:pt>
                <c:pt idx="521">
                  <c:v>43.82880020141602</c:v>
                </c:pt>
                <c:pt idx="522">
                  <c:v>-0.3074096143245697</c:v>
                </c:pt>
                <c:pt idx="523">
                  <c:v>0.7218974828720093</c:v>
                </c:pt>
                <c:pt idx="524">
                  <c:v>3.029582738876343</c:v>
                </c:pt>
                <c:pt idx="525">
                  <c:v>-0.8652740120887756</c:v>
                </c:pt>
                <c:pt idx="526">
                  <c:v>44.21524429321289</c:v>
                </c:pt>
                <c:pt idx="527">
                  <c:v>49.58510589599609</c:v>
                </c:pt>
                <c:pt idx="528">
                  <c:v>-1.377341508865356</c:v>
                </c:pt>
                <c:pt idx="529">
                  <c:v>44.27584075927734</c:v>
                </c:pt>
                <c:pt idx="530">
                  <c:v>0.5178163051605225</c:v>
                </c:pt>
                <c:pt idx="531">
                  <c:v>0.7218974828720093</c:v>
                </c:pt>
                <c:pt idx="532">
                  <c:v>-0.8014419078826904</c:v>
                </c:pt>
                <c:pt idx="533">
                  <c:v>-0.2853352129459381</c:v>
                </c:pt>
                <c:pt idx="534">
                  <c:v>-0.3759305775165558</c:v>
                </c:pt>
                <c:pt idx="535">
                  <c:v>0.7218974828720093</c:v>
                </c:pt>
                <c:pt idx="536">
                  <c:v>42.35428237915039</c:v>
                </c:pt>
                <c:pt idx="537">
                  <c:v>1.440038323402405</c:v>
                </c:pt>
                <c:pt idx="538">
                  <c:v>45.65623474121094</c:v>
                </c:pt>
                <c:pt idx="539">
                  <c:v>-0.1874501258134842</c:v>
                </c:pt>
                <c:pt idx="540">
                  <c:v>0.7218974828720093</c:v>
                </c:pt>
                <c:pt idx="541">
                  <c:v>27.39228439331055</c:v>
                </c:pt>
                <c:pt idx="542">
                  <c:v>0.9688600301742554</c:v>
                </c:pt>
                <c:pt idx="543">
                  <c:v>0.1447350978851318</c:v>
                </c:pt>
                <c:pt idx="544">
                  <c:v>41.08495712280273</c:v>
                </c:pt>
                <c:pt idx="545">
                  <c:v>-0.4124841690063477</c:v>
                </c:pt>
                <c:pt idx="546">
                  <c:v>-1.403293251991272</c:v>
                </c:pt>
                <c:pt idx="547">
                  <c:v>0.7218974828720093</c:v>
                </c:pt>
                <c:pt idx="548">
                  <c:v>0.6978626847267151</c:v>
                </c:pt>
                <c:pt idx="549">
                  <c:v>0.7218974828720093</c:v>
                </c:pt>
                <c:pt idx="550">
                  <c:v>46.83903503417969</c:v>
                </c:pt>
                <c:pt idx="551">
                  <c:v>0.7218974828720093</c:v>
                </c:pt>
                <c:pt idx="552">
                  <c:v>-0.0272488109767437</c:v>
                </c:pt>
                <c:pt idx="553">
                  <c:v>-0.5378779768943787</c:v>
                </c:pt>
                <c:pt idx="554">
                  <c:v>48.70805358886719</c:v>
                </c:pt>
                <c:pt idx="555">
                  <c:v>0.7218974828720093</c:v>
                </c:pt>
                <c:pt idx="556">
                  <c:v>1.974745512008667</c:v>
                </c:pt>
                <c:pt idx="557">
                  <c:v>-0.9603507518768311</c:v>
                </c:pt>
                <c:pt idx="558">
                  <c:v>0.7218974828720093</c:v>
                </c:pt>
                <c:pt idx="559">
                  <c:v>43.52297210693359</c:v>
                </c:pt>
                <c:pt idx="560">
                  <c:v>46.85825347900391</c:v>
                </c:pt>
                <c:pt idx="561">
                  <c:v>45.46486282348633</c:v>
                </c:pt>
                <c:pt idx="562">
                  <c:v>-1.404316782951355</c:v>
                </c:pt>
                <c:pt idx="563">
                  <c:v>44.10958480834961</c:v>
                </c:pt>
                <c:pt idx="564">
                  <c:v>0.7218974828720093</c:v>
                </c:pt>
                <c:pt idx="565">
                  <c:v>2.680169343948364</c:v>
                </c:pt>
                <c:pt idx="566">
                  <c:v>48.48106002807617</c:v>
                </c:pt>
                <c:pt idx="567">
                  <c:v>47.44815826416016</c:v>
                </c:pt>
                <c:pt idx="568">
                  <c:v>0.7218974828720093</c:v>
                </c:pt>
                <c:pt idx="569">
                  <c:v>48.20302581787109</c:v>
                </c:pt>
                <c:pt idx="570">
                  <c:v>49.55891036987305</c:v>
                </c:pt>
                <c:pt idx="571">
                  <c:v>0.7218974828720093</c:v>
                </c:pt>
                <c:pt idx="572">
                  <c:v>0.3674623370170593</c:v>
                </c:pt>
                <c:pt idx="573">
                  <c:v>0.7218974828720093</c:v>
                </c:pt>
                <c:pt idx="574">
                  <c:v>0.7218974828720093</c:v>
                </c:pt>
                <c:pt idx="575">
                  <c:v>0.7218974828720093</c:v>
                </c:pt>
                <c:pt idx="576">
                  <c:v>0.7218974828720093</c:v>
                </c:pt>
                <c:pt idx="577">
                  <c:v>0.7218974828720093</c:v>
                </c:pt>
                <c:pt idx="578">
                  <c:v>0.7218974828720093</c:v>
                </c:pt>
                <c:pt idx="579">
                  <c:v>2.008721113204956</c:v>
                </c:pt>
                <c:pt idx="580">
                  <c:v>47.64188766479492</c:v>
                </c:pt>
                <c:pt idx="581">
                  <c:v>45.34339904785156</c:v>
                </c:pt>
                <c:pt idx="582">
                  <c:v>41.59365463256836</c:v>
                </c:pt>
                <c:pt idx="583">
                  <c:v>0.373311460018158</c:v>
                </c:pt>
                <c:pt idx="584">
                  <c:v>0.1392210423946381</c:v>
                </c:pt>
                <c:pt idx="585">
                  <c:v>45.40534591674805</c:v>
                </c:pt>
                <c:pt idx="586">
                  <c:v>6.858131885528564</c:v>
                </c:pt>
                <c:pt idx="587">
                  <c:v>0.3040587902069092</c:v>
                </c:pt>
                <c:pt idx="588">
                  <c:v>0.1433058679103851</c:v>
                </c:pt>
                <c:pt idx="589">
                  <c:v>-1.493455529212952</c:v>
                </c:pt>
                <c:pt idx="590">
                  <c:v>-0.4884202480316162</c:v>
                </c:pt>
                <c:pt idx="591">
                  <c:v>1.565370559692383</c:v>
                </c:pt>
                <c:pt idx="592">
                  <c:v>19.09660530090332</c:v>
                </c:pt>
                <c:pt idx="593">
                  <c:v>0.6090772747993469</c:v>
                </c:pt>
                <c:pt idx="594">
                  <c:v>0.7218974828720093</c:v>
                </c:pt>
                <c:pt idx="595">
                  <c:v>48.47985076904297</c:v>
                </c:pt>
                <c:pt idx="596">
                  <c:v>21.30319023132324</c:v>
                </c:pt>
                <c:pt idx="597">
                  <c:v>17.88425445556641</c:v>
                </c:pt>
                <c:pt idx="598">
                  <c:v>-0.2426201850175858</c:v>
                </c:pt>
                <c:pt idx="599">
                  <c:v>0.8184080123901367</c:v>
                </c:pt>
                <c:pt idx="600">
                  <c:v>45.02505874633789</c:v>
                </c:pt>
                <c:pt idx="601">
                  <c:v>0.7520708441734314</c:v>
                </c:pt>
                <c:pt idx="602">
                  <c:v>0.7218974828720093</c:v>
                </c:pt>
                <c:pt idx="603">
                  <c:v>39.61782073974609</c:v>
                </c:pt>
                <c:pt idx="604">
                  <c:v>46.66561508178711</c:v>
                </c:pt>
                <c:pt idx="605">
                  <c:v>2.102229595184326</c:v>
                </c:pt>
                <c:pt idx="606">
                  <c:v>-0.9009295105934143</c:v>
                </c:pt>
                <c:pt idx="607">
                  <c:v>-0.6279786229133606</c:v>
                </c:pt>
                <c:pt idx="608">
                  <c:v>48.00689697265625</c:v>
                </c:pt>
                <c:pt idx="609">
                  <c:v>1.080232739448547</c:v>
                </c:pt>
                <c:pt idx="610">
                  <c:v>48.90245819091797</c:v>
                </c:pt>
                <c:pt idx="611">
                  <c:v>44.80859375</c:v>
                </c:pt>
                <c:pt idx="612">
                  <c:v>5.817027568817139</c:v>
                </c:pt>
                <c:pt idx="613">
                  <c:v>0.7218974828720093</c:v>
                </c:pt>
                <c:pt idx="614">
                  <c:v>-0.00623207725584507</c:v>
                </c:pt>
                <c:pt idx="615">
                  <c:v>0.05745865777134895</c:v>
                </c:pt>
                <c:pt idx="616">
                  <c:v>-0.7732904553413391</c:v>
                </c:pt>
                <c:pt idx="617">
                  <c:v>0.7218974828720093</c:v>
                </c:pt>
                <c:pt idx="618">
                  <c:v>7.483415126800537</c:v>
                </c:pt>
                <c:pt idx="619">
                  <c:v>0.7218974828720093</c:v>
                </c:pt>
                <c:pt idx="620">
                  <c:v>0.300024151802063</c:v>
                </c:pt>
                <c:pt idx="621">
                  <c:v>0.7218974828720093</c:v>
                </c:pt>
                <c:pt idx="622">
                  <c:v>0.7218974828720093</c:v>
                </c:pt>
                <c:pt idx="623">
                  <c:v>20.91994476318359</c:v>
                </c:pt>
                <c:pt idx="624">
                  <c:v>0.7218974828720093</c:v>
                </c:pt>
                <c:pt idx="625">
                  <c:v>39.59071731567383</c:v>
                </c:pt>
                <c:pt idx="626">
                  <c:v>32.73752212524414</c:v>
                </c:pt>
                <c:pt idx="627">
                  <c:v>49.08299255371094</c:v>
                </c:pt>
                <c:pt idx="628">
                  <c:v>-1.292506337165833</c:v>
                </c:pt>
                <c:pt idx="629">
                  <c:v>32.09065246582031</c:v>
                </c:pt>
                <c:pt idx="630">
                  <c:v>47.84514617919922</c:v>
                </c:pt>
                <c:pt idx="631">
                  <c:v>-0.00486439373344183</c:v>
                </c:pt>
                <c:pt idx="632">
                  <c:v>1.341100096702576</c:v>
                </c:pt>
                <c:pt idx="633">
                  <c:v>4.074444770812988</c:v>
                </c:pt>
                <c:pt idx="634">
                  <c:v>42.91166305541992</c:v>
                </c:pt>
                <c:pt idx="635">
                  <c:v>0.7218974828720093</c:v>
                </c:pt>
                <c:pt idx="636">
                  <c:v>0.7218974828720093</c:v>
                </c:pt>
                <c:pt idx="637">
                  <c:v>49.27090072631836</c:v>
                </c:pt>
                <c:pt idx="638">
                  <c:v>47.07076644897461</c:v>
                </c:pt>
                <c:pt idx="639">
                  <c:v>0.7218974828720093</c:v>
                </c:pt>
                <c:pt idx="640">
                  <c:v>-1.134105801582336</c:v>
                </c:pt>
                <c:pt idx="641">
                  <c:v>47.29399871826172</c:v>
                </c:pt>
                <c:pt idx="642">
                  <c:v>0.2470104545354843</c:v>
                </c:pt>
                <c:pt idx="643">
                  <c:v>50.03459548950195</c:v>
                </c:pt>
                <c:pt idx="644">
                  <c:v>40.26869583129883</c:v>
                </c:pt>
                <c:pt idx="645">
                  <c:v>-1.105250000953674</c:v>
                </c:pt>
                <c:pt idx="646">
                  <c:v>-0.0431504100561142</c:v>
                </c:pt>
                <c:pt idx="647">
                  <c:v>47.56954956054688</c:v>
                </c:pt>
                <c:pt idx="648">
                  <c:v>0.08137715607881546</c:v>
                </c:pt>
                <c:pt idx="649">
                  <c:v>44.57962417602539</c:v>
                </c:pt>
                <c:pt idx="650">
                  <c:v>49.78243255615234</c:v>
                </c:pt>
                <c:pt idx="651">
                  <c:v>0.7218974828720093</c:v>
                </c:pt>
                <c:pt idx="652">
                  <c:v>0.7218974828720093</c:v>
                </c:pt>
                <c:pt idx="653">
                  <c:v>-1.403311491012573</c:v>
                </c:pt>
                <c:pt idx="654">
                  <c:v>0.6916488409042358</c:v>
                </c:pt>
                <c:pt idx="655">
                  <c:v>0.7218974828720093</c:v>
                </c:pt>
                <c:pt idx="656">
                  <c:v>-0.301968514919281</c:v>
                </c:pt>
                <c:pt idx="657">
                  <c:v>0.2278492152690887</c:v>
                </c:pt>
                <c:pt idx="658">
                  <c:v>43.84961700439453</c:v>
                </c:pt>
                <c:pt idx="659">
                  <c:v>46.04435348510742</c:v>
                </c:pt>
                <c:pt idx="660">
                  <c:v>13.26834774017334</c:v>
                </c:pt>
                <c:pt idx="661">
                  <c:v>46.46429824829102</c:v>
                </c:pt>
                <c:pt idx="662">
                  <c:v>1.39829432964325</c:v>
                </c:pt>
                <c:pt idx="663">
                  <c:v>46.73052215576172</c:v>
                </c:pt>
                <c:pt idx="664">
                  <c:v>44.81798934936523</c:v>
                </c:pt>
                <c:pt idx="665">
                  <c:v>0.7218974828720093</c:v>
                </c:pt>
                <c:pt idx="666">
                  <c:v>-0.3722788393497467</c:v>
                </c:pt>
                <c:pt idx="667">
                  <c:v>0.0234284158796072</c:v>
                </c:pt>
                <c:pt idx="668">
                  <c:v>40.0687255859375</c:v>
                </c:pt>
                <c:pt idx="669">
                  <c:v>-0.8113417029380798</c:v>
                </c:pt>
                <c:pt idx="670">
                  <c:v>0.7218974828720093</c:v>
                </c:pt>
                <c:pt idx="671">
                  <c:v>0.7218974828720093</c:v>
                </c:pt>
                <c:pt idx="672">
                  <c:v>0.3976881206035614</c:v>
                </c:pt>
                <c:pt idx="673">
                  <c:v>0.7218974828720093</c:v>
                </c:pt>
                <c:pt idx="674">
                  <c:v>0.7218974828720093</c:v>
                </c:pt>
                <c:pt idx="675">
                  <c:v>0.7368325591087341</c:v>
                </c:pt>
                <c:pt idx="676">
                  <c:v>49.22483062744141</c:v>
                </c:pt>
                <c:pt idx="677">
                  <c:v>4.983283996582031</c:v>
                </c:pt>
                <c:pt idx="678">
                  <c:v>-0.8772640228271484</c:v>
                </c:pt>
                <c:pt idx="679">
                  <c:v>45.09719848632812</c:v>
                </c:pt>
                <c:pt idx="680">
                  <c:v>1.39850640296936</c:v>
                </c:pt>
                <c:pt idx="681">
                  <c:v>-0.5491704344749451</c:v>
                </c:pt>
                <c:pt idx="682">
                  <c:v>-0.8873666524887085</c:v>
                </c:pt>
                <c:pt idx="683">
                  <c:v>47.16627502441406</c:v>
                </c:pt>
                <c:pt idx="684">
                  <c:v>49.31690979003906</c:v>
                </c:pt>
                <c:pt idx="685">
                  <c:v>0.7218974828720093</c:v>
                </c:pt>
                <c:pt idx="686">
                  <c:v>47.97795867919922</c:v>
                </c:pt>
                <c:pt idx="687">
                  <c:v>43.83697128295898</c:v>
                </c:pt>
                <c:pt idx="688">
                  <c:v>1.818111658096313</c:v>
                </c:pt>
                <c:pt idx="689">
                  <c:v>0.7218974828720093</c:v>
                </c:pt>
                <c:pt idx="690">
                  <c:v>50.56929779052734</c:v>
                </c:pt>
                <c:pt idx="691">
                  <c:v>48.32086563110352</c:v>
                </c:pt>
                <c:pt idx="692">
                  <c:v>0.4263410866260529</c:v>
                </c:pt>
                <c:pt idx="693">
                  <c:v>21.35129928588867</c:v>
                </c:pt>
                <c:pt idx="694">
                  <c:v>46.06742477416992</c:v>
                </c:pt>
                <c:pt idx="695">
                  <c:v>38.49440002441406</c:v>
                </c:pt>
                <c:pt idx="696">
                  <c:v>14.53870010375977</c:v>
                </c:pt>
                <c:pt idx="697">
                  <c:v>49.35536956787109</c:v>
                </c:pt>
                <c:pt idx="698">
                  <c:v>48.41572570800781</c:v>
                </c:pt>
                <c:pt idx="699">
                  <c:v>35.86993408203125</c:v>
                </c:pt>
                <c:pt idx="700">
                  <c:v>48.00214004516602</c:v>
                </c:pt>
                <c:pt idx="701">
                  <c:v>7.14559268951416</c:v>
                </c:pt>
                <c:pt idx="702">
                  <c:v>-0.2516788244247437</c:v>
                </c:pt>
                <c:pt idx="703">
                  <c:v>4.950619220733643</c:v>
                </c:pt>
                <c:pt idx="704">
                  <c:v>43.77175903320312</c:v>
                </c:pt>
                <c:pt idx="705">
                  <c:v>47.83350372314453</c:v>
                </c:pt>
                <c:pt idx="706">
                  <c:v>0.7218974828720093</c:v>
                </c:pt>
                <c:pt idx="707">
                  <c:v>0.7218974828720093</c:v>
                </c:pt>
                <c:pt idx="708">
                  <c:v>0.7218974828720093</c:v>
                </c:pt>
                <c:pt idx="709">
                  <c:v>48.39517593383789</c:v>
                </c:pt>
                <c:pt idx="710">
                  <c:v>-0.6227107644081116</c:v>
                </c:pt>
                <c:pt idx="711">
                  <c:v>48.56135559082031</c:v>
                </c:pt>
                <c:pt idx="712">
                  <c:v>0.7218974828720093</c:v>
                </c:pt>
                <c:pt idx="713">
                  <c:v>46.86928558349609</c:v>
                </c:pt>
                <c:pt idx="714">
                  <c:v>0.7218974828720093</c:v>
                </c:pt>
                <c:pt idx="715">
                  <c:v>45.05453109741211</c:v>
                </c:pt>
                <c:pt idx="716">
                  <c:v>0.7218974828720093</c:v>
                </c:pt>
                <c:pt idx="717">
                  <c:v>1.711206674575806</c:v>
                </c:pt>
                <c:pt idx="718">
                  <c:v>37.30294799804688</c:v>
                </c:pt>
                <c:pt idx="719">
                  <c:v>10.38805198669434</c:v>
                </c:pt>
                <c:pt idx="720">
                  <c:v>0.3820167481899261</c:v>
                </c:pt>
                <c:pt idx="721">
                  <c:v>4.282613277435303</c:v>
                </c:pt>
                <c:pt idx="722">
                  <c:v>45.80821990966797</c:v>
                </c:pt>
                <c:pt idx="723">
                  <c:v>0.7218974828720093</c:v>
                </c:pt>
                <c:pt idx="724">
                  <c:v>0.7218974828720093</c:v>
                </c:pt>
                <c:pt idx="725">
                  <c:v>48.65543746948242</c:v>
                </c:pt>
                <c:pt idx="726">
                  <c:v>3.01482081413269</c:v>
                </c:pt>
                <c:pt idx="727">
                  <c:v>46.67649078369141</c:v>
                </c:pt>
                <c:pt idx="728">
                  <c:v>-0.2222075164318085</c:v>
                </c:pt>
                <c:pt idx="729">
                  <c:v>49.32780075073242</c:v>
                </c:pt>
                <c:pt idx="730">
                  <c:v>-1.110830187797546</c:v>
                </c:pt>
                <c:pt idx="731">
                  <c:v>-0.1029637604951859</c:v>
                </c:pt>
                <c:pt idx="732">
                  <c:v>0.8340452313423157</c:v>
                </c:pt>
                <c:pt idx="733">
                  <c:v>0.7218974828720093</c:v>
                </c:pt>
                <c:pt idx="734">
                  <c:v>43.2700309753418</c:v>
                </c:pt>
                <c:pt idx="735">
                  <c:v>47.90052032470703</c:v>
                </c:pt>
                <c:pt idx="736">
                  <c:v>1.984706878662109</c:v>
                </c:pt>
                <c:pt idx="737">
                  <c:v>0.09765487164258957</c:v>
                </c:pt>
                <c:pt idx="738">
                  <c:v>42.38262939453125</c:v>
                </c:pt>
                <c:pt idx="739">
                  <c:v>47.19300842285156</c:v>
                </c:pt>
                <c:pt idx="740">
                  <c:v>49.45189666748047</c:v>
                </c:pt>
                <c:pt idx="741">
                  <c:v>1.840812921524048</c:v>
                </c:pt>
                <c:pt idx="742">
                  <c:v>43.67180252075195</c:v>
                </c:pt>
                <c:pt idx="743">
                  <c:v>16.1394157409668</c:v>
                </c:pt>
                <c:pt idx="744">
                  <c:v>49.31284332275391</c:v>
                </c:pt>
                <c:pt idx="745">
                  <c:v>45.83580017089844</c:v>
                </c:pt>
                <c:pt idx="746">
                  <c:v>45.91421508789062</c:v>
                </c:pt>
                <c:pt idx="747">
                  <c:v>0.766987681388855</c:v>
                </c:pt>
                <c:pt idx="748">
                  <c:v>44.50690078735352</c:v>
                </c:pt>
                <c:pt idx="749">
                  <c:v>2.713119029998779</c:v>
                </c:pt>
                <c:pt idx="750">
                  <c:v>0.7218974828720093</c:v>
                </c:pt>
                <c:pt idx="751">
                  <c:v>46.49614715576172</c:v>
                </c:pt>
                <c:pt idx="752">
                  <c:v>40.55328750610352</c:v>
                </c:pt>
                <c:pt idx="753">
                  <c:v>-1.154194831848145</c:v>
                </c:pt>
                <c:pt idx="754">
                  <c:v>0.7218974828720093</c:v>
                </c:pt>
                <c:pt idx="755">
                  <c:v>3.185396194458008</c:v>
                </c:pt>
                <c:pt idx="756">
                  <c:v>0.02968328818678856</c:v>
                </c:pt>
                <c:pt idx="757">
                  <c:v>-0.95194411277771</c:v>
                </c:pt>
                <c:pt idx="758">
                  <c:v>2.278927564620972</c:v>
                </c:pt>
                <c:pt idx="759">
                  <c:v>0.8069514036178589</c:v>
                </c:pt>
                <c:pt idx="760">
                  <c:v>9.614315986633301</c:v>
                </c:pt>
                <c:pt idx="761">
                  <c:v>0.7218974828720093</c:v>
                </c:pt>
                <c:pt idx="762">
                  <c:v>0.7218974828720093</c:v>
                </c:pt>
                <c:pt idx="763">
                  <c:v>50.53061676025391</c:v>
                </c:pt>
                <c:pt idx="764">
                  <c:v>43.30602645874023</c:v>
                </c:pt>
                <c:pt idx="765">
                  <c:v>0.7218974828720093</c:v>
                </c:pt>
                <c:pt idx="766">
                  <c:v>48.20082855224609</c:v>
                </c:pt>
                <c:pt idx="767">
                  <c:v>-1.027266979217529</c:v>
                </c:pt>
                <c:pt idx="768">
                  <c:v>0.5709052085876465</c:v>
                </c:pt>
                <c:pt idx="769">
                  <c:v>0.3451622426509857</c:v>
                </c:pt>
                <c:pt idx="770">
                  <c:v>-0.1459660083055496</c:v>
                </c:pt>
                <c:pt idx="771">
                  <c:v>7.015405178070068</c:v>
                </c:pt>
                <c:pt idx="772">
                  <c:v>1.316878437995911</c:v>
                </c:pt>
                <c:pt idx="773">
                  <c:v>0.3984494805335999</c:v>
                </c:pt>
                <c:pt idx="774">
                  <c:v>42.82431411743164</c:v>
                </c:pt>
                <c:pt idx="775">
                  <c:v>0.7218974828720093</c:v>
                </c:pt>
                <c:pt idx="776">
                  <c:v>0.7218974828720093</c:v>
                </c:pt>
                <c:pt idx="777">
                  <c:v>1.429051280021667</c:v>
                </c:pt>
                <c:pt idx="778">
                  <c:v>38.18395614624023</c:v>
                </c:pt>
                <c:pt idx="779">
                  <c:v>43.64243316650391</c:v>
                </c:pt>
                <c:pt idx="780">
                  <c:v>-0.6815758943557739</c:v>
                </c:pt>
                <c:pt idx="781">
                  <c:v>0.7218974828720093</c:v>
                </c:pt>
                <c:pt idx="782">
                  <c:v>0.7218974828720093</c:v>
                </c:pt>
                <c:pt idx="783">
                  <c:v>0.7551344633102417</c:v>
                </c:pt>
                <c:pt idx="784">
                  <c:v>0.7218974828720093</c:v>
                </c:pt>
                <c:pt idx="785">
                  <c:v>2.120344638824463</c:v>
                </c:pt>
                <c:pt idx="786">
                  <c:v>46.96136093139648</c:v>
                </c:pt>
                <c:pt idx="787">
                  <c:v>49.95797729492188</c:v>
                </c:pt>
                <c:pt idx="788">
                  <c:v>45.03722763061523</c:v>
                </c:pt>
                <c:pt idx="789">
                  <c:v>-1.353805899620056</c:v>
                </c:pt>
                <c:pt idx="790">
                  <c:v>48.55987167358398</c:v>
                </c:pt>
                <c:pt idx="791">
                  <c:v>48.21834945678711</c:v>
                </c:pt>
                <c:pt idx="792">
                  <c:v>49.72243881225586</c:v>
                </c:pt>
                <c:pt idx="793">
                  <c:v>1.04658317565918</c:v>
                </c:pt>
                <c:pt idx="794">
                  <c:v>48.63056182861328</c:v>
                </c:pt>
                <c:pt idx="795">
                  <c:v>36.73735046386719</c:v>
                </c:pt>
                <c:pt idx="796">
                  <c:v>49.90457916259766</c:v>
                </c:pt>
                <c:pt idx="797">
                  <c:v>42.63264465332031</c:v>
                </c:pt>
                <c:pt idx="798">
                  <c:v>37.1002311706543</c:v>
                </c:pt>
                <c:pt idx="799">
                  <c:v>49.11571884155273</c:v>
                </c:pt>
                <c:pt idx="800">
                  <c:v>47.55446243286133</c:v>
                </c:pt>
                <c:pt idx="801">
                  <c:v>0.7218974828720093</c:v>
                </c:pt>
                <c:pt idx="802">
                  <c:v>46.97510147094727</c:v>
                </c:pt>
                <c:pt idx="803">
                  <c:v>46.98860931396484</c:v>
                </c:pt>
                <c:pt idx="804">
                  <c:v>3.467535495758057</c:v>
                </c:pt>
                <c:pt idx="805">
                  <c:v>-0.9007061123847961</c:v>
                </c:pt>
                <c:pt idx="806">
                  <c:v>-0.01916352286934853</c:v>
                </c:pt>
                <c:pt idx="807">
                  <c:v>45.96756362915039</c:v>
                </c:pt>
                <c:pt idx="808">
                  <c:v>47.79771041870117</c:v>
                </c:pt>
                <c:pt idx="809">
                  <c:v>49.16743087768555</c:v>
                </c:pt>
                <c:pt idx="810">
                  <c:v>46.67208480834961</c:v>
                </c:pt>
                <c:pt idx="811">
                  <c:v>46.53358459472656</c:v>
                </c:pt>
                <c:pt idx="812">
                  <c:v>-1.337152123451233</c:v>
                </c:pt>
                <c:pt idx="813">
                  <c:v>0.7218974828720093</c:v>
                </c:pt>
                <c:pt idx="814">
                  <c:v>49.42842864990234</c:v>
                </c:pt>
                <c:pt idx="815">
                  <c:v>-0.017807237803936</c:v>
                </c:pt>
                <c:pt idx="816">
                  <c:v>45.00595474243164</c:v>
                </c:pt>
                <c:pt idx="817">
                  <c:v>-1.413001537322998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31.0457</c:v>
                </c:pt>
                <c:pt idx="1">
                  <c:v>0</c:v>
                </c:pt>
                <c:pt idx="2">
                  <c:v>0</c:v>
                </c:pt>
                <c:pt idx="3">
                  <c:v>46.911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35.6587</c:v>
                </c:pt>
                <c:pt idx="13">
                  <c:v>0</c:v>
                </c:pt>
                <c:pt idx="14">
                  <c:v>0</c:v>
                </c:pt>
                <c:pt idx="15">
                  <c:v>55.8058</c:v>
                </c:pt>
                <c:pt idx="16">
                  <c:v>0</c:v>
                </c:pt>
                <c:pt idx="17">
                  <c:v>0</c:v>
                </c:pt>
                <c:pt idx="18">
                  <c:v>55.4795</c:v>
                </c:pt>
                <c:pt idx="19">
                  <c:v>0</c:v>
                </c:pt>
                <c:pt idx="20">
                  <c:v>0</c:v>
                </c:pt>
                <c:pt idx="21">
                  <c:v>41.7998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51.0733</c:v>
                </c:pt>
                <c:pt idx="27">
                  <c:v>49.4897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52.55929999999999</c:v>
                </c:pt>
                <c:pt idx="54">
                  <c:v>47.5739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45.26169999999999</c:v>
                </c:pt>
                <c:pt idx="59">
                  <c:v>0</c:v>
                </c:pt>
                <c:pt idx="60">
                  <c:v>0</c:v>
                </c:pt>
                <c:pt idx="61">
                  <c:v>32.7124</c:v>
                </c:pt>
                <c:pt idx="62">
                  <c:v>52.2485</c:v>
                </c:pt>
                <c:pt idx="63">
                  <c:v>0</c:v>
                </c:pt>
                <c:pt idx="64">
                  <c:v>0</c:v>
                </c:pt>
                <c:pt idx="65">
                  <c:v>55.5349</c:v>
                </c:pt>
                <c:pt idx="66">
                  <c:v>0</c:v>
                </c:pt>
                <c:pt idx="67">
                  <c:v>0</c:v>
                </c:pt>
                <c:pt idx="68">
                  <c:v>44.8231</c:v>
                </c:pt>
                <c:pt idx="69">
                  <c:v>48.2441</c:v>
                </c:pt>
                <c:pt idx="70">
                  <c:v>0</c:v>
                </c:pt>
                <c:pt idx="71">
                  <c:v>51.3876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38.0733</c:v>
                </c:pt>
                <c:pt idx="80">
                  <c:v>0</c:v>
                </c:pt>
                <c:pt idx="81">
                  <c:v>47.7885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47.8107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34.8528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39.83248138427734</c:v>
                </c:pt>
                <c:pt idx="1">
                  <c:v>0.7218974828720093</c:v>
                </c:pt>
                <c:pt idx="2">
                  <c:v>0.7218974828720093</c:v>
                </c:pt>
                <c:pt idx="3">
                  <c:v>44.63896560668945</c:v>
                </c:pt>
                <c:pt idx="4">
                  <c:v>0.7218974828720093</c:v>
                </c:pt>
                <c:pt idx="5">
                  <c:v>0.7218974828720093</c:v>
                </c:pt>
                <c:pt idx="6">
                  <c:v>0.7218974828720093</c:v>
                </c:pt>
                <c:pt idx="7">
                  <c:v>0.7218974828720093</c:v>
                </c:pt>
                <c:pt idx="8">
                  <c:v>0.4410049319267273</c:v>
                </c:pt>
                <c:pt idx="9">
                  <c:v>0.7218974828720093</c:v>
                </c:pt>
                <c:pt idx="10">
                  <c:v>-0.2886016964912415</c:v>
                </c:pt>
                <c:pt idx="11">
                  <c:v>0.7218974828720093</c:v>
                </c:pt>
                <c:pt idx="12">
                  <c:v>12.64119434356689</c:v>
                </c:pt>
                <c:pt idx="13">
                  <c:v>0.7218974828720093</c:v>
                </c:pt>
                <c:pt idx="14">
                  <c:v>0.4626006484031677</c:v>
                </c:pt>
                <c:pt idx="15">
                  <c:v>42.06298446655273</c:v>
                </c:pt>
                <c:pt idx="16">
                  <c:v>0.7218974828720093</c:v>
                </c:pt>
                <c:pt idx="17">
                  <c:v>0.7218974828720093</c:v>
                </c:pt>
                <c:pt idx="18">
                  <c:v>48.80968475341797</c:v>
                </c:pt>
                <c:pt idx="19">
                  <c:v>1.172091007232666</c:v>
                </c:pt>
                <c:pt idx="20">
                  <c:v>2.014198780059814</c:v>
                </c:pt>
                <c:pt idx="21">
                  <c:v>49.02680206298828</c:v>
                </c:pt>
                <c:pt idx="22">
                  <c:v>0.7218974828720093</c:v>
                </c:pt>
                <c:pt idx="23">
                  <c:v>0.7218974828720093</c:v>
                </c:pt>
                <c:pt idx="24">
                  <c:v>0.7218974828720093</c:v>
                </c:pt>
                <c:pt idx="25">
                  <c:v>0.8367372751235962</c:v>
                </c:pt>
                <c:pt idx="26">
                  <c:v>46.61923217773438</c:v>
                </c:pt>
                <c:pt idx="27">
                  <c:v>0.7218974828720093</c:v>
                </c:pt>
                <c:pt idx="28">
                  <c:v>0.7218974828720093</c:v>
                </c:pt>
                <c:pt idx="29">
                  <c:v>0.7218974828720093</c:v>
                </c:pt>
                <c:pt idx="30">
                  <c:v>0.7218974828720093</c:v>
                </c:pt>
                <c:pt idx="31">
                  <c:v>-0.03827917575836182</c:v>
                </c:pt>
                <c:pt idx="32">
                  <c:v>7.475776672363281</c:v>
                </c:pt>
                <c:pt idx="33">
                  <c:v>0.7218974828720093</c:v>
                </c:pt>
                <c:pt idx="34">
                  <c:v>0.7218974828720093</c:v>
                </c:pt>
                <c:pt idx="35">
                  <c:v>0.7218974828720093</c:v>
                </c:pt>
                <c:pt idx="36">
                  <c:v>0.7218974828720093</c:v>
                </c:pt>
                <c:pt idx="37">
                  <c:v>0.0640828013420105</c:v>
                </c:pt>
                <c:pt idx="38">
                  <c:v>-0.9381031394004822</c:v>
                </c:pt>
                <c:pt idx="39">
                  <c:v>0.7218974828720093</c:v>
                </c:pt>
                <c:pt idx="40">
                  <c:v>0.7218974828720093</c:v>
                </c:pt>
                <c:pt idx="41">
                  <c:v>0.7218974828720093</c:v>
                </c:pt>
                <c:pt idx="42">
                  <c:v>0.7218974828720093</c:v>
                </c:pt>
                <c:pt idx="43">
                  <c:v>0.2688614726066589</c:v>
                </c:pt>
                <c:pt idx="44">
                  <c:v>0.2722555994987488</c:v>
                </c:pt>
                <c:pt idx="45">
                  <c:v>0.7218974828720093</c:v>
                </c:pt>
                <c:pt idx="46">
                  <c:v>1.615569114685059</c:v>
                </c:pt>
                <c:pt idx="47">
                  <c:v>0.7218974828720093</c:v>
                </c:pt>
                <c:pt idx="48">
                  <c:v>0.7922875881195068</c:v>
                </c:pt>
                <c:pt idx="49">
                  <c:v>0.6283707022666931</c:v>
                </c:pt>
                <c:pt idx="50">
                  <c:v>0.7218974828720093</c:v>
                </c:pt>
                <c:pt idx="51">
                  <c:v>0.7218974828720093</c:v>
                </c:pt>
                <c:pt idx="52">
                  <c:v>0.7218974828720093</c:v>
                </c:pt>
                <c:pt idx="53">
                  <c:v>46.30171585083008</c:v>
                </c:pt>
                <c:pt idx="54">
                  <c:v>46.76740264892578</c:v>
                </c:pt>
                <c:pt idx="55">
                  <c:v>-0.4715088307857513</c:v>
                </c:pt>
                <c:pt idx="56">
                  <c:v>0.7218974828720093</c:v>
                </c:pt>
                <c:pt idx="57">
                  <c:v>0.7218974828720093</c:v>
                </c:pt>
                <c:pt idx="58">
                  <c:v>41.74993515014648</c:v>
                </c:pt>
                <c:pt idx="59">
                  <c:v>1.114502310752869</c:v>
                </c:pt>
                <c:pt idx="60">
                  <c:v>0.5366538763046265</c:v>
                </c:pt>
                <c:pt idx="61">
                  <c:v>44.69707870483398</c:v>
                </c:pt>
                <c:pt idx="62">
                  <c:v>47.94651031494141</c:v>
                </c:pt>
                <c:pt idx="63">
                  <c:v>0.7218974828720093</c:v>
                </c:pt>
                <c:pt idx="64">
                  <c:v>0.7218974828720093</c:v>
                </c:pt>
                <c:pt idx="65">
                  <c:v>10.76637268066406</c:v>
                </c:pt>
                <c:pt idx="66">
                  <c:v>0.7218974828720093</c:v>
                </c:pt>
                <c:pt idx="67">
                  <c:v>0.4999976754188538</c:v>
                </c:pt>
                <c:pt idx="68">
                  <c:v>47.68978881835938</c:v>
                </c:pt>
                <c:pt idx="69">
                  <c:v>46.43492889404297</c:v>
                </c:pt>
                <c:pt idx="70">
                  <c:v>0.7218974828720093</c:v>
                </c:pt>
                <c:pt idx="71">
                  <c:v>49.54674530029297</c:v>
                </c:pt>
                <c:pt idx="72">
                  <c:v>0.7218974828720093</c:v>
                </c:pt>
                <c:pt idx="73">
                  <c:v>0.7218974828720093</c:v>
                </c:pt>
                <c:pt idx="74">
                  <c:v>0.7218974828720093</c:v>
                </c:pt>
                <c:pt idx="75">
                  <c:v>0.7218974828720093</c:v>
                </c:pt>
                <c:pt idx="76">
                  <c:v>0.7218974828720093</c:v>
                </c:pt>
                <c:pt idx="77">
                  <c:v>0.7218974828720093</c:v>
                </c:pt>
                <c:pt idx="78">
                  <c:v>0.3074597716331482</c:v>
                </c:pt>
                <c:pt idx="79">
                  <c:v>43.55868911743164</c:v>
                </c:pt>
                <c:pt idx="80">
                  <c:v>0.7218974828720093</c:v>
                </c:pt>
                <c:pt idx="81">
                  <c:v>46.56128311157227</c:v>
                </c:pt>
                <c:pt idx="82">
                  <c:v>0.6901991367340088</c:v>
                </c:pt>
                <c:pt idx="83">
                  <c:v>-0.0756625235080719</c:v>
                </c:pt>
                <c:pt idx="84">
                  <c:v>0.7218974828720093</c:v>
                </c:pt>
                <c:pt idx="85">
                  <c:v>45.77546691894531</c:v>
                </c:pt>
                <c:pt idx="86">
                  <c:v>1.524246573448181</c:v>
                </c:pt>
                <c:pt idx="87">
                  <c:v>0.7218974828720093</c:v>
                </c:pt>
                <c:pt idx="88">
                  <c:v>0.7218974828720093</c:v>
                </c:pt>
                <c:pt idx="89">
                  <c:v>0.7218974828720093</c:v>
                </c:pt>
                <c:pt idx="90">
                  <c:v>0.7218974828720093</c:v>
                </c:pt>
                <c:pt idx="91">
                  <c:v>0.8900564312934875</c:v>
                </c:pt>
                <c:pt idx="92">
                  <c:v>39.27653503417969</c:v>
                </c:pt>
                <c:pt idx="93">
                  <c:v>0.7218974828720093</c:v>
                </c:pt>
                <c:pt idx="94">
                  <c:v>-1.270846843719482</c:v>
                </c:pt>
                <c:pt idx="95">
                  <c:v>0.7218974828720093</c:v>
                </c:pt>
                <c:pt idx="96">
                  <c:v>-0.1175387054681778</c:v>
                </c:pt>
                <c:pt idx="97">
                  <c:v>3.022607564926147</c:v>
                </c:pt>
                <c:pt idx="98">
                  <c:v>13.05507850646973</c:v>
                </c:pt>
                <c:pt idx="99">
                  <c:v>25.67727470397949</c:v>
                </c:pt>
                <c:pt idx="100">
                  <c:v>0.7218974828720093</c:v>
                </c:pt>
                <c:pt idx="101">
                  <c:v>2.025960683822632</c:v>
                </c:pt>
                <c:pt idx="102">
                  <c:v>0.7218974828720093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51.5452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45.684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50.31581115722656</c:v>
                </c:pt>
                <c:pt idx="1">
                  <c:v>46.58874893188477</c:v>
                </c:pt>
                <c:pt idx="2">
                  <c:v>-1.122596740722656</c:v>
                </c:pt>
                <c:pt idx="3">
                  <c:v>45.68944549560547</c:v>
                </c:pt>
                <c:pt idx="4">
                  <c:v>47.26621246337891</c:v>
                </c:pt>
                <c:pt idx="5">
                  <c:v>1.052981734275818</c:v>
                </c:pt>
                <c:pt idx="6">
                  <c:v>45.23244857788086</c:v>
                </c:pt>
                <c:pt idx="7">
                  <c:v>0.7218974828720093</c:v>
                </c:pt>
                <c:pt idx="8">
                  <c:v>-1.315086841583252</c:v>
                </c:pt>
                <c:pt idx="9">
                  <c:v>10.96932411193848</c:v>
                </c:pt>
                <c:pt idx="10">
                  <c:v>49.80924987792969</c:v>
                </c:pt>
                <c:pt idx="11">
                  <c:v>-0.07678858190774918</c:v>
                </c:pt>
                <c:pt idx="12">
                  <c:v>0.3870863020420074</c:v>
                </c:pt>
                <c:pt idx="13">
                  <c:v>44.46219253540039</c:v>
                </c:pt>
                <c:pt idx="14">
                  <c:v>47.17922973632812</c:v>
                </c:pt>
                <c:pt idx="15">
                  <c:v>0.7218974828720093</c:v>
                </c:pt>
                <c:pt idx="16">
                  <c:v>-0.1018536612391472</c:v>
                </c:pt>
                <c:pt idx="17">
                  <c:v>46.06859588623047</c:v>
                </c:pt>
                <c:pt idx="18">
                  <c:v>0.7218974828720093</c:v>
                </c:pt>
                <c:pt idx="19">
                  <c:v>0.7218974828720093</c:v>
                </c:pt>
                <c:pt idx="20">
                  <c:v>43.73007202148438</c:v>
                </c:pt>
                <c:pt idx="21">
                  <c:v>0.1921412795782089</c:v>
                </c:pt>
                <c:pt idx="22">
                  <c:v>47.12971115112305</c:v>
                </c:pt>
                <c:pt idx="23">
                  <c:v>0.7218974828720093</c:v>
                </c:pt>
                <c:pt idx="24">
                  <c:v>45.87635040283203</c:v>
                </c:pt>
                <c:pt idx="25">
                  <c:v>-0.3192264139652252</c:v>
                </c:pt>
                <c:pt idx="26">
                  <c:v>-0.4200155436992645</c:v>
                </c:pt>
                <c:pt idx="27">
                  <c:v>45.8997917175293</c:v>
                </c:pt>
                <c:pt idx="28">
                  <c:v>-1.290548324584961</c:v>
                </c:pt>
                <c:pt idx="29">
                  <c:v>-0.2781548798084259</c:v>
                </c:pt>
                <c:pt idx="30">
                  <c:v>0.7218974828720093</c:v>
                </c:pt>
                <c:pt idx="31">
                  <c:v>46.02633666992188</c:v>
                </c:pt>
                <c:pt idx="32">
                  <c:v>1.533380508422852</c:v>
                </c:pt>
                <c:pt idx="33">
                  <c:v>0.7218974828720093</c:v>
                </c:pt>
                <c:pt idx="34">
                  <c:v>-1.487312316894531</c:v>
                </c:pt>
                <c:pt idx="35">
                  <c:v>0.7218974828720093</c:v>
                </c:pt>
                <c:pt idx="36">
                  <c:v>-0.003328029531985521</c:v>
                </c:pt>
                <c:pt idx="37">
                  <c:v>0.7218974828720093</c:v>
                </c:pt>
                <c:pt idx="38">
                  <c:v>0.08861676603555679</c:v>
                </c:pt>
                <c:pt idx="39">
                  <c:v>47.44809341430664</c:v>
                </c:pt>
                <c:pt idx="40">
                  <c:v>46.56019973754883</c:v>
                </c:pt>
                <c:pt idx="41">
                  <c:v>28.38231086730957</c:v>
                </c:pt>
                <c:pt idx="42">
                  <c:v>-1.49705708026886</c:v>
                </c:pt>
                <c:pt idx="43">
                  <c:v>25.72213935852051</c:v>
                </c:pt>
                <c:pt idx="44">
                  <c:v>-1.172560572624207</c:v>
                </c:pt>
                <c:pt idx="45">
                  <c:v>50.25559616088867</c:v>
                </c:pt>
                <c:pt idx="46">
                  <c:v>2.507332801818848</c:v>
                </c:pt>
                <c:pt idx="47">
                  <c:v>38.45684432983398</c:v>
                </c:pt>
                <c:pt idx="48">
                  <c:v>44.38027954101562</c:v>
                </c:pt>
                <c:pt idx="49">
                  <c:v>47.12408447265625</c:v>
                </c:pt>
                <c:pt idx="50">
                  <c:v>39.3480224609375</c:v>
                </c:pt>
                <c:pt idx="51">
                  <c:v>42.9605827331543</c:v>
                </c:pt>
                <c:pt idx="52">
                  <c:v>49.3260612487793</c:v>
                </c:pt>
                <c:pt idx="53">
                  <c:v>0.7218974828720093</c:v>
                </c:pt>
                <c:pt idx="54">
                  <c:v>49.964599609375</c:v>
                </c:pt>
                <c:pt idx="55">
                  <c:v>0.01809673011302948</c:v>
                </c:pt>
                <c:pt idx="56">
                  <c:v>46.16409683227539</c:v>
                </c:pt>
                <c:pt idx="57">
                  <c:v>47.35611724853516</c:v>
                </c:pt>
                <c:pt idx="58">
                  <c:v>-0.009446132928133011</c:v>
                </c:pt>
                <c:pt idx="59">
                  <c:v>47.12073135375977</c:v>
                </c:pt>
                <c:pt idx="60">
                  <c:v>0.7218974828720093</c:v>
                </c:pt>
                <c:pt idx="61">
                  <c:v>0.7218974828720093</c:v>
                </c:pt>
                <c:pt idx="62">
                  <c:v>0.7218974828720093</c:v>
                </c:pt>
                <c:pt idx="63">
                  <c:v>47.40194320678711</c:v>
                </c:pt>
                <c:pt idx="64">
                  <c:v>43.04586410522461</c:v>
                </c:pt>
                <c:pt idx="65">
                  <c:v>0.2600330710411072</c:v>
                </c:pt>
                <c:pt idx="66">
                  <c:v>45.38318634033203</c:v>
                </c:pt>
                <c:pt idx="67">
                  <c:v>1.261131644248962</c:v>
                </c:pt>
                <c:pt idx="68">
                  <c:v>45.41292190551758</c:v>
                </c:pt>
                <c:pt idx="69">
                  <c:v>45.85297393798828</c:v>
                </c:pt>
                <c:pt idx="70">
                  <c:v>44.91901016235352</c:v>
                </c:pt>
                <c:pt idx="71">
                  <c:v>7.906913757324219</c:v>
                </c:pt>
                <c:pt idx="72">
                  <c:v>43.84345626831055</c:v>
                </c:pt>
                <c:pt idx="73">
                  <c:v>-1.615760564804077</c:v>
                </c:pt>
                <c:pt idx="74">
                  <c:v>44.25680160522461</c:v>
                </c:pt>
                <c:pt idx="75">
                  <c:v>0.73423171043396</c:v>
                </c:pt>
                <c:pt idx="76">
                  <c:v>47.06381225585938</c:v>
                </c:pt>
                <c:pt idx="77">
                  <c:v>49.09737014770508</c:v>
                </c:pt>
                <c:pt idx="78">
                  <c:v>38.87591934204102</c:v>
                </c:pt>
                <c:pt idx="79">
                  <c:v>47.12134170532227</c:v>
                </c:pt>
                <c:pt idx="80">
                  <c:v>0.67212975025177</c:v>
                </c:pt>
                <c:pt idx="81">
                  <c:v>49.42994689941406</c:v>
                </c:pt>
                <c:pt idx="82">
                  <c:v>0.05041736736893654</c:v>
                </c:pt>
                <c:pt idx="83">
                  <c:v>4.675687789916992</c:v>
                </c:pt>
                <c:pt idx="84">
                  <c:v>0.7218974828720093</c:v>
                </c:pt>
                <c:pt idx="85">
                  <c:v>42.87691116333008</c:v>
                </c:pt>
                <c:pt idx="86">
                  <c:v>-1.315688610076904</c:v>
                </c:pt>
                <c:pt idx="87">
                  <c:v>47.40741729736328</c:v>
                </c:pt>
                <c:pt idx="88">
                  <c:v>3.129421472549438</c:v>
                </c:pt>
                <c:pt idx="89">
                  <c:v>-0.3664023578166962</c:v>
                </c:pt>
                <c:pt idx="90">
                  <c:v>39.98807907104492</c:v>
                </c:pt>
                <c:pt idx="91">
                  <c:v>37.16815567016602</c:v>
                </c:pt>
                <c:pt idx="92">
                  <c:v>45.54485702514648</c:v>
                </c:pt>
                <c:pt idx="93">
                  <c:v>0.7218974828720093</c:v>
                </c:pt>
                <c:pt idx="94">
                  <c:v>-0.9789581298828125</c:v>
                </c:pt>
                <c:pt idx="95">
                  <c:v>46.35976028442383</c:v>
                </c:pt>
                <c:pt idx="96">
                  <c:v>17.26335525512695</c:v>
                </c:pt>
                <c:pt idx="97">
                  <c:v>47.48470687866211</c:v>
                </c:pt>
                <c:pt idx="98">
                  <c:v>42.79953384399414</c:v>
                </c:pt>
                <c:pt idx="99">
                  <c:v>-1.08657431602478</c:v>
                </c:pt>
                <c:pt idx="100">
                  <c:v>45.22945404052734</c:v>
                </c:pt>
                <c:pt idx="101">
                  <c:v>46.55073928833008</c:v>
                </c:pt>
                <c:pt idx="102">
                  <c:v>43.81016159057617</c:v>
                </c:pt>
                <c:pt idx="103">
                  <c:v>45.99913024902344</c:v>
                </c:pt>
                <c:pt idx="104">
                  <c:v>46.89044570922852</c:v>
                </c:pt>
                <c:pt idx="105">
                  <c:v>46.65726852416992</c:v>
                </c:pt>
                <c:pt idx="106">
                  <c:v>39.67150115966797</c:v>
                </c:pt>
                <c:pt idx="107">
                  <c:v>46.02714920043945</c:v>
                </c:pt>
                <c:pt idx="108">
                  <c:v>40.83328628540039</c:v>
                </c:pt>
                <c:pt idx="109">
                  <c:v>46.63860321044922</c:v>
                </c:pt>
                <c:pt idx="110">
                  <c:v>45.6708869934082</c:v>
                </c:pt>
                <c:pt idx="111">
                  <c:v>45.24282073974609</c:v>
                </c:pt>
                <c:pt idx="112">
                  <c:v>46.95943069458008</c:v>
                </c:pt>
                <c:pt idx="113">
                  <c:v>46.77499008178711</c:v>
                </c:pt>
                <c:pt idx="114">
                  <c:v>46.49703979492188</c:v>
                </c:pt>
                <c:pt idx="115">
                  <c:v>47.04074859619141</c:v>
                </c:pt>
                <c:pt idx="116">
                  <c:v>41.79884338378906</c:v>
                </c:pt>
                <c:pt idx="117">
                  <c:v>46.6773681640625</c:v>
                </c:pt>
                <c:pt idx="118">
                  <c:v>46.56722640991211</c:v>
                </c:pt>
                <c:pt idx="119">
                  <c:v>46.5671272277832</c:v>
                </c:pt>
                <c:pt idx="120">
                  <c:v>44.63700866699219</c:v>
                </c:pt>
                <c:pt idx="121">
                  <c:v>46.53179550170898</c:v>
                </c:pt>
                <c:pt idx="122">
                  <c:v>44.28725051879883</c:v>
                </c:pt>
                <c:pt idx="123">
                  <c:v>46.15724182128906</c:v>
                </c:pt>
                <c:pt idx="124">
                  <c:v>45.88254928588867</c:v>
                </c:pt>
                <c:pt idx="125">
                  <c:v>46.38274765014648</c:v>
                </c:pt>
                <c:pt idx="126">
                  <c:v>46.51514434814453</c:v>
                </c:pt>
                <c:pt idx="127">
                  <c:v>45.91693115234375</c:v>
                </c:pt>
                <c:pt idx="128">
                  <c:v>46.7502326965332</c:v>
                </c:pt>
                <c:pt idx="129">
                  <c:v>46.46465301513672</c:v>
                </c:pt>
                <c:pt idx="130">
                  <c:v>22.37058067321777</c:v>
                </c:pt>
                <c:pt idx="131">
                  <c:v>45.81631469726562</c:v>
                </c:pt>
                <c:pt idx="132">
                  <c:v>38.80051422119141</c:v>
                </c:pt>
                <c:pt idx="133">
                  <c:v>46.20296096801758</c:v>
                </c:pt>
                <c:pt idx="134">
                  <c:v>46.22892379760742</c:v>
                </c:pt>
                <c:pt idx="135">
                  <c:v>39.23546981811523</c:v>
                </c:pt>
                <c:pt idx="136">
                  <c:v>45.82375335693359</c:v>
                </c:pt>
                <c:pt idx="137">
                  <c:v>45.75760650634766</c:v>
                </c:pt>
                <c:pt idx="138">
                  <c:v>46.09206771850586</c:v>
                </c:pt>
                <c:pt idx="139">
                  <c:v>46.56997299194336</c:v>
                </c:pt>
                <c:pt idx="140">
                  <c:v>23.48070526123047</c:v>
                </c:pt>
                <c:pt idx="141">
                  <c:v>45.96474838256836</c:v>
                </c:pt>
                <c:pt idx="142">
                  <c:v>46.15725326538086</c:v>
                </c:pt>
                <c:pt idx="143">
                  <c:v>46.58806228637695</c:v>
                </c:pt>
                <c:pt idx="144">
                  <c:v>46.75082397460938</c:v>
                </c:pt>
                <c:pt idx="145">
                  <c:v>40.11452484130859</c:v>
                </c:pt>
                <c:pt idx="146">
                  <c:v>40.69626617431641</c:v>
                </c:pt>
                <c:pt idx="147">
                  <c:v>46.19960784912109</c:v>
                </c:pt>
                <c:pt idx="148">
                  <c:v>46.66291427612305</c:v>
                </c:pt>
                <c:pt idx="149">
                  <c:v>45.69524765014648</c:v>
                </c:pt>
                <c:pt idx="150">
                  <c:v>45.26355361938477</c:v>
                </c:pt>
                <c:pt idx="151">
                  <c:v>43.53423690795898</c:v>
                </c:pt>
                <c:pt idx="152">
                  <c:v>45.61886978149414</c:v>
                </c:pt>
                <c:pt idx="153">
                  <c:v>45.51694488525391</c:v>
                </c:pt>
                <c:pt idx="154">
                  <c:v>44.06856155395508</c:v>
                </c:pt>
                <c:pt idx="155">
                  <c:v>46.62215423583984</c:v>
                </c:pt>
                <c:pt idx="156">
                  <c:v>46.3809700012207</c:v>
                </c:pt>
                <c:pt idx="157">
                  <c:v>46.49362182617188</c:v>
                </c:pt>
                <c:pt idx="158">
                  <c:v>46.12378692626953</c:v>
                </c:pt>
                <c:pt idx="159">
                  <c:v>45.84568786621094</c:v>
                </c:pt>
                <c:pt idx="160">
                  <c:v>46.89974975585938</c:v>
                </c:pt>
                <c:pt idx="161">
                  <c:v>44.66570663452148</c:v>
                </c:pt>
                <c:pt idx="162">
                  <c:v>21.12234497070312</c:v>
                </c:pt>
                <c:pt idx="163">
                  <c:v>43.57711791992188</c:v>
                </c:pt>
                <c:pt idx="164">
                  <c:v>46.27691650390625</c:v>
                </c:pt>
                <c:pt idx="165">
                  <c:v>46.29358291625977</c:v>
                </c:pt>
                <c:pt idx="166">
                  <c:v>46.48288345336914</c:v>
                </c:pt>
                <c:pt idx="167">
                  <c:v>46.44486618041992</c:v>
                </c:pt>
                <c:pt idx="168">
                  <c:v>45.18146514892578</c:v>
                </c:pt>
                <c:pt idx="169">
                  <c:v>46.56465911865234</c:v>
                </c:pt>
                <c:pt idx="170">
                  <c:v>46.19765853881836</c:v>
                </c:pt>
                <c:pt idx="171">
                  <c:v>46.83938980102539</c:v>
                </c:pt>
                <c:pt idx="172">
                  <c:v>45.9179801940918</c:v>
                </c:pt>
                <c:pt idx="173">
                  <c:v>45.47367477416992</c:v>
                </c:pt>
                <c:pt idx="174">
                  <c:v>46.36980056762695</c:v>
                </c:pt>
                <c:pt idx="175">
                  <c:v>45.93854904174805</c:v>
                </c:pt>
                <c:pt idx="176">
                  <c:v>0.7694768905639648</c:v>
                </c:pt>
                <c:pt idx="177">
                  <c:v>45.7929573059082</c:v>
                </c:pt>
                <c:pt idx="178">
                  <c:v>45.94589233398438</c:v>
                </c:pt>
                <c:pt idx="179">
                  <c:v>45.49365997314453</c:v>
                </c:pt>
                <c:pt idx="180">
                  <c:v>46.67297744750977</c:v>
                </c:pt>
                <c:pt idx="181">
                  <c:v>45.97225952148438</c:v>
                </c:pt>
                <c:pt idx="182">
                  <c:v>46.78865814208984</c:v>
                </c:pt>
                <c:pt idx="183">
                  <c:v>46.58296585083008</c:v>
                </c:pt>
                <c:pt idx="184">
                  <c:v>46.63405990600586</c:v>
                </c:pt>
                <c:pt idx="185">
                  <c:v>46.29313659667969</c:v>
                </c:pt>
                <c:pt idx="186">
                  <c:v>46.48432540893555</c:v>
                </c:pt>
                <c:pt idx="187">
                  <c:v>46.75481033325195</c:v>
                </c:pt>
                <c:pt idx="188">
                  <c:v>46.66958618164062</c:v>
                </c:pt>
                <c:pt idx="189">
                  <c:v>45.93707275390625</c:v>
                </c:pt>
                <c:pt idx="190">
                  <c:v>45.59354782104492</c:v>
                </c:pt>
                <c:pt idx="191">
                  <c:v>45.25080490112305</c:v>
                </c:pt>
                <c:pt idx="192">
                  <c:v>46.16073989868164</c:v>
                </c:pt>
                <c:pt idx="193">
                  <c:v>45.96664428710938</c:v>
                </c:pt>
                <c:pt idx="194">
                  <c:v>45.87157440185547</c:v>
                </c:pt>
                <c:pt idx="195">
                  <c:v>46.43072891235352</c:v>
                </c:pt>
                <c:pt idx="196">
                  <c:v>43.18295288085938</c:v>
                </c:pt>
                <c:pt idx="197">
                  <c:v>45.71189880371094</c:v>
                </c:pt>
                <c:pt idx="198">
                  <c:v>-0.876922070980072</c:v>
                </c:pt>
                <c:pt idx="199">
                  <c:v>46.50798034667969</c:v>
                </c:pt>
                <c:pt idx="200">
                  <c:v>35.41974639892578</c:v>
                </c:pt>
                <c:pt idx="201">
                  <c:v>0.7218974828720093</c:v>
                </c:pt>
                <c:pt idx="202">
                  <c:v>41.39620208740234</c:v>
                </c:pt>
                <c:pt idx="203">
                  <c:v>0.2445577383041382</c:v>
                </c:pt>
                <c:pt idx="204">
                  <c:v>45.60107040405273</c:v>
                </c:pt>
                <c:pt idx="205">
                  <c:v>38.09531402587891</c:v>
                </c:pt>
                <c:pt idx="206">
                  <c:v>50.69820785522461</c:v>
                </c:pt>
                <c:pt idx="207">
                  <c:v>47.61353302001953</c:v>
                </c:pt>
                <c:pt idx="208">
                  <c:v>0.7218974828720093</c:v>
                </c:pt>
                <c:pt idx="209">
                  <c:v>0.7218974828720093</c:v>
                </c:pt>
                <c:pt idx="210">
                  <c:v>-1.059222936630249</c:v>
                </c:pt>
                <c:pt idx="211">
                  <c:v>47.67588424682617</c:v>
                </c:pt>
                <c:pt idx="212">
                  <c:v>47.53622817993164</c:v>
                </c:pt>
                <c:pt idx="213">
                  <c:v>48.77592086791992</c:v>
                </c:pt>
                <c:pt idx="214">
                  <c:v>48.30565643310547</c:v>
                </c:pt>
                <c:pt idx="215">
                  <c:v>44.80447769165039</c:v>
                </c:pt>
                <c:pt idx="216">
                  <c:v>48.39441299438477</c:v>
                </c:pt>
                <c:pt idx="217">
                  <c:v>48.48645401000977</c:v>
                </c:pt>
                <c:pt idx="218">
                  <c:v>38.84197998046875</c:v>
                </c:pt>
                <c:pt idx="219">
                  <c:v>47.09818267822266</c:v>
                </c:pt>
                <c:pt idx="220">
                  <c:v>0.7218974828720093</c:v>
                </c:pt>
                <c:pt idx="221">
                  <c:v>45.43127822875977</c:v>
                </c:pt>
                <c:pt idx="222">
                  <c:v>48.81040191650391</c:v>
                </c:pt>
                <c:pt idx="223">
                  <c:v>-0.01828364655375481</c:v>
                </c:pt>
                <c:pt idx="224">
                  <c:v>4.67251443862915</c:v>
                </c:pt>
                <c:pt idx="225">
                  <c:v>0.7218974828720093</c:v>
                </c:pt>
                <c:pt idx="226">
                  <c:v>49.38109588623047</c:v>
                </c:pt>
                <c:pt idx="227">
                  <c:v>47.65614700317383</c:v>
                </c:pt>
                <c:pt idx="228">
                  <c:v>49.76726913452148</c:v>
                </c:pt>
                <c:pt idx="229">
                  <c:v>0.2105411738157272</c:v>
                </c:pt>
                <c:pt idx="230">
                  <c:v>2.383906364440918</c:v>
                </c:pt>
                <c:pt idx="231">
                  <c:v>-1.499970197677612</c:v>
                </c:pt>
                <c:pt idx="232">
                  <c:v>0.7218974828720093</c:v>
                </c:pt>
                <c:pt idx="233">
                  <c:v>0.7218974828720093</c:v>
                </c:pt>
                <c:pt idx="234">
                  <c:v>0.7218974828720093</c:v>
                </c:pt>
                <c:pt idx="235">
                  <c:v>-0.9148684740066528</c:v>
                </c:pt>
                <c:pt idx="236">
                  <c:v>50.6678352355957</c:v>
                </c:pt>
                <c:pt idx="237">
                  <c:v>44.54155349731445</c:v>
                </c:pt>
                <c:pt idx="238">
                  <c:v>39.07899856567383</c:v>
                </c:pt>
                <c:pt idx="239">
                  <c:v>6.481753349304199</c:v>
                </c:pt>
                <c:pt idx="240">
                  <c:v>5.370965480804443</c:v>
                </c:pt>
                <c:pt idx="241">
                  <c:v>49.39949798583984</c:v>
                </c:pt>
                <c:pt idx="242">
                  <c:v>48.17660903930664</c:v>
                </c:pt>
                <c:pt idx="243">
                  <c:v>-0.1736501902341843</c:v>
                </c:pt>
                <c:pt idx="244">
                  <c:v>23.87939262390137</c:v>
                </c:pt>
                <c:pt idx="245">
                  <c:v>45.64707946777344</c:v>
                </c:pt>
                <c:pt idx="246">
                  <c:v>43.27016830444336</c:v>
                </c:pt>
                <c:pt idx="247">
                  <c:v>46.6910400390625</c:v>
                </c:pt>
                <c:pt idx="248">
                  <c:v>-0.4582673907279968</c:v>
                </c:pt>
                <c:pt idx="249">
                  <c:v>48.13701248168945</c:v>
                </c:pt>
                <c:pt idx="250">
                  <c:v>0.7218974828720093</c:v>
                </c:pt>
                <c:pt idx="251">
                  <c:v>41.0155029296875</c:v>
                </c:pt>
                <c:pt idx="252">
                  <c:v>49.24247360229492</c:v>
                </c:pt>
                <c:pt idx="253">
                  <c:v>48.68523406982422</c:v>
                </c:pt>
                <c:pt idx="254">
                  <c:v>27.12442016601562</c:v>
                </c:pt>
                <c:pt idx="255">
                  <c:v>1.46773624420166</c:v>
                </c:pt>
                <c:pt idx="256">
                  <c:v>48.99973678588867</c:v>
                </c:pt>
                <c:pt idx="257">
                  <c:v>45.11556243896484</c:v>
                </c:pt>
                <c:pt idx="258">
                  <c:v>-1.439764857292175</c:v>
                </c:pt>
                <c:pt idx="259">
                  <c:v>42.3514289855957</c:v>
                </c:pt>
                <c:pt idx="260">
                  <c:v>0.7218974828720093</c:v>
                </c:pt>
                <c:pt idx="261">
                  <c:v>49.8336181640625</c:v>
                </c:pt>
                <c:pt idx="262">
                  <c:v>47.7313232421875</c:v>
                </c:pt>
                <c:pt idx="263">
                  <c:v>0.7218974828720093</c:v>
                </c:pt>
                <c:pt idx="264">
                  <c:v>0.08573778718709946</c:v>
                </c:pt>
                <c:pt idx="265">
                  <c:v>0.7218974828720093</c:v>
                </c:pt>
                <c:pt idx="266">
                  <c:v>38.33723068237305</c:v>
                </c:pt>
                <c:pt idx="267">
                  <c:v>-1.186978220939636</c:v>
                </c:pt>
                <c:pt idx="268">
                  <c:v>0.7218974828720093</c:v>
                </c:pt>
                <c:pt idx="269">
                  <c:v>0.7218974828720093</c:v>
                </c:pt>
                <c:pt idx="270">
                  <c:v>47.11734008789062</c:v>
                </c:pt>
                <c:pt idx="271">
                  <c:v>48.25538635253906</c:v>
                </c:pt>
                <c:pt idx="272">
                  <c:v>0.7218974828720093</c:v>
                </c:pt>
                <c:pt idx="273">
                  <c:v>-1.016544342041016</c:v>
                </c:pt>
                <c:pt idx="274">
                  <c:v>47.74535751342773</c:v>
                </c:pt>
                <c:pt idx="275">
                  <c:v>14.72097015380859</c:v>
                </c:pt>
                <c:pt idx="276">
                  <c:v>45.69579696655273</c:v>
                </c:pt>
                <c:pt idx="277">
                  <c:v>43.92766571044922</c:v>
                </c:pt>
                <c:pt idx="278">
                  <c:v>45.16205215454102</c:v>
                </c:pt>
                <c:pt idx="279">
                  <c:v>3.80279803276062</c:v>
                </c:pt>
                <c:pt idx="280">
                  <c:v>0.7218974828720093</c:v>
                </c:pt>
                <c:pt idx="281">
                  <c:v>18.61542701721191</c:v>
                </c:pt>
                <c:pt idx="282">
                  <c:v>46.79106140136719</c:v>
                </c:pt>
                <c:pt idx="283">
                  <c:v>46.7314338684082</c:v>
                </c:pt>
                <c:pt idx="284">
                  <c:v>21.07962036132812</c:v>
                </c:pt>
                <c:pt idx="285">
                  <c:v>0.9875950217247009</c:v>
                </c:pt>
                <c:pt idx="286">
                  <c:v>44.17620849609375</c:v>
                </c:pt>
                <c:pt idx="287">
                  <c:v>0.7218974828720093</c:v>
                </c:pt>
                <c:pt idx="288">
                  <c:v>0.7218974828720093</c:v>
                </c:pt>
                <c:pt idx="289">
                  <c:v>48.99822998046875</c:v>
                </c:pt>
                <c:pt idx="290">
                  <c:v>47.43654632568359</c:v>
                </c:pt>
                <c:pt idx="291">
                  <c:v>44.43075561523438</c:v>
                </c:pt>
                <c:pt idx="292">
                  <c:v>44.24788284301758</c:v>
                </c:pt>
                <c:pt idx="293">
                  <c:v>-0.1240488812327385</c:v>
                </c:pt>
                <c:pt idx="294">
                  <c:v>0.7218974828720093</c:v>
                </c:pt>
                <c:pt idx="295">
                  <c:v>47.4227409362793</c:v>
                </c:pt>
                <c:pt idx="296">
                  <c:v>48.34613418579102</c:v>
                </c:pt>
                <c:pt idx="297">
                  <c:v>40.04796600341797</c:v>
                </c:pt>
                <c:pt idx="298">
                  <c:v>47.56296157836914</c:v>
                </c:pt>
                <c:pt idx="299">
                  <c:v>46.56507873535156</c:v>
                </c:pt>
                <c:pt idx="300">
                  <c:v>0.4937496483325958</c:v>
                </c:pt>
                <c:pt idx="301">
                  <c:v>0.5854983925819397</c:v>
                </c:pt>
                <c:pt idx="302">
                  <c:v>-0.5421701669692993</c:v>
                </c:pt>
                <c:pt idx="303">
                  <c:v>45.50836563110352</c:v>
                </c:pt>
                <c:pt idx="304">
                  <c:v>48.42859268188477</c:v>
                </c:pt>
                <c:pt idx="305">
                  <c:v>49.72740936279297</c:v>
                </c:pt>
                <c:pt idx="306">
                  <c:v>49.19099807739258</c:v>
                </c:pt>
                <c:pt idx="307">
                  <c:v>0.3156704306602478</c:v>
                </c:pt>
                <c:pt idx="308">
                  <c:v>0.7218974828720093</c:v>
                </c:pt>
                <c:pt idx="309">
                  <c:v>0.7218974828720093</c:v>
                </c:pt>
                <c:pt idx="310">
                  <c:v>2.099241256713867</c:v>
                </c:pt>
                <c:pt idx="311">
                  <c:v>48.34153366088867</c:v>
                </c:pt>
                <c:pt idx="312">
                  <c:v>46.12865447998047</c:v>
                </c:pt>
                <c:pt idx="313">
                  <c:v>0.7218974828720093</c:v>
                </c:pt>
                <c:pt idx="314">
                  <c:v>0.5995877981185913</c:v>
                </c:pt>
                <c:pt idx="315">
                  <c:v>48.26780700683594</c:v>
                </c:pt>
                <c:pt idx="316">
                  <c:v>19.72185516357422</c:v>
                </c:pt>
                <c:pt idx="317">
                  <c:v>-0.2752781808376312</c:v>
                </c:pt>
                <c:pt idx="318">
                  <c:v>50.21144104003906</c:v>
                </c:pt>
                <c:pt idx="319">
                  <c:v>0.7218974828720093</c:v>
                </c:pt>
                <c:pt idx="320">
                  <c:v>-1.183344721794128</c:v>
                </c:pt>
                <c:pt idx="321">
                  <c:v>48.16609954833984</c:v>
                </c:pt>
                <c:pt idx="322">
                  <c:v>0.7218974828720093</c:v>
                </c:pt>
                <c:pt idx="323">
                  <c:v>48.35332489013672</c:v>
                </c:pt>
                <c:pt idx="324">
                  <c:v>0.7218974828720093</c:v>
                </c:pt>
                <c:pt idx="325">
                  <c:v>0.7218974828720093</c:v>
                </c:pt>
                <c:pt idx="326">
                  <c:v>0.7218974828720093</c:v>
                </c:pt>
                <c:pt idx="327">
                  <c:v>0.344469279050827</c:v>
                </c:pt>
                <c:pt idx="328">
                  <c:v>36.01491546630859</c:v>
                </c:pt>
                <c:pt idx="329">
                  <c:v>21.0764331817627</c:v>
                </c:pt>
                <c:pt idx="330">
                  <c:v>0.7218974828720093</c:v>
                </c:pt>
                <c:pt idx="331">
                  <c:v>2.583050012588501</c:v>
                </c:pt>
                <c:pt idx="332">
                  <c:v>0.2042338699102402</c:v>
                </c:pt>
                <c:pt idx="333">
                  <c:v>19.65326881408691</c:v>
                </c:pt>
                <c:pt idx="334">
                  <c:v>0.7218974828720093</c:v>
                </c:pt>
                <c:pt idx="335">
                  <c:v>0.7218974828720093</c:v>
                </c:pt>
                <c:pt idx="336">
                  <c:v>48.05128479003906</c:v>
                </c:pt>
                <c:pt idx="337">
                  <c:v>0.7218974828720093</c:v>
                </c:pt>
                <c:pt idx="338">
                  <c:v>0.7218974828720093</c:v>
                </c:pt>
                <c:pt idx="339">
                  <c:v>48.12377166748047</c:v>
                </c:pt>
                <c:pt idx="340">
                  <c:v>0.7218974828720093</c:v>
                </c:pt>
                <c:pt idx="341">
                  <c:v>42.41079330444336</c:v>
                </c:pt>
                <c:pt idx="342">
                  <c:v>2.233841896057129</c:v>
                </c:pt>
                <c:pt idx="343">
                  <c:v>0.7218974828720093</c:v>
                </c:pt>
                <c:pt idx="344">
                  <c:v>0.7218974828720093</c:v>
                </c:pt>
                <c:pt idx="345">
                  <c:v>0.7218974828720093</c:v>
                </c:pt>
                <c:pt idx="346">
                  <c:v>0.7218974828720093</c:v>
                </c:pt>
                <c:pt idx="347">
                  <c:v>45.14368057250977</c:v>
                </c:pt>
                <c:pt idx="348">
                  <c:v>0.7218974828720093</c:v>
                </c:pt>
                <c:pt idx="349">
                  <c:v>46.87701416015625</c:v>
                </c:pt>
                <c:pt idx="350">
                  <c:v>-1.093884587287903</c:v>
                </c:pt>
                <c:pt idx="351">
                  <c:v>-1.02484393119812</c:v>
                </c:pt>
                <c:pt idx="352">
                  <c:v>12.41645431518555</c:v>
                </c:pt>
                <c:pt idx="353">
                  <c:v>35.93692779541016</c:v>
                </c:pt>
                <c:pt idx="354">
                  <c:v>-1.500230073928833</c:v>
                </c:pt>
                <c:pt idx="355">
                  <c:v>2.502413749694824</c:v>
                </c:pt>
                <c:pt idx="356">
                  <c:v>7.457815647125244</c:v>
                </c:pt>
                <c:pt idx="357">
                  <c:v>0.3371590077877045</c:v>
                </c:pt>
                <c:pt idx="358">
                  <c:v>47.28776168823242</c:v>
                </c:pt>
                <c:pt idx="359">
                  <c:v>0.2241291105747223</c:v>
                </c:pt>
                <c:pt idx="360">
                  <c:v>5.38861083984375</c:v>
                </c:pt>
                <c:pt idx="361">
                  <c:v>-0.9001795649528503</c:v>
                </c:pt>
                <c:pt idx="362">
                  <c:v>0.7218974828720093</c:v>
                </c:pt>
                <c:pt idx="363">
                  <c:v>0.7218974828720093</c:v>
                </c:pt>
                <c:pt idx="364">
                  <c:v>-0.05625737458467484</c:v>
                </c:pt>
                <c:pt idx="365">
                  <c:v>0.7218974828720093</c:v>
                </c:pt>
                <c:pt idx="366">
                  <c:v>0.0535334050655365</c:v>
                </c:pt>
                <c:pt idx="367">
                  <c:v>-0.8895412683486938</c:v>
                </c:pt>
                <c:pt idx="368">
                  <c:v>47.33639526367188</c:v>
                </c:pt>
                <c:pt idx="369">
                  <c:v>0.2027750164270401</c:v>
                </c:pt>
                <c:pt idx="370">
                  <c:v>-0.0591181144118309</c:v>
                </c:pt>
                <c:pt idx="371">
                  <c:v>-1.040955185890198</c:v>
                </c:pt>
                <c:pt idx="372">
                  <c:v>-1.12286114692688</c:v>
                </c:pt>
                <c:pt idx="373">
                  <c:v>-0.7475050687789917</c:v>
                </c:pt>
                <c:pt idx="374">
                  <c:v>47.2717399597168</c:v>
                </c:pt>
                <c:pt idx="375">
                  <c:v>48.96741485595703</c:v>
                </c:pt>
                <c:pt idx="376">
                  <c:v>0.7218974828720093</c:v>
                </c:pt>
                <c:pt idx="377">
                  <c:v>-0.7903705239295959</c:v>
                </c:pt>
                <c:pt idx="378">
                  <c:v>0.2949523031711578</c:v>
                </c:pt>
                <c:pt idx="379">
                  <c:v>-1.037850499153137</c:v>
                </c:pt>
                <c:pt idx="380">
                  <c:v>3.06738543510437</c:v>
                </c:pt>
                <c:pt idx="381">
                  <c:v>38.76166534423828</c:v>
                </c:pt>
                <c:pt idx="382">
                  <c:v>0.7218974828720093</c:v>
                </c:pt>
                <c:pt idx="383">
                  <c:v>0.7218974828720093</c:v>
                </c:pt>
                <c:pt idx="384">
                  <c:v>-0.01391845755279064</c:v>
                </c:pt>
                <c:pt idx="385">
                  <c:v>9.052995681762695</c:v>
                </c:pt>
                <c:pt idx="386">
                  <c:v>0.7218974828720093</c:v>
                </c:pt>
                <c:pt idx="387">
                  <c:v>0.7218974828720093</c:v>
                </c:pt>
                <c:pt idx="388">
                  <c:v>0.7218974828720093</c:v>
                </c:pt>
                <c:pt idx="389">
                  <c:v>0.7218974828720093</c:v>
                </c:pt>
                <c:pt idx="390">
                  <c:v>2.823085308074951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77</c:v>
                </c:pt>
                <c:pt idx="1">
                  <c:v>77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77</c:v>
                </c:pt>
                <c:pt idx="1">
                  <c:v>77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7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7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22.47537994384766</v>
      </c>
      <c r="C2">
        <v>31.0457</v>
      </c>
      <c r="D2">
        <v>39.83248138427734</v>
      </c>
      <c r="E2">
        <v>51.7318</v>
      </c>
      <c r="F2">
        <v>50.31581115722656</v>
      </c>
      <c r="G2">
        <v>0</v>
      </c>
      <c r="H2">
        <v>0</v>
      </c>
    </row>
    <row r="3" spans="1:8">
      <c r="A3">
        <v>0</v>
      </c>
      <c r="B3">
        <v>0.2928437888622284</v>
      </c>
      <c r="C3">
        <v>0</v>
      </c>
      <c r="D3">
        <v>0.7218974828720093</v>
      </c>
      <c r="E3">
        <v>29.3754</v>
      </c>
      <c r="F3">
        <v>46.58874893188477</v>
      </c>
      <c r="G3">
        <v>77</v>
      </c>
      <c r="H3">
        <v>77</v>
      </c>
    </row>
    <row r="4" spans="1:8">
      <c r="A4">
        <v>0</v>
      </c>
      <c r="B4">
        <v>1.819321990013123</v>
      </c>
      <c r="C4">
        <v>0</v>
      </c>
      <c r="D4">
        <v>0.7218974828720093</v>
      </c>
      <c r="E4">
        <v>0</v>
      </c>
      <c r="F4">
        <v>-1.122596740722656</v>
      </c>
      <c r="G4">
        <v>77</v>
      </c>
      <c r="H4">
        <v>0</v>
      </c>
    </row>
    <row r="5" spans="1:8">
      <c r="A5">
        <v>0</v>
      </c>
      <c r="B5">
        <v>0.7218974828720093</v>
      </c>
      <c r="C5">
        <v>46.911</v>
      </c>
      <c r="D5">
        <v>44.63896560668945</v>
      </c>
      <c r="E5">
        <v>42.1438</v>
      </c>
      <c r="F5">
        <v>45.68944549560547</v>
      </c>
      <c r="G5">
        <v>77</v>
      </c>
      <c r="H5">
        <v>77</v>
      </c>
    </row>
    <row r="6" spans="1:8">
      <c r="A6">
        <v>0</v>
      </c>
      <c r="B6">
        <v>0.7218974828720093</v>
      </c>
      <c r="C6">
        <v>0</v>
      </c>
      <c r="D6">
        <v>0.7218974828720093</v>
      </c>
      <c r="E6">
        <v>0</v>
      </c>
      <c r="F6">
        <v>47.26621246337891</v>
      </c>
      <c r="G6">
        <v>0</v>
      </c>
      <c r="H6">
        <v>77</v>
      </c>
    </row>
    <row r="7" spans="1:8">
      <c r="A7">
        <v>0</v>
      </c>
      <c r="B7">
        <v>1.423532724380493</v>
      </c>
      <c r="C7">
        <v>0</v>
      </c>
      <c r="D7">
        <v>0.7218974828720093</v>
      </c>
      <c r="E7">
        <v>0</v>
      </c>
      <c r="F7">
        <v>1.052981734275818</v>
      </c>
      <c r="G7">
        <v>77</v>
      </c>
      <c r="H7">
        <v>77</v>
      </c>
    </row>
    <row r="8" spans="1:8">
      <c r="A8">
        <v>0</v>
      </c>
      <c r="B8">
        <v>0.7218974828720093</v>
      </c>
      <c r="C8">
        <v>0</v>
      </c>
      <c r="D8">
        <v>0.7218974828720093</v>
      </c>
      <c r="E8">
        <v>0</v>
      </c>
      <c r="F8">
        <v>45.23244857788086</v>
      </c>
    </row>
    <row r="9" spans="1:8">
      <c r="A9">
        <v>0</v>
      </c>
      <c r="B9">
        <v>4.565359115600586</v>
      </c>
      <c r="C9">
        <v>0</v>
      </c>
      <c r="D9">
        <v>0.7218974828720093</v>
      </c>
      <c r="E9">
        <v>0</v>
      </c>
      <c r="F9">
        <v>0.7218974828720093</v>
      </c>
    </row>
    <row r="10" spans="1:8">
      <c r="A10">
        <v>0</v>
      </c>
      <c r="B10">
        <v>0.7218974828720093</v>
      </c>
      <c r="C10">
        <v>0</v>
      </c>
      <c r="D10">
        <v>0.4410049319267273</v>
      </c>
      <c r="E10">
        <v>0</v>
      </c>
      <c r="F10">
        <v>-1.315086841583252</v>
      </c>
    </row>
    <row r="11" spans="1:8">
      <c r="A11">
        <v>43.1092</v>
      </c>
      <c r="B11">
        <v>45.41852951049805</v>
      </c>
      <c r="C11">
        <v>0</v>
      </c>
      <c r="D11">
        <v>0.7218974828720093</v>
      </c>
      <c r="E11">
        <v>0</v>
      </c>
      <c r="F11">
        <v>10.96932411193848</v>
      </c>
    </row>
    <row r="12" spans="1:8">
      <c r="A12">
        <v>0</v>
      </c>
      <c r="B12">
        <v>12.00612163543701</v>
      </c>
      <c r="C12">
        <v>0</v>
      </c>
      <c r="D12">
        <v>-0.2886016964912415</v>
      </c>
      <c r="E12">
        <v>51.4297</v>
      </c>
      <c r="F12">
        <v>49.80924987792969</v>
      </c>
    </row>
    <row r="13" spans="1:8">
      <c r="A13">
        <v>0</v>
      </c>
      <c r="B13">
        <v>0.7218974828720093</v>
      </c>
      <c r="C13">
        <v>0</v>
      </c>
      <c r="D13">
        <v>0.7218974828720093</v>
      </c>
      <c r="E13">
        <v>0</v>
      </c>
      <c r="F13">
        <v>-0.07678858190774918</v>
      </c>
    </row>
    <row r="14" spans="1:8">
      <c r="A14">
        <v>0</v>
      </c>
      <c r="B14">
        <v>0.4515794217586517</v>
      </c>
      <c r="C14">
        <v>35.6587</v>
      </c>
      <c r="D14">
        <v>12.64119434356689</v>
      </c>
      <c r="E14">
        <v>0</v>
      </c>
      <c r="F14">
        <v>0.3870863020420074</v>
      </c>
    </row>
    <row r="15" spans="1:8">
      <c r="A15">
        <v>0</v>
      </c>
      <c r="B15">
        <v>0.7218974828720093</v>
      </c>
      <c r="C15">
        <v>0</v>
      </c>
      <c r="D15">
        <v>0.7218974828720093</v>
      </c>
      <c r="E15">
        <v>48.3736</v>
      </c>
      <c r="F15">
        <v>44.46219253540039</v>
      </c>
    </row>
    <row r="16" spans="1:8">
      <c r="A16">
        <v>51.3275</v>
      </c>
      <c r="B16">
        <v>47.30991744995117</v>
      </c>
      <c r="C16">
        <v>0</v>
      </c>
      <c r="D16">
        <v>0.4626006484031677</v>
      </c>
      <c r="E16">
        <v>41.5994</v>
      </c>
      <c r="F16">
        <v>47.17922973632812</v>
      </c>
    </row>
    <row r="17" spans="1:6">
      <c r="A17">
        <v>66.6746</v>
      </c>
      <c r="B17">
        <v>46.97671508789062</v>
      </c>
      <c r="C17">
        <v>55.8058</v>
      </c>
      <c r="D17">
        <v>42.06298446655273</v>
      </c>
      <c r="E17">
        <v>0</v>
      </c>
      <c r="F17">
        <v>0.7218974828720093</v>
      </c>
    </row>
    <row r="18" spans="1:6">
      <c r="A18">
        <v>0</v>
      </c>
      <c r="B18">
        <v>0.7218974828720093</v>
      </c>
      <c r="C18">
        <v>0</v>
      </c>
      <c r="D18">
        <v>0.7218974828720093</v>
      </c>
      <c r="E18">
        <v>0</v>
      </c>
      <c r="F18">
        <v>-0.1018536612391472</v>
      </c>
    </row>
    <row r="19" spans="1:6">
      <c r="A19">
        <v>40.4302</v>
      </c>
      <c r="B19">
        <v>43.32094955444336</v>
      </c>
      <c r="C19">
        <v>0</v>
      </c>
      <c r="D19">
        <v>0.7218974828720093</v>
      </c>
      <c r="E19">
        <v>43.6125</v>
      </c>
      <c r="F19">
        <v>46.06859588623047</v>
      </c>
    </row>
    <row r="20" spans="1:6">
      <c r="A20">
        <v>48.7963</v>
      </c>
      <c r="B20">
        <v>46.78425216674805</v>
      </c>
      <c r="C20">
        <v>55.4795</v>
      </c>
      <c r="D20">
        <v>48.80968475341797</v>
      </c>
      <c r="E20">
        <v>0</v>
      </c>
      <c r="F20">
        <v>0.7218974828720093</v>
      </c>
    </row>
    <row r="21" spans="1:6">
      <c r="A21">
        <v>43.71800000000001</v>
      </c>
      <c r="B21">
        <v>38.60482025146484</v>
      </c>
      <c r="C21">
        <v>0</v>
      </c>
      <c r="D21">
        <v>1.172091007232666</v>
      </c>
      <c r="E21">
        <v>0</v>
      </c>
      <c r="F21">
        <v>0.7218974828720093</v>
      </c>
    </row>
    <row r="22" spans="1:6">
      <c r="A22">
        <v>0</v>
      </c>
      <c r="B22">
        <v>0.7218974828720093</v>
      </c>
      <c r="C22">
        <v>0</v>
      </c>
      <c r="D22">
        <v>2.014198780059814</v>
      </c>
      <c r="E22">
        <v>29.7064</v>
      </c>
      <c r="F22">
        <v>43.73007202148438</v>
      </c>
    </row>
    <row r="23" spans="1:6">
      <c r="A23">
        <v>0</v>
      </c>
      <c r="B23">
        <v>0.4080984890460968</v>
      </c>
      <c r="C23">
        <v>41.7998</v>
      </c>
      <c r="D23">
        <v>49.02680206298828</v>
      </c>
      <c r="E23">
        <v>0</v>
      </c>
      <c r="F23">
        <v>0.1921412795782089</v>
      </c>
    </row>
    <row r="24" spans="1:6">
      <c r="A24">
        <v>0</v>
      </c>
      <c r="B24">
        <v>-1.013428330421448</v>
      </c>
      <c r="C24">
        <v>0</v>
      </c>
      <c r="D24">
        <v>0.7218974828720093</v>
      </c>
      <c r="E24">
        <v>37.4762</v>
      </c>
      <c r="F24">
        <v>47.12971115112305</v>
      </c>
    </row>
    <row r="25" spans="1:6">
      <c r="A25">
        <v>0</v>
      </c>
      <c r="B25">
        <v>0.2576145529747009</v>
      </c>
      <c r="C25">
        <v>0</v>
      </c>
      <c r="D25">
        <v>0.7218974828720093</v>
      </c>
      <c r="E25">
        <v>0</v>
      </c>
      <c r="F25">
        <v>0.7218974828720093</v>
      </c>
    </row>
    <row r="26" spans="1:6">
      <c r="A26">
        <v>52.0763</v>
      </c>
      <c r="B26">
        <v>0.7218974828720093</v>
      </c>
      <c r="C26">
        <v>0</v>
      </c>
      <c r="D26">
        <v>0.7218974828720093</v>
      </c>
      <c r="E26">
        <v>0</v>
      </c>
      <c r="F26">
        <v>45.87635040283203</v>
      </c>
    </row>
    <row r="27" spans="1:6">
      <c r="A27">
        <v>45.13020000000001</v>
      </c>
      <c r="B27">
        <v>45.69644165039062</v>
      </c>
      <c r="C27">
        <v>0</v>
      </c>
      <c r="D27">
        <v>0.8367372751235962</v>
      </c>
      <c r="E27">
        <v>0</v>
      </c>
      <c r="F27">
        <v>-0.3192264139652252</v>
      </c>
    </row>
    <row r="28" spans="1:6">
      <c r="A28">
        <v>39.4344</v>
      </c>
      <c r="B28">
        <v>43.56816482543945</v>
      </c>
      <c r="C28">
        <v>51.0733</v>
      </c>
      <c r="D28">
        <v>46.61923217773438</v>
      </c>
      <c r="E28">
        <v>47.2576</v>
      </c>
      <c r="F28">
        <v>-0.4200155436992645</v>
      </c>
    </row>
    <row r="29" spans="1:6">
      <c r="A29">
        <v>0</v>
      </c>
      <c r="B29">
        <v>15.35256004333496</v>
      </c>
      <c r="C29">
        <v>49.4897</v>
      </c>
      <c r="D29">
        <v>0.7218974828720093</v>
      </c>
      <c r="E29">
        <v>53.1601</v>
      </c>
      <c r="F29">
        <v>45.8997917175293</v>
      </c>
    </row>
    <row r="30" spans="1:6">
      <c r="A30">
        <v>49.8079</v>
      </c>
      <c r="B30">
        <v>47.66482543945312</v>
      </c>
      <c r="C30">
        <v>0</v>
      </c>
      <c r="D30">
        <v>0.7218974828720093</v>
      </c>
      <c r="E30">
        <v>43.8987</v>
      </c>
      <c r="F30">
        <v>-1.290548324584961</v>
      </c>
    </row>
    <row r="31" spans="1:6">
      <c r="A31">
        <v>0</v>
      </c>
      <c r="B31">
        <v>0.8806080222129822</v>
      </c>
      <c r="C31">
        <v>0</v>
      </c>
      <c r="D31">
        <v>0.7218974828720093</v>
      </c>
      <c r="E31">
        <v>0</v>
      </c>
      <c r="F31">
        <v>-0.2781548798084259</v>
      </c>
    </row>
    <row r="32" spans="1:6">
      <c r="A32">
        <v>0</v>
      </c>
      <c r="B32">
        <v>0.7218974828720093</v>
      </c>
      <c r="C32">
        <v>0</v>
      </c>
      <c r="D32">
        <v>0.7218974828720093</v>
      </c>
      <c r="E32">
        <v>0</v>
      </c>
      <c r="F32">
        <v>0.7218974828720093</v>
      </c>
    </row>
    <row r="33" spans="1:6">
      <c r="A33">
        <v>0</v>
      </c>
      <c r="B33">
        <v>-1.247040033340454</v>
      </c>
      <c r="C33">
        <v>0</v>
      </c>
      <c r="D33">
        <v>-0.03827917575836182</v>
      </c>
      <c r="E33">
        <v>45.5077</v>
      </c>
      <c r="F33">
        <v>46.02633666992188</v>
      </c>
    </row>
    <row r="34" spans="1:6">
      <c r="A34">
        <v>0</v>
      </c>
      <c r="B34">
        <v>0.7218974828720093</v>
      </c>
      <c r="C34">
        <v>0</v>
      </c>
      <c r="D34">
        <v>7.475776672363281</v>
      </c>
      <c r="E34">
        <v>0</v>
      </c>
      <c r="F34">
        <v>1.533380508422852</v>
      </c>
    </row>
    <row r="35" spans="1:6">
      <c r="A35">
        <v>0</v>
      </c>
      <c r="B35">
        <v>0.7218974828720093</v>
      </c>
      <c r="C35">
        <v>0</v>
      </c>
      <c r="D35">
        <v>0.7218974828720093</v>
      </c>
      <c r="E35">
        <v>0</v>
      </c>
      <c r="F35">
        <v>0.7218974828720093</v>
      </c>
    </row>
    <row r="36" spans="1:6">
      <c r="A36">
        <v>0</v>
      </c>
      <c r="B36">
        <v>0.7224559187889099</v>
      </c>
      <c r="C36">
        <v>0</v>
      </c>
      <c r="D36">
        <v>0.7218974828720093</v>
      </c>
      <c r="E36">
        <v>0</v>
      </c>
      <c r="F36">
        <v>-1.487312316894531</v>
      </c>
    </row>
    <row r="37" spans="1:6">
      <c r="A37">
        <v>0</v>
      </c>
      <c r="B37">
        <v>43.10458374023438</v>
      </c>
      <c r="C37">
        <v>0</v>
      </c>
      <c r="D37">
        <v>0.7218974828720093</v>
      </c>
      <c r="E37">
        <v>0</v>
      </c>
      <c r="F37">
        <v>0.7218974828720093</v>
      </c>
    </row>
    <row r="38" spans="1:6">
      <c r="A38">
        <v>0</v>
      </c>
      <c r="B38">
        <v>0.7218974828720093</v>
      </c>
      <c r="C38">
        <v>0</v>
      </c>
      <c r="D38">
        <v>0.7218974828720093</v>
      </c>
      <c r="E38">
        <v>0</v>
      </c>
      <c r="F38">
        <v>-0.003328029531985521</v>
      </c>
    </row>
    <row r="39" spans="1:6">
      <c r="A39">
        <v>0</v>
      </c>
      <c r="B39">
        <v>2.094148874282837</v>
      </c>
      <c r="C39">
        <v>0</v>
      </c>
      <c r="D39">
        <v>0.0640828013420105</v>
      </c>
      <c r="E39">
        <v>0</v>
      </c>
      <c r="F39">
        <v>0.7218974828720093</v>
      </c>
    </row>
    <row r="40" spans="1:6">
      <c r="A40">
        <v>43.1092</v>
      </c>
      <c r="B40">
        <v>39.7631721496582</v>
      </c>
      <c r="C40">
        <v>0</v>
      </c>
      <c r="D40">
        <v>-0.9381031394004822</v>
      </c>
      <c r="E40">
        <v>0</v>
      </c>
      <c r="F40">
        <v>0.08861676603555679</v>
      </c>
    </row>
    <row r="41" spans="1:6">
      <c r="A41">
        <v>0</v>
      </c>
      <c r="B41">
        <v>-1.498148918151855</v>
      </c>
      <c r="C41">
        <v>0</v>
      </c>
      <c r="D41">
        <v>0.7218974828720093</v>
      </c>
      <c r="E41">
        <v>36.8156</v>
      </c>
      <c r="F41">
        <v>47.44809341430664</v>
      </c>
    </row>
    <row r="42" spans="1:6">
      <c r="A42">
        <v>47.1656</v>
      </c>
      <c r="B42">
        <v>45.02500152587891</v>
      </c>
      <c r="C42">
        <v>0</v>
      </c>
      <c r="D42">
        <v>0.7218974828720093</v>
      </c>
      <c r="E42">
        <v>33.8124</v>
      </c>
      <c r="F42">
        <v>46.56019973754883</v>
      </c>
    </row>
    <row r="43" spans="1:6">
      <c r="A43">
        <v>36.1962</v>
      </c>
      <c r="B43">
        <v>47.83366775512695</v>
      </c>
      <c r="C43">
        <v>0</v>
      </c>
      <c r="D43">
        <v>0.7218974828720093</v>
      </c>
      <c r="E43">
        <v>43.2953</v>
      </c>
      <c r="F43">
        <v>28.38231086730957</v>
      </c>
    </row>
    <row r="44" spans="1:6">
      <c r="A44">
        <v>39.4186</v>
      </c>
      <c r="B44">
        <v>49.38334274291992</v>
      </c>
      <c r="C44">
        <v>0</v>
      </c>
      <c r="D44">
        <v>0.7218974828720093</v>
      </c>
      <c r="E44">
        <v>0</v>
      </c>
      <c r="F44">
        <v>-1.49705708026886</v>
      </c>
    </row>
    <row r="45" spans="1:6">
      <c r="A45">
        <v>0</v>
      </c>
      <c r="B45">
        <v>0.7218974828720093</v>
      </c>
      <c r="C45">
        <v>0</v>
      </c>
      <c r="D45">
        <v>0.2688614726066589</v>
      </c>
      <c r="E45">
        <v>0</v>
      </c>
      <c r="F45">
        <v>25.72213935852051</v>
      </c>
    </row>
    <row r="46" spans="1:6">
      <c r="A46">
        <v>0</v>
      </c>
      <c r="B46">
        <v>0.1853347718715668</v>
      </c>
      <c r="C46">
        <v>0</v>
      </c>
      <c r="D46">
        <v>0.2722555994987488</v>
      </c>
      <c r="E46">
        <v>0</v>
      </c>
      <c r="F46">
        <v>-1.172560572624207</v>
      </c>
    </row>
    <row r="47" spans="1:6">
      <c r="A47">
        <v>0</v>
      </c>
      <c r="B47">
        <v>21.3538818359375</v>
      </c>
      <c r="C47">
        <v>0</v>
      </c>
      <c r="D47">
        <v>0.7218974828720093</v>
      </c>
      <c r="E47">
        <v>41.7163</v>
      </c>
      <c r="F47">
        <v>50.25559616088867</v>
      </c>
    </row>
    <row r="48" spans="1:6">
      <c r="A48">
        <v>0</v>
      </c>
      <c r="B48">
        <v>0.7218974828720093</v>
      </c>
      <c r="C48">
        <v>0</v>
      </c>
      <c r="D48">
        <v>1.615569114685059</v>
      </c>
      <c r="E48">
        <v>0</v>
      </c>
      <c r="F48">
        <v>2.507332801818848</v>
      </c>
    </row>
    <row r="49" spans="1:6">
      <c r="A49">
        <v>45.2763</v>
      </c>
      <c r="B49">
        <v>46.28041839599609</v>
      </c>
      <c r="C49">
        <v>0</v>
      </c>
      <c r="D49">
        <v>0.7218974828720093</v>
      </c>
      <c r="E49">
        <v>0</v>
      </c>
      <c r="F49">
        <v>38.45684432983398</v>
      </c>
    </row>
    <row r="50" spans="1:6">
      <c r="A50">
        <v>0</v>
      </c>
      <c r="B50">
        <v>2.448187351226807</v>
      </c>
      <c r="C50">
        <v>0</v>
      </c>
      <c r="D50">
        <v>0.7922875881195068</v>
      </c>
      <c r="E50">
        <v>0</v>
      </c>
      <c r="F50">
        <v>44.38027954101562</v>
      </c>
    </row>
    <row r="51" spans="1:6">
      <c r="A51">
        <v>0</v>
      </c>
      <c r="B51">
        <v>0.7218974828720093</v>
      </c>
      <c r="C51">
        <v>0</v>
      </c>
      <c r="D51">
        <v>0.6283707022666931</v>
      </c>
      <c r="E51">
        <v>46.2899</v>
      </c>
      <c r="F51">
        <v>47.12408447265625</v>
      </c>
    </row>
    <row r="52" spans="1:6">
      <c r="A52">
        <v>0</v>
      </c>
      <c r="B52">
        <v>0.8405348658561707</v>
      </c>
      <c r="C52">
        <v>0</v>
      </c>
      <c r="D52">
        <v>0.7218974828720093</v>
      </c>
      <c r="E52">
        <v>0</v>
      </c>
      <c r="F52">
        <v>39.3480224609375</v>
      </c>
    </row>
    <row r="53" spans="1:6">
      <c r="A53">
        <v>0</v>
      </c>
      <c r="B53">
        <v>0.3761608004570007</v>
      </c>
      <c r="C53">
        <v>0</v>
      </c>
      <c r="D53">
        <v>0.7218974828720093</v>
      </c>
      <c r="E53">
        <v>45.5896</v>
      </c>
      <c r="F53">
        <v>42.9605827331543</v>
      </c>
    </row>
    <row r="54" spans="1:6">
      <c r="A54">
        <v>0</v>
      </c>
      <c r="B54">
        <v>0.7218974828720093</v>
      </c>
      <c r="C54">
        <v>0</v>
      </c>
      <c r="D54">
        <v>0.7218974828720093</v>
      </c>
      <c r="E54">
        <v>57.1504</v>
      </c>
      <c r="F54">
        <v>49.3260612487793</v>
      </c>
    </row>
    <row r="55" spans="1:6">
      <c r="A55">
        <v>0</v>
      </c>
      <c r="B55">
        <v>0.7218974828720093</v>
      </c>
      <c r="C55">
        <v>52.55929999999999</v>
      </c>
      <c r="D55">
        <v>46.30171585083008</v>
      </c>
      <c r="E55">
        <v>0</v>
      </c>
      <c r="F55">
        <v>0.7218974828720093</v>
      </c>
    </row>
    <row r="56" spans="1:6">
      <c r="A56">
        <v>0</v>
      </c>
      <c r="B56">
        <v>0.7218974828720093</v>
      </c>
      <c r="C56">
        <v>47.5739</v>
      </c>
      <c r="D56">
        <v>46.76740264892578</v>
      </c>
      <c r="E56">
        <v>48.3275</v>
      </c>
      <c r="F56">
        <v>49.964599609375</v>
      </c>
    </row>
    <row r="57" spans="1:6">
      <c r="A57">
        <v>0</v>
      </c>
      <c r="B57">
        <v>0.7218974828720093</v>
      </c>
      <c r="C57">
        <v>0</v>
      </c>
      <c r="D57">
        <v>-0.4715088307857513</v>
      </c>
      <c r="E57">
        <v>0</v>
      </c>
      <c r="F57">
        <v>0.01809673011302948</v>
      </c>
    </row>
    <row r="58" spans="1:6">
      <c r="A58">
        <v>0</v>
      </c>
      <c r="B58">
        <v>0.3598899245262146</v>
      </c>
      <c r="C58">
        <v>0</v>
      </c>
      <c r="D58">
        <v>0.7218974828720093</v>
      </c>
      <c r="E58">
        <v>43.4308</v>
      </c>
      <c r="F58">
        <v>46.16409683227539</v>
      </c>
    </row>
    <row r="59" spans="1:6">
      <c r="A59">
        <v>0</v>
      </c>
      <c r="B59">
        <v>0.7218974828720093</v>
      </c>
      <c r="C59">
        <v>0</v>
      </c>
      <c r="D59">
        <v>0.7218974828720093</v>
      </c>
      <c r="E59">
        <v>0</v>
      </c>
      <c r="F59">
        <v>47.35611724853516</v>
      </c>
    </row>
    <row r="60" spans="1:6">
      <c r="A60">
        <v>0</v>
      </c>
      <c r="B60">
        <v>0.7218974828720093</v>
      </c>
      <c r="C60">
        <v>45.26169999999999</v>
      </c>
      <c r="D60">
        <v>41.74993515014648</v>
      </c>
      <c r="E60">
        <v>0</v>
      </c>
      <c r="F60">
        <v>-0.009446132928133011</v>
      </c>
    </row>
    <row r="61" spans="1:6">
      <c r="A61">
        <v>0</v>
      </c>
      <c r="B61">
        <v>-0.1646303236484528</v>
      </c>
      <c r="C61">
        <v>0</v>
      </c>
      <c r="D61">
        <v>1.114502310752869</v>
      </c>
      <c r="E61">
        <v>46.8311</v>
      </c>
      <c r="F61">
        <v>47.12073135375977</v>
      </c>
    </row>
    <row r="62" spans="1:6">
      <c r="A62">
        <v>0</v>
      </c>
      <c r="B62">
        <v>0.8597462773323059</v>
      </c>
      <c r="C62">
        <v>0</v>
      </c>
      <c r="D62">
        <v>0.5366538763046265</v>
      </c>
      <c r="E62">
        <v>0</v>
      </c>
      <c r="F62">
        <v>0.7218974828720093</v>
      </c>
    </row>
    <row r="63" spans="1:6">
      <c r="A63">
        <v>0</v>
      </c>
      <c r="B63">
        <v>0.7218974828720093</v>
      </c>
      <c r="C63">
        <v>32.7124</v>
      </c>
      <c r="D63">
        <v>44.69707870483398</v>
      </c>
      <c r="E63">
        <v>0</v>
      </c>
      <c r="F63">
        <v>0.7218974828720093</v>
      </c>
    </row>
    <row r="64" spans="1:6">
      <c r="A64">
        <v>0</v>
      </c>
      <c r="B64">
        <v>12.15032482147217</v>
      </c>
      <c r="C64">
        <v>52.2485</v>
      </c>
      <c r="D64">
        <v>47.94651031494141</v>
      </c>
      <c r="E64">
        <v>0</v>
      </c>
      <c r="F64">
        <v>0.7218974828720093</v>
      </c>
    </row>
    <row r="65" spans="1:6">
      <c r="A65">
        <v>0</v>
      </c>
      <c r="B65">
        <v>0.7218974828720093</v>
      </c>
      <c r="C65">
        <v>0</v>
      </c>
      <c r="D65">
        <v>0.7218974828720093</v>
      </c>
      <c r="E65">
        <v>50.5748</v>
      </c>
      <c r="F65">
        <v>47.40194320678711</v>
      </c>
    </row>
    <row r="66" spans="1:6">
      <c r="A66">
        <v>0</v>
      </c>
      <c r="B66">
        <v>0.4543603658676147</v>
      </c>
      <c r="C66">
        <v>0</v>
      </c>
      <c r="D66">
        <v>0.7218974828720093</v>
      </c>
      <c r="E66">
        <v>41.9705</v>
      </c>
      <c r="F66">
        <v>43.04586410522461</v>
      </c>
    </row>
    <row r="67" spans="1:6">
      <c r="A67">
        <v>0</v>
      </c>
      <c r="B67">
        <v>0.7218974828720093</v>
      </c>
      <c r="C67">
        <v>55.5349</v>
      </c>
      <c r="D67">
        <v>10.76637268066406</v>
      </c>
      <c r="E67">
        <v>0</v>
      </c>
      <c r="F67">
        <v>0.2600330710411072</v>
      </c>
    </row>
    <row r="68" spans="1:6">
      <c r="A68">
        <v>0</v>
      </c>
      <c r="B68">
        <v>5.091248035430908</v>
      </c>
      <c r="C68">
        <v>0</v>
      </c>
      <c r="D68">
        <v>0.7218974828720093</v>
      </c>
      <c r="E68">
        <v>45.5274</v>
      </c>
      <c r="F68">
        <v>45.38318634033203</v>
      </c>
    </row>
    <row r="69" spans="1:6">
      <c r="A69">
        <v>0</v>
      </c>
      <c r="B69">
        <v>1.032480120658875</v>
      </c>
      <c r="C69">
        <v>0</v>
      </c>
      <c r="D69">
        <v>0.4999976754188538</v>
      </c>
      <c r="E69">
        <v>49.3915</v>
      </c>
      <c r="F69">
        <v>1.261131644248962</v>
      </c>
    </row>
    <row r="70" spans="1:6">
      <c r="A70">
        <v>0</v>
      </c>
      <c r="B70">
        <v>0.4300771355628967</v>
      </c>
      <c r="C70">
        <v>44.8231</v>
      </c>
      <c r="D70">
        <v>47.68978881835938</v>
      </c>
      <c r="E70">
        <v>46.1004</v>
      </c>
      <c r="F70">
        <v>45.41292190551758</v>
      </c>
    </row>
    <row r="71" spans="1:6">
      <c r="A71">
        <v>47.92759999999999</v>
      </c>
      <c r="B71">
        <v>45.23009490966797</v>
      </c>
      <c r="C71">
        <v>48.2441</v>
      </c>
      <c r="D71">
        <v>46.43492889404297</v>
      </c>
      <c r="E71">
        <v>41.7128</v>
      </c>
      <c r="F71">
        <v>45.85297393798828</v>
      </c>
    </row>
    <row r="72" spans="1:6">
      <c r="A72">
        <v>51.10490000000001</v>
      </c>
      <c r="B72">
        <v>48.2314567565918</v>
      </c>
      <c r="C72">
        <v>0</v>
      </c>
      <c r="D72">
        <v>0.7218974828720093</v>
      </c>
      <c r="E72">
        <v>0</v>
      </c>
      <c r="F72">
        <v>44.91901016235352</v>
      </c>
    </row>
    <row r="73" spans="1:6">
      <c r="A73">
        <v>0</v>
      </c>
      <c r="B73">
        <v>28.69898223876953</v>
      </c>
      <c r="C73">
        <v>51.3876</v>
      </c>
      <c r="D73">
        <v>49.54674530029297</v>
      </c>
      <c r="E73">
        <v>48.0588</v>
      </c>
      <c r="F73">
        <v>7.906913757324219</v>
      </c>
    </row>
    <row r="74" spans="1:6">
      <c r="A74">
        <v>0</v>
      </c>
      <c r="B74">
        <v>0.7218974828720093</v>
      </c>
      <c r="C74">
        <v>0</v>
      </c>
      <c r="D74">
        <v>0.7218974828720093</v>
      </c>
      <c r="E74">
        <v>51.5206</v>
      </c>
      <c r="F74">
        <v>43.84345626831055</v>
      </c>
    </row>
    <row r="75" spans="1:6">
      <c r="A75">
        <v>0</v>
      </c>
      <c r="B75">
        <v>0.8525659441947937</v>
      </c>
      <c r="C75">
        <v>0</v>
      </c>
      <c r="D75">
        <v>0.7218974828720093</v>
      </c>
      <c r="E75">
        <v>30.9889</v>
      </c>
      <c r="F75">
        <v>-1.615760564804077</v>
      </c>
    </row>
    <row r="76" spans="1:6">
      <c r="A76">
        <v>0</v>
      </c>
      <c r="B76">
        <v>0.7218974828720093</v>
      </c>
      <c r="C76">
        <v>0</v>
      </c>
      <c r="D76">
        <v>0.7218974828720093</v>
      </c>
      <c r="E76">
        <v>43.1068</v>
      </c>
      <c r="F76">
        <v>44.25680160522461</v>
      </c>
    </row>
    <row r="77" spans="1:6">
      <c r="A77">
        <v>0</v>
      </c>
      <c r="B77">
        <v>0.7218974828720093</v>
      </c>
      <c r="C77">
        <v>0</v>
      </c>
      <c r="D77">
        <v>0.7218974828720093</v>
      </c>
      <c r="E77">
        <v>0</v>
      </c>
      <c r="F77">
        <v>0.73423171043396</v>
      </c>
    </row>
    <row r="78" spans="1:6">
      <c r="A78">
        <v>0</v>
      </c>
      <c r="B78">
        <v>0.7218974828720093</v>
      </c>
      <c r="C78">
        <v>0</v>
      </c>
      <c r="D78">
        <v>0.7218974828720093</v>
      </c>
      <c r="E78">
        <v>31.3181</v>
      </c>
      <c r="F78">
        <v>47.06381225585938</v>
      </c>
    </row>
    <row r="79" spans="1:6">
      <c r="A79">
        <v>0</v>
      </c>
      <c r="B79">
        <v>39.97910690307617</v>
      </c>
      <c r="C79">
        <v>0</v>
      </c>
      <c r="D79">
        <v>0.7218974828720093</v>
      </c>
      <c r="E79">
        <v>46.1463</v>
      </c>
      <c r="F79">
        <v>49.09737014770508</v>
      </c>
    </row>
    <row r="80" spans="1:6">
      <c r="A80">
        <v>0</v>
      </c>
      <c r="B80">
        <v>-1.259216904640198</v>
      </c>
      <c r="C80">
        <v>0</v>
      </c>
      <c r="D80">
        <v>0.3074597716331482</v>
      </c>
      <c r="E80">
        <v>38.3322</v>
      </c>
      <c r="F80">
        <v>38.87591934204102</v>
      </c>
    </row>
    <row r="81" spans="1:6">
      <c r="A81">
        <v>46.8233</v>
      </c>
      <c r="B81">
        <v>45.81937026977539</v>
      </c>
      <c r="C81">
        <v>38.0733</v>
      </c>
      <c r="D81">
        <v>43.55868911743164</v>
      </c>
      <c r="E81">
        <v>0</v>
      </c>
      <c r="F81">
        <v>47.12134170532227</v>
      </c>
    </row>
    <row r="82" spans="1:6">
      <c r="A82">
        <v>0</v>
      </c>
      <c r="B82">
        <v>0.7218974828720093</v>
      </c>
      <c r="C82">
        <v>0</v>
      </c>
      <c r="D82">
        <v>0.7218974828720093</v>
      </c>
      <c r="E82">
        <v>36.6463</v>
      </c>
      <c r="F82">
        <v>0.67212975025177</v>
      </c>
    </row>
    <row r="83" spans="1:6">
      <c r="A83">
        <v>0</v>
      </c>
      <c r="B83">
        <v>0.7218974828720093</v>
      </c>
      <c r="C83">
        <v>47.7885</v>
      </c>
      <c r="D83">
        <v>46.56128311157227</v>
      </c>
      <c r="E83">
        <v>55.7741</v>
      </c>
      <c r="F83">
        <v>49.42994689941406</v>
      </c>
    </row>
    <row r="84" spans="1:6">
      <c r="A84">
        <v>0</v>
      </c>
      <c r="B84">
        <v>0.7218974828720093</v>
      </c>
      <c r="C84">
        <v>0</v>
      </c>
      <c r="D84">
        <v>0.6901991367340088</v>
      </c>
      <c r="E84">
        <v>0</v>
      </c>
      <c r="F84">
        <v>0.05041736736893654</v>
      </c>
    </row>
    <row r="85" spans="1:6">
      <c r="A85">
        <v>37.4431</v>
      </c>
      <c r="B85">
        <v>40.95837783813477</v>
      </c>
      <c r="C85">
        <v>0</v>
      </c>
      <c r="D85">
        <v>-0.0756625235080719</v>
      </c>
      <c r="E85">
        <v>26.5272</v>
      </c>
      <c r="F85">
        <v>4.675687789916992</v>
      </c>
    </row>
    <row r="86" spans="1:6">
      <c r="A86">
        <v>0</v>
      </c>
      <c r="B86">
        <v>0.7218974828720093</v>
      </c>
      <c r="C86">
        <v>0</v>
      </c>
      <c r="D86">
        <v>0.7218974828720093</v>
      </c>
      <c r="E86">
        <v>0</v>
      </c>
      <c r="F86">
        <v>0.7218974828720093</v>
      </c>
    </row>
    <row r="87" spans="1:6">
      <c r="A87">
        <v>0</v>
      </c>
      <c r="B87">
        <v>18.65081405639648</v>
      </c>
      <c r="C87">
        <v>47.8107</v>
      </c>
      <c r="D87">
        <v>45.77546691894531</v>
      </c>
      <c r="E87">
        <v>49.6522</v>
      </c>
      <c r="F87">
        <v>42.87691116333008</v>
      </c>
    </row>
    <row r="88" spans="1:6">
      <c r="A88">
        <v>52.6349</v>
      </c>
      <c r="B88">
        <v>46.92293548583984</v>
      </c>
      <c r="C88">
        <v>0</v>
      </c>
      <c r="D88">
        <v>1.524246573448181</v>
      </c>
      <c r="E88">
        <v>0</v>
      </c>
      <c r="F88">
        <v>-1.315688610076904</v>
      </c>
    </row>
    <row r="89" spans="1:6">
      <c r="A89">
        <v>0</v>
      </c>
      <c r="B89">
        <v>0.7218974828720093</v>
      </c>
      <c r="C89">
        <v>0</v>
      </c>
      <c r="D89">
        <v>0.7218974828720093</v>
      </c>
      <c r="E89">
        <v>35.4484</v>
      </c>
      <c r="F89">
        <v>47.40741729736328</v>
      </c>
    </row>
    <row r="90" spans="1:6">
      <c r="A90">
        <v>52.38199999999999</v>
      </c>
      <c r="B90">
        <v>0.7218974828720093</v>
      </c>
      <c r="C90">
        <v>0</v>
      </c>
      <c r="D90">
        <v>0.7218974828720093</v>
      </c>
      <c r="E90">
        <v>0</v>
      </c>
      <c r="F90">
        <v>3.129421472549438</v>
      </c>
    </row>
    <row r="91" spans="1:6">
      <c r="A91">
        <v>0</v>
      </c>
      <c r="B91">
        <v>0.7218974828720093</v>
      </c>
      <c r="C91">
        <v>0</v>
      </c>
      <c r="D91">
        <v>0.7218974828720093</v>
      </c>
      <c r="E91">
        <v>0</v>
      </c>
      <c r="F91">
        <v>-0.3664023578166962</v>
      </c>
    </row>
    <row r="92" spans="1:6">
      <c r="A92">
        <v>0</v>
      </c>
      <c r="B92">
        <v>0.7218974828720093</v>
      </c>
      <c r="C92">
        <v>0</v>
      </c>
      <c r="D92">
        <v>0.7218974828720093</v>
      </c>
      <c r="E92">
        <v>40.9911</v>
      </c>
      <c r="F92">
        <v>39.98807907104492</v>
      </c>
    </row>
    <row r="93" spans="1:6">
      <c r="A93">
        <v>0</v>
      </c>
      <c r="B93">
        <v>0.7218974828720093</v>
      </c>
      <c r="C93">
        <v>0</v>
      </c>
      <c r="D93">
        <v>0.8900564312934875</v>
      </c>
      <c r="E93">
        <v>0</v>
      </c>
      <c r="F93">
        <v>37.16815567016602</v>
      </c>
    </row>
    <row r="94" spans="1:6">
      <c r="A94">
        <v>0</v>
      </c>
      <c r="B94">
        <v>0.7218974828720093</v>
      </c>
      <c r="C94">
        <v>34.8528</v>
      </c>
      <c r="D94">
        <v>39.27653503417969</v>
      </c>
      <c r="E94">
        <v>0</v>
      </c>
      <c r="F94">
        <v>45.54485702514648</v>
      </c>
    </row>
    <row r="95" spans="1:6">
      <c r="A95">
        <v>0</v>
      </c>
      <c r="B95">
        <v>-0.459179162979126</v>
      </c>
      <c r="C95">
        <v>0</v>
      </c>
      <c r="D95">
        <v>0.7218974828720093</v>
      </c>
      <c r="E95">
        <v>0</v>
      </c>
      <c r="F95">
        <v>0.7218974828720093</v>
      </c>
    </row>
    <row r="96" spans="1:6">
      <c r="A96">
        <v>0</v>
      </c>
      <c r="B96">
        <v>1.385679841041565</v>
      </c>
      <c r="C96">
        <v>0</v>
      </c>
      <c r="D96">
        <v>-1.270846843719482</v>
      </c>
      <c r="E96">
        <v>0</v>
      </c>
      <c r="F96">
        <v>-0.9789581298828125</v>
      </c>
    </row>
    <row r="97" spans="1:6">
      <c r="A97">
        <v>47.2597</v>
      </c>
      <c r="B97">
        <v>45.52434158325195</v>
      </c>
      <c r="C97">
        <v>0</v>
      </c>
      <c r="D97">
        <v>0.7218974828720093</v>
      </c>
      <c r="E97">
        <v>46.3967</v>
      </c>
      <c r="F97">
        <v>46.35976028442383</v>
      </c>
    </row>
    <row r="98" spans="1:6">
      <c r="A98">
        <v>0</v>
      </c>
      <c r="B98">
        <v>0.2688318490982056</v>
      </c>
      <c r="C98">
        <v>0</v>
      </c>
      <c r="D98">
        <v>-0.1175387054681778</v>
      </c>
      <c r="E98">
        <v>0</v>
      </c>
      <c r="F98">
        <v>17.26335525512695</v>
      </c>
    </row>
    <row r="99" spans="1:6">
      <c r="A99">
        <v>42.7747</v>
      </c>
      <c r="B99">
        <v>49.16228866577148</v>
      </c>
      <c r="C99">
        <v>0</v>
      </c>
      <c r="D99">
        <v>3.022607564926147</v>
      </c>
      <c r="E99">
        <v>45.4271</v>
      </c>
      <c r="F99">
        <v>47.48470687866211</v>
      </c>
    </row>
    <row r="100" spans="1:6">
      <c r="A100">
        <v>0</v>
      </c>
      <c r="B100">
        <v>0.7218974828720093</v>
      </c>
      <c r="C100">
        <v>0</v>
      </c>
      <c r="D100">
        <v>13.05507850646973</v>
      </c>
      <c r="E100">
        <v>38.2511</v>
      </c>
      <c r="F100">
        <v>42.79953384399414</v>
      </c>
    </row>
    <row r="101" spans="1:6">
      <c r="A101">
        <v>0</v>
      </c>
      <c r="B101">
        <v>0.7218974828720093</v>
      </c>
      <c r="C101">
        <v>0</v>
      </c>
      <c r="D101">
        <v>25.67727470397949</v>
      </c>
      <c r="E101">
        <v>0</v>
      </c>
      <c r="F101">
        <v>-1.08657431602478</v>
      </c>
    </row>
    <row r="102" spans="1:6">
      <c r="A102">
        <v>0</v>
      </c>
      <c r="B102">
        <v>-0.5261295437812805</v>
      </c>
      <c r="C102">
        <v>0</v>
      </c>
      <c r="D102">
        <v>0.7218974828720093</v>
      </c>
      <c r="E102">
        <v>0</v>
      </c>
      <c r="F102">
        <v>45.22945404052734</v>
      </c>
    </row>
    <row r="103" spans="1:6">
      <c r="A103">
        <v>0</v>
      </c>
      <c r="B103">
        <v>0.7218974828720093</v>
      </c>
      <c r="C103">
        <v>0</v>
      </c>
      <c r="D103">
        <v>2.025960683822632</v>
      </c>
      <c r="E103">
        <v>65.2462</v>
      </c>
      <c r="F103">
        <v>46.55073928833008</v>
      </c>
    </row>
    <row r="104" spans="1:6">
      <c r="A104">
        <v>0</v>
      </c>
      <c r="B104">
        <v>0.7218974828720093</v>
      </c>
      <c r="C104">
        <v>0</v>
      </c>
      <c r="D104">
        <v>0.7218974828720093</v>
      </c>
      <c r="E104">
        <v>0</v>
      </c>
      <c r="F104">
        <v>43.81016159057617</v>
      </c>
    </row>
    <row r="105" spans="1:6">
      <c r="A105">
        <v>0</v>
      </c>
      <c r="B105">
        <v>-0.09882652014493942</v>
      </c>
      <c r="E105">
        <v>0</v>
      </c>
      <c r="F105">
        <v>45.99913024902344</v>
      </c>
    </row>
    <row r="106" spans="1:6">
      <c r="A106">
        <v>0</v>
      </c>
      <c r="B106">
        <v>0.7218974828720093</v>
      </c>
      <c r="E106">
        <v>47.7145</v>
      </c>
      <c r="F106">
        <v>46.89044570922852</v>
      </c>
    </row>
    <row r="107" spans="1:6">
      <c r="A107">
        <v>0</v>
      </c>
      <c r="B107">
        <v>0.7218974828720093</v>
      </c>
      <c r="E107">
        <v>0</v>
      </c>
      <c r="F107">
        <v>46.65726852416992</v>
      </c>
    </row>
    <row r="108" spans="1:6">
      <c r="A108">
        <v>0</v>
      </c>
      <c r="B108">
        <v>0.5177091956138611</v>
      </c>
      <c r="E108">
        <v>0</v>
      </c>
      <c r="F108">
        <v>39.67150115966797</v>
      </c>
    </row>
    <row r="109" spans="1:6">
      <c r="A109">
        <v>50.7612</v>
      </c>
      <c r="B109">
        <v>48.41570663452148</v>
      </c>
      <c r="E109">
        <v>0</v>
      </c>
      <c r="F109">
        <v>46.02714920043945</v>
      </c>
    </row>
    <row r="110" spans="1:6">
      <c r="A110">
        <v>0</v>
      </c>
      <c r="B110">
        <v>0.7218974828720093</v>
      </c>
      <c r="E110">
        <v>0</v>
      </c>
      <c r="F110">
        <v>40.83328628540039</v>
      </c>
    </row>
    <row r="111" spans="1:6">
      <c r="A111">
        <v>0</v>
      </c>
      <c r="B111">
        <v>0.5260201096534729</v>
      </c>
      <c r="E111">
        <v>0</v>
      </c>
      <c r="F111">
        <v>46.63860321044922</v>
      </c>
    </row>
    <row r="112" spans="1:6">
      <c r="A112">
        <v>51.8023</v>
      </c>
      <c r="B112">
        <v>48.06393051147461</v>
      </c>
      <c r="E112">
        <v>0</v>
      </c>
      <c r="F112">
        <v>45.6708869934082</v>
      </c>
    </row>
    <row r="113" spans="1:6">
      <c r="A113">
        <v>0</v>
      </c>
      <c r="B113">
        <v>0.03543895483016968</v>
      </c>
      <c r="E113">
        <v>63.3281</v>
      </c>
      <c r="F113">
        <v>45.24282073974609</v>
      </c>
    </row>
    <row r="114" spans="1:6">
      <c r="A114">
        <v>0</v>
      </c>
      <c r="B114">
        <v>-0.2272724956274033</v>
      </c>
      <c r="E114">
        <v>0</v>
      </c>
      <c r="F114">
        <v>46.95943069458008</v>
      </c>
    </row>
    <row r="115" spans="1:6">
      <c r="A115">
        <v>42.767</v>
      </c>
      <c r="B115">
        <v>47.39729309082031</v>
      </c>
      <c r="E115">
        <v>0</v>
      </c>
      <c r="F115">
        <v>46.77499008178711</v>
      </c>
    </row>
    <row r="116" spans="1:6">
      <c r="A116">
        <v>0</v>
      </c>
      <c r="B116">
        <v>0.7218974828720093</v>
      </c>
      <c r="E116">
        <v>49.8428</v>
      </c>
      <c r="F116">
        <v>46.49703979492188</v>
      </c>
    </row>
    <row r="117" spans="1:6">
      <c r="A117">
        <v>0</v>
      </c>
      <c r="B117">
        <v>43.6103630065918</v>
      </c>
      <c r="E117">
        <v>46.0307</v>
      </c>
      <c r="F117">
        <v>47.04074859619141</v>
      </c>
    </row>
    <row r="118" spans="1:6">
      <c r="A118">
        <v>0</v>
      </c>
      <c r="B118">
        <v>0.5875362753868103</v>
      </c>
      <c r="E118">
        <v>0</v>
      </c>
      <c r="F118">
        <v>41.79884338378906</v>
      </c>
    </row>
    <row r="119" spans="1:6">
      <c r="A119">
        <v>0</v>
      </c>
      <c r="B119">
        <v>-1.050184726715088</v>
      </c>
      <c r="E119">
        <v>42.8544</v>
      </c>
      <c r="F119">
        <v>46.6773681640625</v>
      </c>
    </row>
    <row r="120" spans="1:6">
      <c r="A120">
        <v>0</v>
      </c>
      <c r="B120">
        <v>0.7218974828720093</v>
      </c>
      <c r="E120">
        <v>46.3987</v>
      </c>
      <c r="F120">
        <v>46.56722640991211</v>
      </c>
    </row>
    <row r="121" spans="1:6">
      <c r="A121">
        <v>46.4157</v>
      </c>
      <c r="B121">
        <v>45.82067489624023</v>
      </c>
      <c r="E121">
        <v>0</v>
      </c>
      <c r="F121">
        <v>46.5671272277832</v>
      </c>
    </row>
    <row r="122" spans="1:6">
      <c r="A122">
        <v>45.2655</v>
      </c>
      <c r="B122">
        <v>41.06320190429688</v>
      </c>
      <c r="E122">
        <v>0</v>
      </c>
      <c r="F122">
        <v>44.63700866699219</v>
      </c>
    </row>
    <row r="123" spans="1:6">
      <c r="A123">
        <v>51.7983</v>
      </c>
      <c r="B123">
        <v>42.68588256835938</v>
      </c>
      <c r="E123">
        <v>0</v>
      </c>
      <c r="F123">
        <v>46.53179550170898</v>
      </c>
    </row>
    <row r="124" spans="1:6">
      <c r="A124">
        <v>0</v>
      </c>
      <c r="B124">
        <v>-1.028614163398743</v>
      </c>
      <c r="E124">
        <v>0</v>
      </c>
      <c r="F124">
        <v>44.28725051879883</v>
      </c>
    </row>
    <row r="125" spans="1:6">
      <c r="A125">
        <v>0</v>
      </c>
      <c r="B125">
        <v>0.7218974828720093</v>
      </c>
      <c r="E125">
        <v>0</v>
      </c>
      <c r="F125">
        <v>46.15724182128906</v>
      </c>
    </row>
    <row r="126" spans="1:6">
      <c r="A126">
        <v>47.577</v>
      </c>
      <c r="B126">
        <v>45.84708023071289</v>
      </c>
      <c r="E126">
        <v>0</v>
      </c>
      <c r="F126">
        <v>45.88254928588867</v>
      </c>
    </row>
    <row r="127" spans="1:6">
      <c r="A127">
        <v>0</v>
      </c>
      <c r="B127">
        <v>1.034923672676086</v>
      </c>
      <c r="E127">
        <v>57.5132</v>
      </c>
      <c r="F127">
        <v>46.38274765014648</v>
      </c>
    </row>
    <row r="128" spans="1:6">
      <c r="A128">
        <v>0</v>
      </c>
      <c r="B128">
        <v>0.7218974828720093</v>
      </c>
      <c r="E128">
        <v>0</v>
      </c>
      <c r="F128">
        <v>46.51514434814453</v>
      </c>
    </row>
    <row r="129" spans="1:6">
      <c r="A129">
        <v>0</v>
      </c>
      <c r="B129">
        <v>0.7218974828720093</v>
      </c>
      <c r="E129">
        <v>0</v>
      </c>
      <c r="F129">
        <v>45.91693115234375</v>
      </c>
    </row>
    <row r="130" spans="1:6">
      <c r="A130">
        <v>0</v>
      </c>
      <c r="B130">
        <v>3.43346643447876</v>
      </c>
      <c r="E130">
        <v>58.4079</v>
      </c>
      <c r="F130">
        <v>46.7502326965332</v>
      </c>
    </row>
    <row r="131" spans="1:6">
      <c r="A131">
        <v>0</v>
      </c>
      <c r="B131">
        <v>0.7218974828720093</v>
      </c>
      <c r="E131">
        <v>0</v>
      </c>
      <c r="F131">
        <v>46.46465301513672</v>
      </c>
    </row>
    <row r="132" spans="1:6">
      <c r="A132">
        <v>0</v>
      </c>
      <c r="B132">
        <v>0.7218974828720093</v>
      </c>
      <c r="E132">
        <v>0</v>
      </c>
      <c r="F132">
        <v>22.37058067321777</v>
      </c>
    </row>
    <row r="133" spans="1:6">
      <c r="A133">
        <v>51.3617</v>
      </c>
      <c r="B133">
        <v>48.85343170166016</v>
      </c>
      <c r="E133">
        <v>0</v>
      </c>
      <c r="F133">
        <v>45.81631469726562</v>
      </c>
    </row>
    <row r="134" spans="1:6">
      <c r="A134">
        <v>35.1226</v>
      </c>
      <c r="B134">
        <v>47.60659408569336</v>
      </c>
      <c r="E134">
        <v>0</v>
      </c>
      <c r="F134">
        <v>38.80051422119141</v>
      </c>
    </row>
    <row r="135" spans="1:6">
      <c r="A135">
        <v>0</v>
      </c>
      <c r="B135">
        <v>-1.261674165725708</v>
      </c>
      <c r="E135">
        <v>0</v>
      </c>
      <c r="F135">
        <v>46.20296096801758</v>
      </c>
    </row>
    <row r="136" spans="1:6">
      <c r="A136">
        <v>0</v>
      </c>
      <c r="B136">
        <v>0.7218974828720093</v>
      </c>
      <c r="E136">
        <v>51.0217</v>
      </c>
      <c r="F136">
        <v>46.22892379760742</v>
      </c>
    </row>
    <row r="137" spans="1:6">
      <c r="A137">
        <v>0</v>
      </c>
      <c r="B137">
        <v>0.8338218331336975</v>
      </c>
      <c r="E137">
        <v>0</v>
      </c>
      <c r="F137">
        <v>39.23546981811523</v>
      </c>
    </row>
    <row r="138" spans="1:6">
      <c r="A138">
        <v>0</v>
      </c>
      <c r="B138">
        <v>0.7218974828720093</v>
      </c>
      <c r="E138">
        <v>0</v>
      </c>
      <c r="F138">
        <v>45.82375335693359</v>
      </c>
    </row>
    <row r="139" spans="1:6">
      <c r="A139">
        <v>0</v>
      </c>
      <c r="B139">
        <v>2.984652042388916</v>
      </c>
      <c r="E139">
        <v>0</v>
      </c>
      <c r="F139">
        <v>45.75760650634766</v>
      </c>
    </row>
    <row r="140" spans="1:6">
      <c r="A140">
        <v>0</v>
      </c>
      <c r="B140">
        <v>0.7218974828720093</v>
      </c>
      <c r="E140">
        <v>0</v>
      </c>
      <c r="F140">
        <v>46.09206771850586</v>
      </c>
    </row>
    <row r="141" spans="1:6">
      <c r="A141">
        <v>0</v>
      </c>
      <c r="B141">
        <v>1.634326934814453</v>
      </c>
      <c r="E141">
        <v>51.9776</v>
      </c>
      <c r="F141">
        <v>46.56997299194336</v>
      </c>
    </row>
    <row r="142" spans="1:6">
      <c r="A142">
        <v>42.32800000000001</v>
      </c>
      <c r="B142">
        <v>46.69377136230469</v>
      </c>
      <c r="E142">
        <v>0</v>
      </c>
      <c r="F142">
        <v>23.48070526123047</v>
      </c>
    </row>
    <row r="143" spans="1:6">
      <c r="A143">
        <v>0</v>
      </c>
      <c r="B143">
        <v>0.7218974828720093</v>
      </c>
      <c r="E143">
        <v>0</v>
      </c>
      <c r="F143">
        <v>45.96474838256836</v>
      </c>
    </row>
    <row r="144" spans="1:6">
      <c r="A144">
        <v>0</v>
      </c>
      <c r="B144">
        <v>0.7218974828720093</v>
      </c>
      <c r="E144">
        <v>0</v>
      </c>
      <c r="F144">
        <v>46.15725326538086</v>
      </c>
    </row>
    <row r="145" spans="1:6">
      <c r="A145">
        <v>0</v>
      </c>
      <c r="B145">
        <v>0.7218974828720093</v>
      </c>
      <c r="E145">
        <v>0</v>
      </c>
      <c r="F145">
        <v>46.58806228637695</v>
      </c>
    </row>
    <row r="146" spans="1:6">
      <c r="A146">
        <v>50.3725</v>
      </c>
      <c r="B146">
        <v>48.59494018554688</v>
      </c>
      <c r="E146">
        <v>0</v>
      </c>
      <c r="F146">
        <v>46.75082397460938</v>
      </c>
    </row>
    <row r="147" spans="1:6">
      <c r="A147">
        <v>0</v>
      </c>
      <c r="B147">
        <v>3.385046005249023</v>
      </c>
      <c r="E147">
        <v>0</v>
      </c>
      <c r="F147">
        <v>40.11452484130859</v>
      </c>
    </row>
    <row r="148" spans="1:6">
      <c r="A148">
        <v>51.642</v>
      </c>
      <c r="B148">
        <v>49.69133758544922</v>
      </c>
      <c r="E148">
        <v>53.3588</v>
      </c>
      <c r="F148">
        <v>40.69626617431641</v>
      </c>
    </row>
    <row r="149" spans="1:6">
      <c r="A149">
        <v>0</v>
      </c>
      <c r="B149">
        <v>0.7218974828720093</v>
      </c>
      <c r="E149">
        <v>34.9546</v>
      </c>
      <c r="F149">
        <v>46.19960784912109</v>
      </c>
    </row>
    <row r="150" spans="1:6">
      <c r="A150">
        <v>0</v>
      </c>
      <c r="B150">
        <v>0.3238879442214966</v>
      </c>
      <c r="E150">
        <v>0</v>
      </c>
      <c r="F150">
        <v>46.66291427612305</v>
      </c>
    </row>
    <row r="151" spans="1:6">
      <c r="A151">
        <v>0</v>
      </c>
      <c r="B151">
        <v>0.6088538765907288</v>
      </c>
      <c r="E151">
        <v>0</v>
      </c>
      <c r="F151">
        <v>45.69524765014648</v>
      </c>
    </row>
    <row r="152" spans="1:6">
      <c r="A152">
        <v>37.2853</v>
      </c>
      <c r="B152">
        <v>43.59720611572266</v>
      </c>
      <c r="E152">
        <v>0</v>
      </c>
      <c r="F152">
        <v>45.26355361938477</v>
      </c>
    </row>
    <row r="153" spans="1:6">
      <c r="A153">
        <v>35.646</v>
      </c>
      <c r="B153">
        <v>40.99549865722656</v>
      </c>
      <c r="E153">
        <v>0</v>
      </c>
      <c r="F153">
        <v>43.53423690795898</v>
      </c>
    </row>
    <row r="154" spans="1:6">
      <c r="A154">
        <v>0</v>
      </c>
      <c r="B154">
        <v>0.7218974828720093</v>
      </c>
      <c r="E154">
        <v>55.0076</v>
      </c>
      <c r="F154">
        <v>45.61886978149414</v>
      </c>
    </row>
    <row r="155" spans="1:6">
      <c r="A155">
        <v>0</v>
      </c>
      <c r="B155">
        <v>37.38866424560547</v>
      </c>
      <c r="E155">
        <v>27.296</v>
      </c>
      <c r="F155">
        <v>45.51694488525391</v>
      </c>
    </row>
    <row r="156" spans="1:6">
      <c r="A156">
        <v>0</v>
      </c>
      <c r="B156">
        <v>-1.207393169403076</v>
      </c>
      <c r="E156">
        <v>68.2514</v>
      </c>
      <c r="F156">
        <v>44.06856155395508</v>
      </c>
    </row>
    <row r="157" spans="1:6">
      <c r="A157">
        <v>0</v>
      </c>
      <c r="B157">
        <v>0.7218974828720093</v>
      </c>
      <c r="E157">
        <v>0</v>
      </c>
      <c r="F157">
        <v>46.62215423583984</v>
      </c>
    </row>
    <row r="158" spans="1:6">
      <c r="A158">
        <v>47.6025</v>
      </c>
      <c r="B158">
        <v>0.7218974828720093</v>
      </c>
      <c r="E158">
        <v>0</v>
      </c>
      <c r="F158">
        <v>46.3809700012207</v>
      </c>
    </row>
    <row r="159" spans="1:6">
      <c r="A159">
        <v>46.2739</v>
      </c>
      <c r="B159">
        <v>48.09767913818359</v>
      </c>
      <c r="E159">
        <v>52.1266</v>
      </c>
      <c r="F159">
        <v>46.49362182617188</v>
      </c>
    </row>
    <row r="160" spans="1:6">
      <c r="A160">
        <v>0</v>
      </c>
      <c r="B160">
        <v>0.7218974828720093</v>
      </c>
      <c r="E160">
        <v>56.9723</v>
      </c>
      <c r="F160">
        <v>46.12378692626953</v>
      </c>
    </row>
    <row r="161" spans="1:6">
      <c r="A161">
        <v>0</v>
      </c>
      <c r="B161">
        <v>0.7218974828720093</v>
      </c>
      <c r="E161">
        <v>50.0149</v>
      </c>
      <c r="F161">
        <v>45.84568786621094</v>
      </c>
    </row>
    <row r="162" spans="1:6">
      <c r="A162">
        <v>0</v>
      </c>
      <c r="B162">
        <v>0.7218974828720093</v>
      </c>
      <c r="E162">
        <v>47.4245</v>
      </c>
      <c r="F162">
        <v>46.89974975585938</v>
      </c>
    </row>
    <row r="163" spans="1:6">
      <c r="A163">
        <v>51.583</v>
      </c>
      <c r="B163">
        <v>50.27434921264648</v>
      </c>
      <c r="E163">
        <v>48.1148</v>
      </c>
      <c r="F163">
        <v>44.66570663452148</v>
      </c>
    </row>
    <row r="164" spans="1:6">
      <c r="A164">
        <v>0</v>
      </c>
      <c r="B164">
        <v>43.12855911254883</v>
      </c>
      <c r="E164">
        <v>48.9905</v>
      </c>
      <c r="F164">
        <v>21.12234497070312</v>
      </c>
    </row>
    <row r="165" spans="1:6">
      <c r="A165">
        <v>0</v>
      </c>
      <c r="B165">
        <v>34.76618576049805</v>
      </c>
      <c r="E165">
        <v>0</v>
      </c>
      <c r="F165">
        <v>43.57711791992188</v>
      </c>
    </row>
    <row r="166" spans="1:6">
      <c r="A166">
        <v>39.1461</v>
      </c>
      <c r="B166">
        <v>41.93388366699219</v>
      </c>
      <c r="E166">
        <v>53.0738</v>
      </c>
      <c r="F166">
        <v>46.27691650390625</v>
      </c>
    </row>
    <row r="167" spans="1:6">
      <c r="A167">
        <v>0</v>
      </c>
      <c r="B167">
        <v>0.7218974828720093</v>
      </c>
      <c r="E167">
        <v>0</v>
      </c>
      <c r="F167">
        <v>46.29358291625977</v>
      </c>
    </row>
    <row r="168" spans="1:6">
      <c r="A168">
        <v>0</v>
      </c>
      <c r="B168">
        <v>0.7218974828720093</v>
      </c>
      <c r="E168">
        <v>0</v>
      </c>
      <c r="F168">
        <v>46.48288345336914</v>
      </c>
    </row>
    <row r="169" spans="1:6">
      <c r="A169">
        <v>0</v>
      </c>
      <c r="B169">
        <v>0.5690975785255432</v>
      </c>
      <c r="E169">
        <v>0</v>
      </c>
      <c r="F169">
        <v>46.44486618041992</v>
      </c>
    </row>
    <row r="170" spans="1:6">
      <c r="A170">
        <v>42.242</v>
      </c>
      <c r="B170">
        <v>4.677517890930176</v>
      </c>
      <c r="E170">
        <v>71.8596</v>
      </c>
      <c r="F170">
        <v>45.18146514892578</v>
      </c>
    </row>
    <row r="171" spans="1:6">
      <c r="A171">
        <v>0</v>
      </c>
      <c r="B171">
        <v>0.7218974828720093</v>
      </c>
      <c r="E171">
        <v>42.2746</v>
      </c>
      <c r="F171">
        <v>46.56465911865234</v>
      </c>
    </row>
    <row r="172" spans="1:6">
      <c r="A172">
        <v>0</v>
      </c>
      <c r="B172">
        <v>0.4059056341648102</v>
      </c>
      <c r="E172">
        <v>52.2351</v>
      </c>
      <c r="F172">
        <v>46.19765853881836</v>
      </c>
    </row>
    <row r="173" spans="1:6">
      <c r="A173">
        <v>0</v>
      </c>
      <c r="B173">
        <v>-1.149847865104675</v>
      </c>
      <c r="E173">
        <v>0</v>
      </c>
      <c r="F173">
        <v>46.83938980102539</v>
      </c>
    </row>
    <row r="174" spans="1:6">
      <c r="A174">
        <v>0</v>
      </c>
      <c r="B174">
        <v>0.7218974828720093</v>
      </c>
      <c r="E174">
        <v>0</v>
      </c>
      <c r="F174">
        <v>45.9179801940918</v>
      </c>
    </row>
    <row r="175" spans="1:6">
      <c r="A175">
        <v>0</v>
      </c>
      <c r="B175">
        <v>-0.0346844494342804</v>
      </c>
      <c r="E175">
        <v>0</v>
      </c>
      <c r="F175">
        <v>45.47367477416992</v>
      </c>
    </row>
    <row r="176" spans="1:6">
      <c r="A176">
        <v>41.8825</v>
      </c>
      <c r="B176">
        <v>36.69596862792969</v>
      </c>
      <c r="E176">
        <v>0</v>
      </c>
      <c r="F176">
        <v>46.36980056762695</v>
      </c>
    </row>
    <row r="177" spans="1:6">
      <c r="A177">
        <v>0</v>
      </c>
      <c r="B177">
        <v>0.7218974828720093</v>
      </c>
      <c r="E177">
        <v>0</v>
      </c>
      <c r="F177">
        <v>45.93854904174805</v>
      </c>
    </row>
    <row r="178" spans="1:6">
      <c r="A178">
        <v>0</v>
      </c>
      <c r="B178">
        <v>1.929869651794434</v>
      </c>
      <c r="E178">
        <v>0</v>
      </c>
      <c r="F178">
        <v>0.7694768905639648</v>
      </c>
    </row>
    <row r="179" spans="1:6">
      <c r="A179">
        <v>0</v>
      </c>
      <c r="B179">
        <v>0.3779250979423523</v>
      </c>
      <c r="E179">
        <v>0</v>
      </c>
      <c r="F179">
        <v>45.7929573059082</v>
      </c>
    </row>
    <row r="180" spans="1:6">
      <c r="A180">
        <v>0</v>
      </c>
      <c r="B180">
        <v>22.52752876281738</v>
      </c>
      <c r="E180">
        <v>0</v>
      </c>
      <c r="F180">
        <v>45.94589233398438</v>
      </c>
    </row>
    <row r="181" spans="1:6">
      <c r="A181">
        <v>0</v>
      </c>
      <c r="B181">
        <v>0.7218974828720093</v>
      </c>
      <c r="E181">
        <v>0</v>
      </c>
      <c r="F181">
        <v>45.49365997314453</v>
      </c>
    </row>
    <row r="182" spans="1:6">
      <c r="A182">
        <v>0</v>
      </c>
      <c r="B182">
        <v>-1.122013211250305</v>
      </c>
      <c r="E182">
        <v>0</v>
      </c>
      <c r="F182">
        <v>46.67297744750977</v>
      </c>
    </row>
    <row r="183" spans="1:6">
      <c r="A183">
        <v>34.3428</v>
      </c>
      <c r="B183">
        <v>42.79214096069336</v>
      </c>
      <c r="E183">
        <v>0</v>
      </c>
      <c r="F183">
        <v>45.97225952148438</v>
      </c>
    </row>
    <row r="184" spans="1:6">
      <c r="A184">
        <v>0</v>
      </c>
      <c r="B184">
        <v>0.7218974828720093</v>
      </c>
      <c r="E184">
        <v>0</v>
      </c>
      <c r="F184">
        <v>46.78865814208984</v>
      </c>
    </row>
    <row r="185" spans="1:6">
      <c r="A185">
        <v>0</v>
      </c>
      <c r="B185">
        <v>31.05471420288086</v>
      </c>
      <c r="E185">
        <v>48.0677</v>
      </c>
      <c r="F185">
        <v>46.58296585083008</v>
      </c>
    </row>
    <row r="186" spans="1:6">
      <c r="A186">
        <v>0</v>
      </c>
      <c r="B186">
        <v>0.7218974828720093</v>
      </c>
      <c r="E186">
        <v>51.5452</v>
      </c>
      <c r="F186">
        <v>46.63405990600586</v>
      </c>
    </row>
    <row r="187" spans="1:6">
      <c r="A187">
        <v>49.0414</v>
      </c>
      <c r="B187">
        <v>46.04705047607422</v>
      </c>
      <c r="E187">
        <v>0</v>
      </c>
      <c r="F187">
        <v>46.29313659667969</v>
      </c>
    </row>
    <row r="188" spans="1:6">
      <c r="A188">
        <v>51.3416</v>
      </c>
      <c r="B188">
        <v>47.39555358886719</v>
      </c>
      <c r="E188">
        <v>0</v>
      </c>
      <c r="F188">
        <v>46.48432540893555</v>
      </c>
    </row>
    <row r="189" spans="1:6">
      <c r="A189">
        <v>0</v>
      </c>
      <c r="B189">
        <v>3.029797077178955</v>
      </c>
      <c r="E189">
        <v>50.4563</v>
      </c>
      <c r="F189">
        <v>46.75481033325195</v>
      </c>
    </row>
    <row r="190" spans="1:6">
      <c r="A190">
        <v>0</v>
      </c>
      <c r="B190">
        <v>-1.500232338905334</v>
      </c>
      <c r="E190">
        <v>54.6848</v>
      </c>
      <c r="F190">
        <v>46.66958618164062</v>
      </c>
    </row>
    <row r="191" spans="1:6">
      <c r="A191">
        <v>36.3574</v>
      </c>
      <c r="B191">
        <v>23.61443710327148</v>
      </c>
      <c r="E191">
        <v>0</v>
      </c>
      <c r="F191">
        <v>45.93707275390625</v>
      </c>
    </row>
    <row r="192" spans="1:6">
      <c r="A192">
        <v>0</v>
      </c>
      <c r="B192">
        <v>34.67922210693359</v>
      </c>
      <c r="E192">
        <v>0</v>
      </c>
      <c r="F192">
        <v>45.59354782104492</v>
      </c>
    </row>
    <row r="193" spans="1:6">
      <c r="A193">
        <v>0</v>
      </c>
      <c r="B193">
        <v>0.7218974828720093</v>
      </c>
      <c r="E193">
        <v>0</v>
      </c>
      <c r="F193">
        <v>45.25080490112305</v>
      </c>
    </row>
    <row r="194" spans="1:6">
      <c r="A194">
        <v>45.8529</v>
      </c>
      <c r="B194">
        <v>42.93535614013672</v>
      </c>
      <c r="E194">
        <v>34.3823</v>
      </c>
      <c r="F194">
        <v>46.16073989868164</v>
      </c>
    </row>
    <row r="195" spans="1:6">
      <c r="A195">
        <v>0</v>
      </c>
      <c r="B195">
        <v>0.7218974828720093</v>
      </c>
      <c r="E195">
        <v>44.9896</v>
      </c>
      <c r="F195">
        <v>45.96664428710938</v>
      </c>
    </row>
    <row r="196" spans="1:6">
      <c r="A196">
        <v>0</v>
      </c>
      <c r="B196">
        <v>0.7218974828720093</v>
      </c>
      <c r="E196">
        <v>53.4777</v>
      </c>
      <c r="F196">
        <v>45.87157440185547</v>
      </c>
    </row>
    <row r="197" spans="1:6">
      <c r="A197">
        <v>51.6031</v>
      </c>
      <c r="B197">
        <v>0.7218974828720093</v>
      </c>
      <c r="E197">
        <v>22.5543</v>
      </c>
      <c r="F197">
        <v>46.43072891235352</v>
      </c>
    </row>
    <row r="198" spans="1:6">
      <c r="A198">
        <v>44.7693</v>
      </c>
      <c r="B198">
        <v>40.59513092041016</v>
      </c>
      <c r="E198">
        <v>0</v>
      </c>
      <c r="F198">
        <v>43.18295288085938</v>
      </c>
    </row>
    <row r="199" spans="1:6">
      <c r="A199">
        <v>0</v>
      </c>
      <c r="B199">
        <v>0.7218974828720093</v>
      </c>
      <c r="E199">
        <v>0</v>
      </c>
      <c r="F199">
        <v>45.71189880371094</v>
      </c>
    </row>
    <row r="200" spans="1:6">
      <c r="A200">
        <v>0</v>
      </c>
      <c r="B200">
        <v>2.678990840911865</v>
      </c>
      <c r="E200">
        <v>0</v>
      </c>
      <c r="F200">
        <v>-0.876922070980072</v>
      </c>
    </row>
    <row r="201" spans="1:6">
      <c r="A201">
        <v>0</v>
      </c>
      <c r="B201">
        <v>0.7218974828720093</v>
      </c>
      <c r="E201">
        <v>34.7122</v>
      </c>
      <c r="F201">
        <v>46.50798034667969</v>
      </c>
    </row>
    <row r="202" spans="1:6">
      <c r="A202">
        <v>63.9132</v>
      </c>
      <c r="B202">
        <v>49.09905624389648</v>
      </c>
      <c r="E202">
        <v>0</v>
      </c>
      <c r="F202">
        <v>35.41974639892578</v>
      </c>
    </row>
    <row r="203" spans="1:6">
      <c r="A203">
        <v>0</v>
      </c>
      <c r="B203">
        <v>2.361560583114624</v>
      </c>
      <c r="E203">
        <v>0</v>
      </c>
      <c r="F203">
        <v>0.7218974828720093</v>
      </c>
    </row>
    <row r="204" spans="1:6">
      <c r="A204">
        <v>49.486</v>
      </c>
      <c r="B204">
        <v>44.00945281982422</v>
      </c>
      <c r="E204">
        <v>0</v>
      </c>
      <c r="F204">
        <v>41.39620208740234</v>
      </c>
    </row>
    <row r="205" spans="1:6">
      <c r="A205">
        <v>0</v>
      </c>
      <c r="B205">
        <v>0.7218974828720093</v>
      </c>
      <c r="E205">
        <v>0</v>
      </c>
      <c r="F205">
        <v>0.2445577383041382</v>
      </c>
    </row>
    <row r="206" spans="1:6">
      <c r="A206">
        <v>49.8642</v>
      </c>
      <c r="B206">
        <v>44.1478157043457</v>
      </c>
      <c r="E206">
        <v>0</v>
      </c>
      <c r="F206">
        <v>45.60107040405273</v>
      </c>
    </row>
    <row r="207" spans="1:6">
      <c r="A207">
        <v>49.0761</v>
      </c>
      <c r="B207">
        <v>14.63866138458252</v>
      </c>
      <c r="E207">
        <v>40.0699</v>
      </c>
      <c r="F207">
        <v>38.09531402587891</v>
      </c>
    </row>
    <row r="208" spans="1:6">
      <c r="A208">
        <v>0</v>
      </c>
      <c r="B208">
        <v>2.339887380599976</v>
      </c>
      <c r="E208">
        <v>49.6799</v>
      </c>
      <c r="F208">
        <v>50.69820785522461</v>
      </c>
    </row>
    <row r="209" spans="1:6">
      <c r="A209">
        <v>0</v>
      </c>
      <c r="B209">
        <v>-1.321448802947998</v>
      </c>
      <c r="E209">
        <v>0</v>
      </c>
      <c r="F209">
        <v>47.61353302001953</v>
      </c>
    </row>
    <row r="210" spans="1:6">
      <c r="A210">
        <v>0</v>
      </c>
      <c r="B210">
        <v>7.703155994415283</v>
      </c>
      <c r="E210">
        <v>0</v>
      </c>
      <c r="F210">
        <v>0.7218974828720093</v>
      </c>
    </row>
    <row r="211" spans="1:6">
      <c r="A211">
        <v>50.3152</v>
      </c>
      <c r="B211">
        <v>45.4825325012207</v>
      </c>
      <c r="E211">
        <v>0</v>
      </c>
      <c r="F211">
        <v>0.7218974828720093</v>
      </c>
    </row>
    <row r="212" spans="1:6">
      <c r="A212">
        <v>51.31909999999999</v>
      </c>
      <c r="B212">
        <v>47.47982788085938</v>
      </c>
      <c r="E212">
        <v>0</v>
      </c>
      <c r="F212">
        <v>-1.059222936630249</v>
      </c>
    </row>
    <row r="213" spans="1:6">
      <c r="A213">
        <v>0</v>
      </c>
      <c r="B213">
        <v>-0.8263542652130127</v>
      </c>
      <c r="E213">
        <v>45.6578</v>
      </c>
      <c r="F213">
        <v>47.67588424682617</v>
      </c>
    </row>
    <row r="214" spans="1:6">
      <c r="A214">
        <v>51.5139</v>
      </c>
      <c r="B214">
        <v>48.72566986083984</v>
      </c>
      <c r="E214">
        <v>26.5051</v>
      </c>
      <c r="F214">
        <v>47.53622817993164</v>
      </c>
    </row>
    <row r="215" spans="1:6">
      <c r="A215">
        <v>51.5206</v>
      </c>
      <c r="B215">
        <v>49.08435821533203</v>
      </c>
      <c r="E215">
        <v>51.572</v>
      </c>
      <c r="F215">
        <v>48.77592086791992</v>
      </c>
    </row>
    <row r="216" spans="1:6">
      <c r="A216">
        <v>0</v>
      </c>
      <c r="B216">
        <v>33.49125671386719</v>
      </c>
      <c r="E216">
        <v>51.4673</v>
      </c>
      <c r="F216">
        <v>48.30565643310547</v>
      </c>
    </row>
    <row r="217" spans="1:6">
      <c r="A217">
        <v>0</v>
      </c>
      <c r="B217">
        <v>0.7218974828720093</v>
      </c>
      <c r="E217">
        <v>0</v>
      </c>
      <c r="F217">
        <v>44.80447769165039</v>
      </c>
    </row>
    <row r="218" spans="1:6">
      <c r="A218">
        <v>46.7831</v>
      </c>
      <c r="B218">
        <v>47.3301887512207</v>
      </c>
      <c r="E218">
        <v>45.5233</v>
      </c>
      <c r="F218">
        <v>48.39441299438477</v>
      </c>
    </row>
    <row r="219" spans="1:6">
      <c r="A219">
        <v>45.2649</v>
      </c>
      <c r="B219">
        <v>49.90037536621094</v>
      </c>
      <c r="E219">
        <v>51.6611</v>
      </c>
      <c r="F219">
        <v>48.48645401000977</v>
      </c>
    </row>
    <row r="220" spans="1:6">
      <c r="A220">
        <v>0</v>
      </c>
      <c r="B220">
        <v>0.7218974828720093</v>
      </c>
      <c r="E220">
        <v>34.2646</v>
      </c>
      <c r="F220">
        <v>38.84197998046875</v>
      </c>
    </row>
    <row r="221" spans="1:6">
      <c r="A221">
        <v>50.9435</v>
      </c>
      <c r="B221">
        <v>49.10000610351562</v>
      </c>
      <c r="E221">
        <v>50.398</v>
      </c>
      <c r="F221">
        <v>47.09818267822266</v>
      </c>
    </row>
    <row r="222" spans="1:6">
      <c r="A222">
        <v>0</v>
      </c>
      <c r="B222">
        <v>-0.03330536931753159</v>
      </c>
      <c r="E222">
        <v>0</v>
      </c>
      <c r="F222">
        <v>0.7218974828720093</v>
      </c>
    </row>
    <row r="223" spans="1:6">
      <c r="A223">
        <v>50.9322</v>
      </c>
      <c r="B223">
        <v>48.25518798828125</v>
      </c>
      <c r="E223">
        <v>45.2847</v>
      </c>
      <c r="F223">
        <v>45.43127822875977</v>
      </c>
    </row>
    <row r="224" spans="1:6">
      <c r="A224">
        <v>46.7589</v>
      </c>
      <c r="B224">
        <v>46.63927841186523</v>
      </c>
      <c r="E224">
        <v>49.6745</v>
      </c>
      <c r="F224">
        <v>48.81040191650391</v>
      </c>
    </row>
    <row r="225" spans="1:6">
      <c r="A225">
        <v>50.8727</v>
      </c>
      <c r="B225">
        <v>48.02306365966797</v>
      </c>
      <c r="E225">
        <v>0</v>
      </c>
      <c r="F225">
        <v>-0.01828364655375481</v>
      </c>
    </row>
    <row r="226" spans="1:6">
      <c r="A226">
        <v>0</v>
      </c>
      <c r="B226">
        <v>0.7218974828720093</v>
      </c>
      <c r="E226">
        <v>0</v>
      </c>
      <c r="F226">
        <v>4.67251443862915</v>
      </c>
    </row>
    <row r="227" spans="1:6">
      <c r="A227">
        <v>64.8117</v>
      </c>
      <c r="B227">
        <v>46.7802734375</v>
      </c>
      <c r="E227">
        <v>0</v>
      </c>
      <c r="F227">
        <v>0.7218974828720093</v>
      </c>
    </row>
    <row r="228" spans="1:6">
      <c r="A228">
        <v>0</v>
      </c>
      <c r="B228">
        <v>-1.124636888504028</v>
      </c>
      <c r="E228">
        <v>51.3308</v>
      </c>
      <c r="F228">
        <v>49.38109588623047</v>
      </c>
    </row>
    <row r="229" spans="1:6">
      <c r="A229">
        <v>0</v>
      </c>
      <c r="B229">
        <v>0.7218974828720093</v>
      </c>
      <c r="E229">
        <v>51.9912</v>
      </c>
      <c r="F229">
        <v>47.65614700317383</v>
      </c>
    </row>
    <row r="230" spans="1:6">
      <c r="A230">
        <v>34.8504</v>
      </c>
      <c r="B230">
        <v>38.84794235229492</v>
      </c>
      <c r="E230">
        <v>49.7115</v>
      </c>
      <c r="F230">
        <v>49.76726913452148</v>
      </c>
    </row>
    <row r="231" spans="1:6">
      <c r="A231">
        <v>42.8229</v>
      </c>
      <c r="B231">
        <v>46.99567794799805</v>
      </c>
      <c r="E231">
        <v>0</v>
      </c>
      <c r="F231">
        <v>0.2105411738157272</v>
      </c>
    </row>
    <row r="232" spans="1:6">
      <c r="A232">
        <v>0</v>
      </c>
      <c r="B232">
        <v>0.7218974828720093</v>
      </c>
      <c r="E232">
        <v>0</v>
      </c>
      <c r="F232">
        <v>2.383906364440918</v>
      </c>
    </row>
    <row r="233" spans="1:6">
      <c r="A233">
        <v>50.366</v>
      </c>
      <c r="B233">
        <v>0.7218974828720093</v>
      </c>
      <c r="E233">
        <v>0</v>
      </c>
      <c r="F233">
        <v>-1.499970197677612</v>
      </c>
    </row>
    <row r="234" spans="1:6">
      <c r="A234">
        <v>0</v>
      </c>
      <c r="B234">
        <v>0.7218974828720093</v>
      </c>
      <c r="E234">
        <v>0</v>
      </c>
      <c r="F234">
        <v>0.7218974828720093</v>
      </c>
    </row>
    <row r="235" spans="1:6">
      <c r="A235">
        <v>52.46300000000001</v>
      </c>
      <c r="B235">
        <v>47.95813751220703</v>
      </c>
      <c r="E235">
        <v>0</v>
      </c>
      <c r="F235">
        <v>0.7218974828720093</v>
      </c>
    </row>
    <row r="236" spans="1:6">
      <c r="A236">
        <v>0</v>
      </c>
      <c r="B236">
        <v>0.7218974828720093</v>
      </c>
      <c r="E236">
        <v>0</v>
      </c>
      <c r="F236">
        <v>0.7218974828720093</v>
      </c>
    </row>
    <row r="237" spans="1:6">
      <c r="A237">
        <v>0</v>
      </c>
      <c r="B237">
        <v>0.7218974828720093</v>
      </c>
      <c r="E237">
        <v>0</v>
      </c>
      <c r="F237">
        <v>-0.9148684740066528</v>
      </c>
    </row>
    <row r="238" spans="1:6">
      <c r="A238">
        <v>0</v>
      </c>
      <c r="B238">
        <v>0.7218974828720093</v>
      </c>
      <c r="E238">
        <v>50.7435</v>
      </c>
      <c r="F238">
        <v>50.6678352355957</v>
      </c>
    </row>
    <row r="239" spans="1:6">
      <c r="A239">
        <v>50.75679999999999</v>
      </c>
      <c r="B239">
        <v>49.04814147949219</v>
      </c>
      <c r="E239">
        <v>45.4106</v>
      </c>
      <c r="F239">
        <v>44.54155349731445</v>
      </c>
    </row>
    <row r="240" spans="1:6">
      <c r="A240">
        <v>0</v>
      </c>
      <c r="B240">
        <v>0.7218974828720093</v>
      </c>
      <c r="E240">
        <v>0</v>
      </c>
      <c r="F240">
        <v>39.07899856567383</v>
      </c>
    </row>
    <row r="241" spans="1:6">
      <c r="A241">
        <v>0</v>
      </c>
      <c r="B241">
        <v>6.826338768005371</v>
      </c>
      <c r="E241">
        <v>0</v>
      </c>
      <c r="F241">
        <v>6.481753349304199</v>
      </c>
    </row>
    <row r="242" spans="1:6">
      <c r="A242">
        <v>45.9876</v>
      </c>
      <c r="B242">
        <v>45.79419708251953</v>
      </c>
      <c r="E242">
        <v>0</v>
      </c>
      <c r="F242">
        <v>5.370965480804443</v>
      </c>
    </row>
    <row r="243" spans="1:6">
      <c r="A243">
        <v>0</v>
      </c>
      <c r="B243">
        <v>-1.498718857765198</v>
      </c>
      <c r="E243">
        <v>61.4498</v>
      </c>
      <c r="F243">
        <v>49.39949798583984</v>
      </c>
    </row>
    <row r="244" spans="1:6">
      <c r="A244">
        <v>52.6838</v>
      </c>
      <c r="B244">
        <v>46.42663192749023</v>
      </c>
      <c r="E244">
        <v>49.825</v>
      </c>
      <c r="F244">
        <v>48.17660903930664</v>
      </c>
    </row>
    <row r="245" spans="1:6">
      <c r="A245">
        <v>45.7251</v>
      </c>
      <c r="B245">
        <v>46.79709625244141</v>
      </c>
      <c r="E245">
        <v>0</v>
      </c>
      <c r="F245">
        <v>-0.1736501902341843</v>
      </c>
    </row>
    <row r="246" spans="1:6">
      <c r="A246">
        <v>0</v>
      </c>
      <c r="B246">
        <v>0.7218974828720093</v>
      </c>
      <c r="E246">
        <v>60.9577</v>
      </c>
      <c r="F246">
        <v>23.87939262390137</v>
      </c>
    </row>
    <row r="247" spans="1:6">
      <c r="A247">
        <v>0</v>
      </c>
      <c r="B247">
        <v>0.7218974828720093</v>
      </c>
      <c r="E247">
        <v>32.9114</v>
      </c>
      <c r="F247">
        <v>45.64707946777344</v>
      </c>
    </row>
    <row r="248" spans="1:6">
      <c r="A248">
        <v>0</v>
      </c>
      <c r="B248">
        <v>28.28958702087402</v>
      </c>
      <c r="E248">
        <v>0</v>
      </c>
      <c r="F248">
        <v>43.27016830444336</v>
      </c>
    </row>
    <row r="249" spans="1:6">
      <c r="A249">
        <v>47.5892</v>
      </c>
      <c r="B249">
        <v>49.74917984008789</v>
      </c>
      <c r="E249">
        <v>46.8488</v>
      </c>
      <c r="F249">
        <v>46.6910400390625</v>
      </c>
    </row>
    <row r="250" spans="1:6">
      <c r="A250">
        <v>45.6588</v>
      </c>
      <c r="B250">
        <v>46.46522903442383</v>
      </c>
      <c r="E250">
        <v>0</v>
      </c>
      <c r="F250">
        <v>-0.4582673907279968</v>
      </c>
    </row>
    <row r="251" spans="1:6">
      <c r="A251">
        <v>51.58610000000001</v>
      </c>
      <c r="B251">
        <v>48.44455718994141</v>
      </c>
      <c r="E251">
        <v>34.2886</v>
      </c>
      <c r="F251">
        <v>48.13701248168945</v>
      </c>
    </row>
    <row r="252" spans="1:6">
      <c r="A252">
        <v>0</v>
      </c>
      <c r="B252">
        <v>0.7218974828720093</v>
      </c>
      <c r="E252">
        <v>0</v>
      </c>
      <c r="F252">
        <v>0.7218974828720093</v>
      </c>
    </row>
    <row r="253" spans="1:6">
      <c r="A253">
        <v>43.1384</v>
      </c>
      <c r="B253">
        <v>43.35153198242188</v>
      </c>
      <c r="E253">
        <v>39.3649</v>
      </c>
      <c r="F253">
        <v>41.0155029296875</v>
      </c>
    </row>
    <row r="254" spans="1:6">
      <c r="A254">
        <v>0</v>
      </c>
      <c r="B254">
        <v>0.7218974828720093</v>
      </c>
      <c r="E254">
        <v>48.7071</v>
      </c>
      <c r="F254">
        <v>49.24247360229492</v>
      </c>
    </row>
    <row r="255" spans="1:6">
      <c r="A255">
        <v>0</v>
      </c>
      <c r="B255">
        <v>-0.6358610391616821</v>
      </c>
      <c r="E255">
        <v>48.2681</v>
      </c>
      <c r="F255">
        <v>48.68523406982422</v>
      </c>
    </row>
    <row r="256" spans="1:6">
      <c r="A256">
        <v>0</v>
      </c>
      <c r="B256">
        <v>0.7218974828720093</v>
      </c>
      <c r="E256">
        <v>0</v>
      </c>
      <c r="F256">
        <v>27.12442016601562</v>
      </c>
    </row>
    <row r="257" spans="1:6">
      <c r="A257">
        <v>54.64990000000001</v>
      </c>
      <c r="B257">
        <v>39.73714065551758</v>
      </c>
      <c r="E257">
        <v>46.476</v>
      </c>
      <c r="F257">
        <v>1.46773624420166</v>
      </c>
    </row>
    <row r="258" spans="1:6">
      <c r="A258">
        <v>0</v>
      </c>
      <c r="B258">
        <v>0.7218974828720093</v>
      </c>
      <c r="E258">
        <v>52.8419</v>
      </c>
      <c r="F258">
        <v>48.99973678588867</v>
      </c>
    </row>
    <row r="259" spans="1:6">
      <c r="A259">
        <v>0</v>
      </c>
      <c r="B259">
        <v>0.7218974828720093</v>
      </c>
      <c r="E259">
        <v>35.7539</v>
      </c>
      <c r="F259">
        <v>45.11556243896484</v>
      </c>
    </row>
    <row r="260" spans="1:6">
      <c r="A260">
        <v>41.7695</v>
      </c>
      <c r="B260">
        <v>42.59467315673828</v>
      </c>
      <c r="E260">
        <v>0</v>
      </c>
      <c r="F260">
        <v>-1.439764857292175</v>
      </c>
    </row>
    <row r="261" spans="1:6">
      <c r="A261">
        <v>0</v>
      </c>
      <c r="B261">
        <v>12.37327480316162</v>
      </c>
      <c r="E261">
        <v>49.8526</v>
      </c>
      <c r="F261">
        <v>42.3514289855957</v>
      </c>
    </row>
    <row r="262" spans="1:6">
      <c r="A262">
        <v>43.2278</v>
      </c>
      <c r="B262">
        <v>47.53950119018555</v>
      </c>
      <c r="E262">
        <v>0</v>
      </c>
      <c r="F262">
        <v>0.7218974828720093</v>
      </c>
    </row>
    <row r="263" spans="1:6">
      <c r="A263">
        <v>0</v>
      </c>
      <c r="B263">
        <v>-0.9721105694770813</v>
      </c>
      <c r="E263">
        <v>51.173</v>
      </c>
      <c r="F263">
        <v>49.8336181640625</v>
      </c>
    </row>
    <row r="264" spans="1:6">
      <c r="A264">
        <v>51.7326</v>
      </c>
      <c r="B264">
        <v>49.24528884887695</v>
      </c>
      <c r="E264">
        <v>45.7573</v>
      </c>
      <c r="F264">
        <v>47.7313232421875</v>
      </c>
    </row>
    <row r="265" spans="1:6">
      <c r="A265">
        <v>0</v>
      </c>
      <c r="B265">
        <v>0.7218974828720093</v>
      </c>
      <c r="E265">
        <v>0</v>
      </c>
      <c r="F265">
        <v>0.7218974828720093</v>
      </c>
    </row>
    <row r="266" spans="1:6">
      <c r="A266">
        <v>0</v>
      </c>
      <c r="B266">
        <v>0.7218974828720093</v>
      </c>
      <c r="E266">
        <v>0</v>
      </c>
      <c r="F266">
        <v>0.08573778718709946</v>
      </c>
    </row>
    <row r="267" spans="1:6">
      <c r="A267">
        <v>0</v>
      </c>
      <c r="B267">
        <v>-0.03137237578630447</v>
      </c>
      <c r="E267">
        <v>0</v>
      </c>
      <c r="F267">
        <v>0.7218974828720093</v>
      </c>
    </row>
    <row r="268" spans="1:6">
      <c r="A268">
        <v>0</v>
      </c>
      <c r="B268">
        <v>0.6423416137695312</v>
      </c>
      <c r="E268">
        <v>38.2901</v>
      </c>
      <c r="F268">
        <v>38.33723068237305</v>
      </c>
    </row>
    <row r="269" spans="1:6">
      <c r="A269">
        <v>52.046</v>
      </c>
      <c r="B269">
        <v>47.28235626220703</v>
      </c>
      <c r="E269">
        <v>0</v>
      </c>
      <c r="F269">
        <v>-1.186978220939636</v>
      </c>
    </row>
    <row r="270" spans="1:6">
      <c r="A270">
        <v>43.65049999999999</v>
      </c>
      <c r="B270">
        <v>47.37867736816406</v>
      </c>
      <c r="E270">
        <v>0</v>
      </c>
      <c r="F270">
        <v>0.7218974828720093</v>
      </c>
    </row>
    <row r="271" spans="1:6">
      <c r="A271">
        <v>0</v>
      </c>
      <c r="B271">
        <v>0.7218974828720093</v>
      </c>
      <c r="E271">
        <v>0</v>
      </c>
      <c r="F271">
        <v>0.7218974828720093</v>
      </c>
    </row>
    <row r="272" spans="1:6">
      <c r="A272">
        <v>38.5575</v>
      </c>
      <c r="B272">
        <v>45.52104568481445</v>
      </c>
      <c r="E272">
        <v>47.053</v>
      </c>
      <c r="F272">
        <v>47.11734008789062</v>
      </c>
    </row>
    <row r="273" spans="1:6">
      <c r="A273">
        <v>0</v>
      </c>
      <c r="B273">
        <v>0.3331722319126129</v>
      </c>
      <c r="E273">
        <v>0</v>
      </c>
      <c r="F273">
        <v>48.25538635253906</v>
      </c>
    </row>
    <row r="274" spans="1:6">
      <c r="A274">
        <v>0</v>
      </c>
      <c r="B274">
        <v>0.7218974828720093</v>
      </c>
      <c r="E274">
        <v>0</v>
      </c>
      <c r="F274">
        <v>0.7218974828720093</v>
      </c>
    </row>
    <row r="275" spans="1:6">
      <c r="A275">
        <v>0</v>
      </c>
      <c r="B275">
        <v>0.7218974828720093</v>
      </c>
      <c r="E275">
        <v>0</v>
      </c>
      <c r="F275">
        <v>-1.016544342041016</v>
      </c>
    </row>
    <row r="276" spans="1:6">
      <c r="A276">
        <v>45.9162</v>
      </c>
      <c r="B276">
        <v>46.56628036499023</v>
      </c>
      <c r="E276">
        <v>43.5154</v>
      </c>
      <c r="F276">
        <v>47.74535751342773</v>
      </c>
    </row>
    <row r="277" spans="1:6">
      <c r="A277">
        <v>0</v>
      </c>
      <c r="B277">
        <v>-1.095897316932678</v>
      </c>
      <c r="E277">
        <v>0</v>
      </c>
      <c r="F277">
        <v>14.72097015380859</v>
      </c>
    </row>
    <row r="278" spans="1:6">
      <c r="A278">
        <v>0</v>
      </c>
      <c r="B278">
        <v>-0.02296112477779388</v>
      </c>
      <c r="E278">
        <v>45.928</v>
      </c>
      <c r="F278">
        <v>45.69579696655273</v>
      </c>
    </row>
    <row r="279" spans="1:6">
      <c r="A279">
        <v>0</v>
      </c>
      <c r="B279">
        <v>0.7218974828720093</v>
      </c>
      <c r="E279">
        <v>0</v>
      </c>
      <c r="F279">
        <v>43.92766571044922</v>
      </c>
    </row>
    <row r="280" spans="1:6">
      <c r="A280">
        <v>51.1267</v>
      </c>
      <c r="B280">
        <v>49.61516571044922</v>
      </c>
      <c r="E280">
        <v>40.8214</v>
      </c>
      <c r="F280">
        <v>45.16205215454102</v>
      </c>
    </row>
    <row r="281" spans="1:6">
      <c r="A281">
        <v>0</v>
      </c>
      <c r="B281">
        <v>0.2998691201210022</v>
      </c>
      <c r="E281">
        <v>0</v>
      </c>
      <c r="F281">
        <v>3.80279803276062</v>
      </c>
    </row>
    <row r="282" spans="1:6">
      <c r="A282">
        <v>0</v>
      </c>
      <c r="B282">
        <v>1.034103155136108</v>
      </c>
      <c r="E282">
        <v>0</v>
      </c>
      <c r="F282">
        <v>0.7218974828720093</v>
      </c>
    </row>
    <row r="283" spans="1:6">
      <c r="A283">
        <v>0</v>
      </c>
      <c r="B283">
        <v>0.7218974828720093</v>
      </c>
      <c r="E283">
        <v>0</v>
      </c>
      <c r="F283">
        <v>18.61542701721191</v>
      </c>
    </row>
    <row r="284" spans="1:6">
      <c r="A284">
        <v>33.8658</v>
      </c>
      <c r="B284">
        <v>40.17055511474609</v>
      </c>
      <c r="E284">
        <v>45.8522</v>
      </c>
      <c r="F284">
        <v>46.79106140136719</v>
      </c>
    </row>
    <row r="285" spans="1:6">
      <c r="A285">
        <v>0</v>
      </c>
      <c r="B285">
        <v>37.13265609741211</v>
      </c>
      <c r="E285">
        <v>26.1928</v>
      </c>
      <c r="F285">
        <v>46.7314338684082</v>
      </c>
    </row>
    <row r="286" spans="1:6">
      <c r="A286">
        <v>0</v>
      </c>
      <c r="B286">
        <v>0.7218974828720093</v>
      </c>
      <c r="E286">
        <v>47.2348</v>
      </c>
      <c r="F286">
        <v>21.07962036132812</v>
      </c>
    </row>
    <row r="287" spans="1:6">
      <c r="A287">
        <v>0</v>
      </c>
      <c r="B287">
        <v>9.671199798583984</v>
      </c>
      <c r="E287">
        <v>0</v>
      </c>
      <c r="F287">
        <v>0.9875950217247009</v>
      </c>
    </row>
    <row r="288" spans="1:6">
      <c r="A288">
        <v>0</v>
      </c>
      <c r="B288">
        <v>-0.09203141182661057</v>
      </c>
      <c r="E288">
        <v>50.182</v>
      </c>
      <c r="F288">
        <v>44.17620849609375</v>
      </c>
    </row>
    <row r="289" spans="1:6">
      <c r="A289">
        <v>0</v>
      </c>
      <c r="B289">
        <v>0.7218974828720093</v>
      </c>
      <c r="E289">
        <v>0</v>
      </c>
      <c r="F289">
        <v>0.7218974828720093</v>
      </c>
    </row>
    <row r="290" spans="1:6">
      <c r="A290">
        <v>44.2413</v>
      </c>
      <c r="B290">
        <v>41.40371322631836</v>
      </c>
      <c r="E290">
        <v>0</v>
      </c>
      <c r="F290">
        <v>0.7218974828720093</v>
      </c>
    </row>
    <row r="291" spans="1:6">
      <c r="A291">
        <v>51.9052</v>
      </c>
      <c r="B291">
        <v>48.2091064453125</v>
      </c>
      <c r="E291">
        <v>48.8924</v>
      </c>
      <c r="F291">
        <v>48.99822998046875</v>
      </c>
    </row>
    <row r="292" spans="1:6">
      <c r="A292">
        <v>39.6807</v>
      </c>
      <c r="B292">
        <v>42.34331893920898</v>
      </c>
      <c r="E292">
        <v>51.117</v>
      </c>
      <c r="F292">
        <v>47.43654632568359</v>
      </c>
    </row>
    <row r="293" spans="1:6">
      <c r="A293">
        <v>0</v>
      </c>
      <c r="B293">
        <v>0.7218974828720093</v>
      </c>
      <c r="E293">
        <v>43.387</v>
      </c>
      <c r="F293">
        <v>44.43075561523438</v>
      </c>
    </row>
    <row r="294" spans="1:6">
      <c r="A294">
        <v>0</v>
      </c>
      <c r="B294">
        <v>1.771665096282959</v>
      </c>
      <c r="E294">
        <v>0</v>
      </c>
      <c r="F294">
        <v>44.24788284301758</v>
      </c>
    </row>
    <row r="295" spans="1:6">
      <c r="A295">
        <v>0</v>
      </c>
      <c r="B295">
        <v>0.00369958346709609</v>
      </c>
      <c r="E295">
        <v>0</v>
      </c>
      <c r="F295">
        <v>-0.1240488812327385</v>
      </c>
    </row>
    <row r="296" spans="1:6">
      <c r="A296">
        <v>56.6302</v>
      </c>
      <c r="B296">
        <v>46.45524215698242</v>
      </c>
      <c r="E296">
        <v>0</v>
      </c>
      <c r="F296">
        <v>0.7218974828720093</v>
      </c>
    </row>
    <row r="297" spans="1:6">
      <c r="A297">
        <v>0</v>
      </c>
      <c r="B297">
        <v>0.7218974828720093</v>
      </c>
      <c r="E297">
        <v>41.217</v>
      </c>
      <c r="F297">
        <v>47.4227409362793</v>
      </c>
    </row>
    <row r="298" spans="1:6">
      <c r="A298">
        <v>0</v>
      </c>
      <c r="B298">
        <v>37.55136108398438</v>
      </c>
      <c r="E298">
        <v>46.0374</v>
      </c>
      <c r="F298">
        <v>48.34613418579102</v>
      </c>
    </row>
    <row r="299" spans="1:6">
      <c r="A299">
        <v>0</v>
      </c>
      <c r="B299">
        <v>0.7218974828720093</v>
      </c>
      <c r="E299">
        <v>0</v>
      </c>
      <c r="F299">
        <v>40.04796600341797</v>
      </c>
    </row>
    <row r="300" spans="1:6">
      <c r="A300">
        <v>0</v>
      </c>
      <c r="B300">
        <v>-1.21088981628418</v>
      </c>
      <c r="E300">
        <v>44.8161</v>
      </c>
      <c r="F300">
        <v>47.56296157836914</v>
      </c>
    </row>
    <row r="301" spans="1:6">
      <c r="A301">
        <v>0</v>
      </c>
      <c r="B301">
        <v>-1.392417907714844</v>
      </c>
      <c r="E301">
        <v>58.1678</v>
      </c>
      <c r="F301">
        <v>46.56507873535156</v>
      </c>
    </row>
    <row r="302" spans="1:6">
      <c r="A302">
        <v>0</v>
      </c>
      <c r="B302">
        <v>0.7218974828720093</v>
      </c>
      <c r="E302">
        <v>0</v>
      </c>
      <c r="F302">
        <v>0.4937496483325958</v>
      </c>
    </row>
    <row r="303" spans="1:6">
      <c r="A303">
        <v>0</v>
      </c>
      <c r="B303">
        <v>3.041488409042358</v>
      </c>
      <c r="E303">
        <v>0</v>
      </c>
      <c r="F303">
        <v>0.5854983925819397</v>
      </c>
    </row>
    <row r="304" spans="1:6">
      <c r="A304">
        <v>0</v>
      </c>
      <c r="B304">
        <v>0.327737957239151</v>
      </c>
      <c r="E304">
        <v>0</v>
      </c>
      <c r="F304">
        <v>-0.5421701669692993</v>
      </c>
    </row>
    <row r="305" spans="1:6">
      <c r="A305">
        <v>46.3156</v>
      </c>
      <c r="B305">
        <v>44.42519378662109</v>
      </c>
      <c r="E305">
        <v>48.4769</v>
      </c>
      <c r="F305">
        <v>45.50836563110352</v>
      </c>
    </row>
    <row r="306" spans="1:6">
      <c r="A306">
        <v>0</v>
      </c>
      <c r="B306">
        <v>0.7218974828720093</v>
      </c>
      <c r="E306">
        <v>46.4901</v>
      </c>
      <c r="F306">
        <v>48.42859268188477</v>
      </c>
    </row>
    <row r="307" spans="1:6">
      <c r="A307">
        <v>0</v>
      </c>
      <c r="B307">
        <v>0.7218974828720093</v>
      </c>
      <c r="E307">
        <v>45.684</v>
      </c>
      <c r="F307">
        <v>49.72740936279297</v>
      </c>
    </row>
    <row r="308" spans="1:6">
      <c r="A308">
        <v>0</v>
      </c>
      <c r="B308">
        <v>0.7218974828720093</v>
      </c>
      <c r="E308">
        <v>45.5437</v>
      </c>
      <c r="F308">
        <v>49.19099807739258</v>
      </c>
    </row>
    <row r="309" spans="1:6">
      <c r="A309">
        <v>51.4297</v>
      </c>
      <c r="B309">
        <v>48.08735275268555</v>
      </c>
      <c r="E309">
        <v>0</v>
      </c>
      <c r="F309">
        <v>0.3156704306602478</v>
      </c>
    </row>
    <row r="310" spans="1:6">
      <c r="A310">
        <v>0</v>
      </c>
      <c r="B310">
        <v>0.7218974828720093</v>
      </c>
      <c r="E310">
        <v>0</v>
      </c>
      <c r="F310">
        <v>0.7218974828720093</v>
      </c>
    </row>
    <row r="311" spans="1:6">
      <c r="A311">
        <v>0</v>
      </c>
      <c r="B311">
        <v>-0.201354905962944</v>
      </c>
      <c r="E311">
        <v>0</v>
      </c>
      <c r="F311">
        <v>0.7218974828720093</v>
      </c>
    </row>
    <row r="312" spans="1:6">
      <c r="A312">
        <v>0</v>
      </c>
      <c r="B312">
        <v>-0.344569593667984</v>
      </c>
      <c r="E312">
        <v>0</v>
      </c>
      <c r="F312">
        <v>2.099241256713867</v>
      </c>
    </row>
    <row r="313" spans="1:6">
      <c r="A313">
        <v>0</v>
      </c>
      <c r="B313">
        <v>1.232079863548279</v>
      </c>
      <c r="E313">
        <v>0</v>
      </c>
      <c r="F313">
        <v>48.34153366088867</v>
      </c>
    </row>
    <row r="314" spans="1:6">
      <c r="A314">
        <v>56.3198</v>
      </c>
      <c r="B314">
        <v>46.67806243896484</v>
      </c>
      <c r="E314">
        <v>50.4351</v>
      </c>
      <c r="F314">
        <v>46.12865447998047</v>
      </c>
    </row>
    <row r="315" spans="1:6">
      <c r="A315">
        <v>0</v>
      </c>
      <c r="B315">
        <v>0.7218974828720093</v>
      </c>
      <c r="E315">
        <v>0</v>
      </c>
      <c r="F315">
        <v>0.7218974828720093</v>
      </c>
    </row>
    <row r="316" spans="1:6">
      <c r="A316">
        <v>51.211</v>
      </c>
      <c r="B316">
        <v>49.79541778564453</v>
      </c>
      <c r="E316">
        <v>0</v>
      </c>
      <c r="F316">
        <v>0.5995877981185913</v>
      </c>
    </row>
    <row r="317" spans="1:6">
      <c r="A317">
        <v>0</v>
      </c>
      <c r="B317">
        <v>-0.9941279888153076</v>
      </c>
      <c r="E317">
        <v>48.8989</v>
      </c>
      <c r="F317">
        <v>48.26780700683594</v>
      </c>
    </row>
    <row r="318" spans="1:6">
      <c r="A318">
        <v>0</v>
      </c>
      <c r="B318">
        <v>0.7218974828720093</v>
      </c>
      <c r="E318">
        <v>40.625</v>
      </c>
      <c r="F318">
        <v>19.72185516357422</v>
      </c>
    </row>
    <row r="319" spans="1:6">
      <c r="A319">
        <v>0</v>
      </c>
      <c r="B319">
        <v>0.7218974828720093</v>
      </c>
      <c r="E319">
        <v>0</v>
      </c>
      <c r="F319">
        <v>-0.2752781808376312</v>
      </c>
    </row>
    <row r="320" spans="1:6">
      <c r="A320">
        <v>0</v>
      </c>
      <c r="B320">
        <v>0.7218974828720093</v>
      </c>
      <c r="E320">
        <v>44.1708</v>
      </c>
      <c r="F320">
        <v>50.21144104003906</v>
      </c>
    </row>
    <row r="321" spans="1:6">
      <c r="A321">
        <v>33.627</v>
      </c>
      <c r="B321">
        <v>48.00840377807617</v>
      </c>
      <c r="E321">
        <v>0</v>
      </c>
      <c r="F321">
        <v>0.7218974828720093</v>
      </c>
    </row>
    <row r="322" spans="1:6">
      <c r="A322">
        <v>50.6823</v>
      </c>
      <c r="B322">
        <v>48.81390380859375</v>
      </c>
      <c r="E322">
        <v>0</v>
      </c>
      <c r="F322">
        <v>-1.183344721794128</v>
      </c>
    </row>
    <row r="323" spans="1:6">
      <c r="A323">
        <v>56.29949999999999</v>
      </c>
      <c r="B323">
        <v>48.48905181884766</v>
      </c>
      <c r="E323">
        <v>46.4283</v>
      </c>
      <c r="F323">
        <v>48.16609954833984</v>
      </c>
    </row>
    <row r="324" spans="1:6">
      <c r="A324">
        <v>0</v>
      </c>
      <c r="B324">
        <v>0.7218974828720093</v>
      </c>
      <c r="E324">
        <v>0</v>
      </c>
      <c r="F324">
        <v>0.7218974828720093</v>
      </c>
    </row>
    <row r="325" spans="1:6">
      <c r="A325">
        <v>0</v>
      </c>
      <c r="B325">
        <v>0.7218974828720093</v>
      </c>
      <c r="E325">
        <v>46.0768</v>
      </c>
      <c r="F325">
        <v>48.35332489013672</v>
      </c>
    </row>
    <row r="326" spans="1:6">
      <c r="A326">
        <v>0</v>
      </c>
      <c r="B326">
        <v>0.7218974828720093</v>
      </c>
      <c r="E326">
        <v>0</v>
      </c>
      <c r="F326">
        <v>0.7218974828720093</v>
      </c>
    </row>
    <row r="327" spans="1:6">
      <c r="A327">
        <v>50.0551</v>
      </c>
      <c r="B327">
        <v>0.7218974828720093</v>
      </c>
      <c r="E327">
        <v>0</v>
      </c>
      <c r="F327">
        <v>0.7218974828720093</v>
      </c>
    </row>
    <row r="328" spans="1:6">
      <c r="A328">
        <v>0</v>
      </c>
      <c r="B328">
        <v>0.6477416753768921</v>
      </c>
      <c r="E328">
        <v>0</v>
      </c>
      <c r="F328">
        <v>0.7218974828720093</v>
      </c>
    </row>
    <row r="329" spans="1:6">
      <c r="A329">
        <v>0</v>
      </c>
      <c r="B329">
        <v>-0.691300094127655</v>
      </c>
      <c r="E329">
        <v>0</v>
      </c>
      <c r="F329">
        <v>0.344469279050827</v>
      </c>
    </row>
    <row r="330" spans="1:6">
      <c r="A330">
        <v>0</v>
      </c>
      <c r="B330">
        <v>-1.131395578384399</v>
      </c>
      <c r="E330">
        <v>49.5298</v>
      </c>
      <c r="F330">
        <v>36.01491546630859</v>
      </c>
    </row>
    <row r="331" spans="1:6">
      <c r="A331">
        <v>50.0511</v>
      </c>
      <c r="B331">
        <v>47.69425582885742</v>
      </c>
      <c r="E331">
        <v>0</v>
      </c>
      <c r="F331">
        <v>21.0764331817627</v>
      </c>
    </row>
    <row r="332" spans="1:6">
      <c r="A332">
        <v>0</v>
      </c>
      <c r="B332">
        <v>30.0512523651123</v>
      </c>
      <c r="E332">
        <v>52.8303</v>
      </c>
      <c r="F332">
        <v>0.7218974828720093</v>
      </c>
    </row>
    <row r="333" spans="1:6">
      <c r="A333">
        <v>0</v>
      </c>
      <c r="B333">
        <v>-0.00427401065826416</v>
      </c>
      <c r="E333">
        <v>0</v>
      </c>
      <c r="F333">
        <v>2.583050012588501</v>
      </c>
    </row>
    <row r="334" spans="1:6">
      <c r="A334">
        <v>0</v>
      </c>
      <c r="B334">
        <v>0.7218974828720093</v>
      </c>
      <c r="E334">
        <v>0</v>
      </c>
      <c r="F334">
        <v>0.2042338699102402</v>
      </c>
    </row>
    <row r="335" spans="1:6">
      <c r="A335">
        <v>0</v>
      </c>
      <c r="B335">
        <v>0.7218974828720093</v>
      </c>
      <c r="E335">
        <v>0</v>
      </c>
      <c r="F335">
        <v>19.65326881408691</v>
      </c>
    </row>
    <row r="336" spans="1:6">
      <c r="A336">
        <v>0</v>
      </c>
      <c r="B336">
        <v>0.7218974828720093</v>
      </c>
      <c r="E336">
        <v>0</v>
      </c>
      <c r="F336">
        <v>0.7218974828720093</v>
      </c>
    </row>
    <row r="337" spans="1:6">
      <c r="A337">
        <v>47.1497</v>
      </c>
      <c r="B337">
        <v>48.71184158325195</v>
      </c>
      <c r="E337">
        <v>0</v>
      </c>
      <c r="F337">
        <v>0.7218974828720093</v>
      </c>
    </row>
    <row r="338" spans="1:6">
      <c r="A338">
        <v>0</v>
      </c>
      <c r="B338">
        <v>9.516143798828125</v>
      </c>
      <c r="E338">
        <v>48.8804</v>
      </c>
      <c r="F338">
        <v>48.05128479003906</v>
      </c>
    </row>
    <row r="339" spans="1:6">
      <c r="A339">
        <v>0</v>
      </c>
      <c r="B339">
        <v>1.589004158973694</v>
      </c>
      <c r="E339">
        <v>0</v>
      </c>
      <c r="F339">
        <v>0.7218974828720093</v>
      </c>
    </row>
    <row r="340" spans="1:6">
      <c r="A340">
        <v>0</v>
      </c>
      <c r="B340">
        <v>-0.8095249533653259</v>
      </c>
      <c r="E340">
        <v>45.1545</v>
      </c>
      <c r="F340">
        <v>0.7218974828720093</v>
      </c>
    </row>
    <row r="341" spans="1:6">
      <c r="A341">
        <v>0</v>
      </c>
      <c r="B341">
        <v>-0.8681803345680237</v>
      </c>
      <c r="E341">
        <v>54.5459</v>
      </c>
      <c r="F341">
        <v>48.12377166748047</v>
      </c>
    </row>
    <row r="342" spans="1:6">
      <c r="A342">
        <v>0</v>
      </c>
      <c r="B342">
        <v>0.2490710914134979</v>
      </c>
      <c r="E342">
        <v>0</v>
      </c>
      <c r="F342">
        <v>0.7218974828720093</v>
      </c>
    </row>
    <row r="343" spans="1:6">
      <c r="A343">
        <v>0</v>
      </c>
      <c r="B343">
        <v>0.7218974828720093</v>
      </c>
      <c r="E343">
        <v>44.6167</v>
      </c>
      <c r="F343">
        <v>42.41079330444336</v>
      </c>
    </row>
    <row r="344" spans="1:6">
      <c r="A344">
        <v>48.09089999999999</v>
      </c>
      <c r="B344">
        <v>46.50932693481445</v>
      </c>
      <c r="E344">
        <v>0</v>
      </c>
      <c r="F344">
        <v>2.233841896057129</v>
      </c>
    </row>
    <row r="345" spans="1:6">
      <c r="A345">
        <v>52.1616</v>
      </c>
      <c r="B345">
        <v>48.89265441894531</v>
      </c>
      <c r="E345">
        <v>0</v>
      </c>
      <c r="F345">
        <v>0.7218974828720093</v>
      </c>
    </row>
    <row r="346" spans="1:6">
      <c r="A346">
        <v>47.5046</v>
      </c>
      <c r="B346">
        <v>45.15768051147461</v>
      </c>
      <c r="E346">
        <v>0</v>
      </c>
      <c r="F346">
        <v>0.7218974828720093</v>
      </c>
    </row>
    <row r="347" spans="1:6">
      <c r="A347">
        <v>27.5333</v>
      </c>
      <c r="B347">
        <v>43.29714584350586</v>
      </c>
      <c r="E347">
        <v>0</v>
      </c>
      <c r="F347">
        <v>0.7218974828720093</v>
      </c>
    </row>
    <row r="348" spans="1:6">
      <c r="A348">
        <v>0</v>
      </c>
      <c r="B348">
        <v>1.174126505851746</v>
      </c>
      <c r="E348">
        <v>0</v>
      </c>
      <c r="F348">
        <v>0.7218974828720093</v>
      </c>
    </row>
    <row r="349" spans="1:6">
      <c r="A349">
        <v>0</v>
      </c>
      <c r="B349">
        <v>2.63721489906311</v>
      </c>
      <c r="E349">
        <v>0</v>
      </c>
      <c r="F349">
        <v>45.14368057250977</v>
      </c>
    </row>
    <row r="350" spans="1:6">
      <c r="A350">
        <v>0</v>
      </c>
      <c r="B350">
        <v>0.1358610987663269</v>
      </c>
      <c r="E350">
        <v>0</v>
      </c>
      <c r="F350">
        <v>0.7218974828720093</v>
      </c>
    </row>
    <row r="351" spans="1:6">
      <c r="A351">
        <v>0</v>
      </c>
      <c r="B351">
        <v>0.7218974828720093</v>
      </c>
      <c r="E351">
        <v>50.0511</v>
      </c>
      <c r="F351">
        <v>46.87701416015625</v>
      </c>
    </row>
    <row r="352" spans="1:6">
      <c r="A352">
        <v>0</v>
      </c>
      <c r="B352">
        <v>0.4397375583648682</v>
      </c>
      <c r="E352">
        <v>0</v>
      </c>
      <c r="F352">
        <v>-1.093884587287903</v>
      </c>
    </row>
    <row r="353" spans="1:6">
      <c r="A353">
        <v>54.4942</v>
      </c>
      <c r="B353">
        <v>48.44296264648438</v>
      </c>
      <c r="E353">
        <v>0</v>
      </c>
      <c r="F353">
        <v>-1.02484393119812</v>
      </c>
    </row>
    <row r="354" spans="1:6">
      <c r="A354">
        <v>0</v>
      </c>
      <c r="B354">
        <v>-0.3714582324028015</v>
      </c>
      <c r="E354">
        <v>0</v>
      </c>
      <c r="F354">
        <v>12.41645431518555</v>
      </c>
    </row>
    <row r="355" spans="1:6">
      <c r="A355">
        <v>0</v>
      </c>
      <c r="B355">
        <v>0.7218974828720093</v>
      </c>
      <c r="E355">
        <v>0</v>
      </c>
      <c r="F355">
        <v>35.93692779541016</v>
      </c>
    </row>
    <row r="356" spans="1:6">
      <c r="A356">
        <v>0</v>
      </c>
      <c r="B356">
        <v>0.7218974828720093</v>
      </c>
      <c r="E356">
        <v>0</v>
      </c>
      <c r="F356">
        <v>-1.500230073928833</v>
      </c>
    </row>
    <row r="357" spans="1:6">
      <c r="A357">
        <v>22.0439</v>
      </c>
      <c r="B357">
        <v>34.3384895324707</v>
      </c>
      <c r="E357">
        <v>0</v>
      </c>
      <c r="F357">
        <v>2.502413749694824</v>
      </c>
    </row>
    <row r="358" spans="1:6">
      <c r="A358">
        <v>0</v>
      </c>
      <c r="B358">
        <v>0.7218974828720093</v>
      </c>
      <c r="E358">
        <v>0</v>
      </c>
      <c r="F358">
        <v>7.457815647125244</v>
      </c>
    </row>
    <row r="359" spans="1:6">
      <c r="A359">
        <v>0</v>
      </c>
      <c r="B359">
        <v>-0.01707552745938301</v>
      </c>
      <c r="E359">
        <v>0</v>
      </c>
      <c r="F359">
        <v>0.3371590077877045</v>
      </c>
    </row>
    <row r="360" spans="1:6">
      <c r="A360">
        <v>0</v>
      </c>
      <c r="B360">
        <v>0.7218974828720093</v>
      </c>
      <c r="E360">
        <v>0</v>
      </c>
      <c r="F360">
        <v>47.28776168823242</v>
      </c>
    </row>
    <row r="361" spans="1:6">
      <c r="A361">
        <v>0</v>
      </c>
      <c r="B361">
        <v>0.7218974828720093</v>
      </c>
      <c r="E361">
        <v>0</v>
      </c>
      <c r="F361">
        <v>0.2241291105747223</v>
      </c>
    </row>
    <row r="362" spans="1:6">
      <c r="A362">
        <v>0</v>
      </c>
      <c r="B362">
        <v>13.60274600982666</v>
      </c>
      <c r="E362">
        <v>0</v>
      </c>
      <c r="F362">
        <v>5.38861083984375</v>
      </c>
    </row>
    <row r="363" spans="1:6">
      <c r="A363">
        <v>0</v>
      </c>
      <c r="B363">
        <v>1.984396815299988</v>
      </c>
      <c r="E363">
        <v>0</v>
      </c>
      <c r="F363">
        <v>-0.9001795649528503</v>
      </c>
    </row>
    <row r="364" spans="1:6">
      <c r="A364">
        <v>0</v>
      </c>
      <c r="B364">
        <v>0.7218974828720093</v>
      </c>
      <c r="E364">
        <v>0</v>
      </c>
      <c r="F364">
        <v>0.7218974828720093</v>
      </c>
    </row>
    <row r="365" spans="1:6">
      <c r="A365">
        <v>0</v>
      </c>
      <c r="B365">
        <v>0.7218974828720093</v>
      </c>
      <c r="E365">
        <v>0</v>
      </c>
      <c r="F365">
        <v>0.7218974828720093</v>
      </c>
    </row>
    <row r="366" spans="1:6">
      <c r="A366">
        <v>0</v>
      </c>
      <c r="B366">
        <v>0.7218974828720093</v>
      </c>
      <c r="E366">
        <v>0</v>
      </c>
      <c r="F366">
        <v>-0.05625737458467484</v>
      </c>
    </row>
    <row r="367" spans="1:6">
      <c r="A367">
        <v>0</v>
      </c>
      <c r="B367">
        <v>0.7218974828720093</v>
      </c>
      <c r="E367">
        <v>0</v>
      </c>
      <c r="F367">
        <v>0.7218974828720093</v>
      </c>
    </row>
    <row r="368" spans="1:6">
      <c r="A368">
        <v>0</v>
      </c>
      <c r="B368">
        <v>-0.03228416666388512</v>
      </c>
      <c r="E368">
        <v>0</v>
      </c>
      <c r="F368">
        <v>0.0535334050655365</v>
      </c>
    </row>
    <row r="369" spans="1:6">
      <c r="A369">
        <v>0</v>
      </c>
      <c r="B369">
        <v>0.7218974828720093</v>
      </c>
      <c r="E369">
        <v>0</v>
      </c>
      <c r="F369">
        <v>-0.8895412683486938</v>
      </c>
    </row>
    <row r="370" spans="1:6">
      <c r="A370">
        <v>0</v>
      </c>
      <c r="B370">
        <v>-0.3078039884567261</v>
      </c>
      <c r="E370">
        <v>49.8632</v>
      </c>
      <c r="F370">
        <v>47.33639526367188</v>
      </c>
    </row>
    <row r="371" spans="1:6">
      <c r="A371">
        <v>0</v>
      </c>
      <c r="B371">
        <v>0.7218974828720093</v>
      </c>
      <c r="E371">
        <v>0</v>
      </c>
      <c r="F371">
        <v>0.2027750164270401</v>
      </c>
    </row>
    <row r="372" spans="1:6">
      <c r="A372">
        <v>0</v>
      </c>
      <c r="B372">
        <v>-0.6054825186729431</v>
      </c>
      <c r="E372">
        <v>0</v>
      </c>
      <c r="F372">
        <v>-0.0591181144118309</v>
      </c>
    </row>
    <row r="373" spans="1:6">
      <c r="A373">
        <v>28.6512</v>
      </c>
      <c r="B373">
        <v>32.84937286376953</v>
      </c>
      <c r="E373">
        <v>0</v>
      </c>
      <c r="F373">
        <v>-1.040955185890198</v>
      </c>
    </row>
    <row r="374" spans="1:6">
      <c r="A374">
        <v>50.961</v>
      </c>
      <c r="B374">
        <v>49.42890167236328</v>
      </c>
      <c r="E374">
        <v>0</v>
      </c>
      <c r="F374">
        <v>-1.12286114692688</v>
      </c>
    </row>
    <row r="375" spans="1:6">
      <c r="A375">
        <v>0</v>
      </c>
      <c r="B375">
        <v>2.784056186676025</v>
      </c>
      <c r="E375">
        <v>0</v>
      </c>
      <c r="F375">
        <v>-0.7475050687789917</v>
      </c>
    </row>
    <row r="376" spans="1:6">
      <c r="A376">
        <v>0</v>
      </c>
      <c r="B376">
        <v>0.7218974828720093</v>
      </c>
      <c r="E376">
        <v>51.39</v>
      </c>
      <c r="F376">
        <v>47.2717399597168</v>
      </c>
    </row>
    <row r="377" spans="1:6">
      <c r="A377">
        <v>0</v>
      </c>
      <c r="B377">
        <v>0.7218974828720093</v>
      </c>
      <c r="E377">
        <v>46.3983</v>
      </c>
      <c r="F377">
        <v>48.96741485595703</v>
      </c>
    </row>
    <row r="378" spans="1:6">
      <c r="A378">
        <v>0</v>
      </c>
      <c r="B378">
        <v>-1.165979743003845</v>
      </c>
      <c r="E378">
        <v>0</v>
      </c>
      <c r="F378">
        <v>0.7218974828720093</v>
      </c>
    </row>
    <row r="379" spans="1:6">
      <c r="A379">
        <v>0</v>
      </c>
      <c r="B379">
        <v>2.025621175765991</v>
      </c>
      <c r="E379">
        <v>0</v>
      </c>
      <c r="F379">
        <v>-0.7903705239295959</v>
      </c>
    </row>
    <row r="380" spans="1:6">
      <c r="A380">
        <v>0</v>
      </c>
      <c r="B380">
        <v>0.7218974828720093</v>
      </c>
      <c r="E380">
        <v>0</v>
      </c>
      <c r="F380">
        <v>0.2949523031711578</v>
      </c>
    </row>
    <row r="381" spans="1:6">
      <c r="A381">
        <v>0</v>
      </c>
      <c r="B381">
        <v>-0.02717814780771732</v>
      </c>
      <c r="E381">
        <v>0</v>
      </c>
      <c r="F381">
        <v>-1.037850499153137</v>
      </c>
    </row>
    <row r="382" spans="1:6">
      <c r="A382">
        <v>0</v>
      </c>
      <c r="B382">
        <v>-1.251806378364563</v>
      </c>
      <c r="E382">
        <v>0</v>
      </c>
      <c r="F382">
        <v>3.06738543510437</v>
      </c>
    </row>
    <row r="383" spans="1:6">
      <c r="A383">
        <v>0</v>
      </c>
      <c r="B383">
        <v>0.7722692489624023</v>
      </c>
      <c r="E383">
        <v>0</v>
      </c>
      <c r="F383">
        <v>38.76166534423828</v>
      </c>
    </row>
    <row r="384" spans="1:6">
      <c r="A384">
        <v>0</v>
      </c>
      <c r="B384">
        <v>0.505894660949707</v>
      </c>
      <c r="E384">
        <v>0</v>
      </c>
      <c r="F384">
        <v>0.7218974828720093</v>
      </c>
    </row>
    <row r="385" spans="1:6">
      <c r="A385">
        <v>0</v>
      </c>
      <c r="B385">
        <v>0.7218974828720093</v>
      </c>
      <c r="E385">
        <v>0</v>
      </c>
      <c r="F385">
        <v>0.7218974828720093</v>
      </c>
    </row>
    <row r="386" spans="1:6">
      <c r="A386">
        <v>0</v>
      </c>
      <c r="B386">
        <v>0.9681124091148376</v>
      </c>
      <c r="E386">
        <v>0</v>
      </c>
      <c r="F386">
        <v>-0.01391845755279064</v>
      </c>
    </row>
    <row r="387" spans="1:6">
      <c r="A387">
        <v>45.5484</v>
      </c>
      <c r="B387">
        <v>47.34162521362305</v>
      </c>
      <c r="E387">
        <v>0</v>
      </c>
      <c r="F387">
        <v>9.052995681762695</v>
      </c>
    </row>
    <row r="388" spans="1:6">
      <c r="A388">
        <v>0</v>
      </c>
      <c r="B388">
        <v>0.4967061281204224</v>
      </c>
      <c r="E388">
        <v>0</v>
      </c>
      <c r="F388">
        <v>0.7218974828720093</v>
      </c>
    </row>
    <row r="389" spans="1:6">
      <c r="A389">
        <v>0</v>
      </c>
      <c r="B389">
        <v>0.346297413110733</v>
      </c>
      <c r="E389">
        <v>0</v>
      </c>
      <c r="F389">
        <v>0.7218974828720093</v>
      </c>
    </row>
    <row r="390" spans="1:6">
      <c r="A390">
        <v>0</v>
      </c>
      <c r="B390">
        <v>45.67058563232422</v>
      </c>
      <c r="E390">
        <v>0</v>
      </c>
      <c r="F390">
        <v>0.7218974828720093</v>
      </c>
    </row>
    <row r="391" spans="1:6">
      <c r="A391">
        <v>0</v>
      </c>
      <c r="B391">
        <v>0.7218974828720093</v>
      </c>
      <c r="E391">
        <v>0</v>
      </c>
      <c r="F391">
        <v>0.7218974828720093</v>
      </c>
    </row>
    <row r="392" spans="1:6">
      <c r="A392">
        <v>53.6505</v>
      </c>
      <c r="B392">
        <v>16.71565246582031</v>
      </c>
      <c r="E392">
        <v>0</v>
      </c>
      <c r="F392">
        <v>2.823085308074951</v>
      </c>
    </row>
    <row r="393" spans="1:6">
      <c r="A393">
        <v>0</v>
      </c>
      <c r="B393">
        <v>0.7218974828720093</v>
      </c>
    </row>
    <row r="394" spans="1:6">
      <c r="A394">
        <v>0</v>
      </c>
      <c r="B394">
        <v>6.492880821228027</v>
      </c>
    </row>
    <row r="395" spans="1:6">
      <c r="A395">
        <v>52.0897</v>
      </c>
      <c r="B395">
        <v>47.73566818237305</v>
      </c>
    </row>
    <row r="396" spans="1:6">
      <c r="A396">
        <v>47.4535</v>
      </c>
      <c r="B396">
        <v>45.71892929077148</v>
      </c>
    </row>
    <row r="397" spans="1:6">
      <c r="A397">
        <v>0</v>
      </c>
      <c r="B397">
        <v>0.05872376263141632</v>
      </c>
    </row>
    <row r="398" spans="1:6">
      <c r="A398">
        <v>0</v>
      </c>
      <c r="B398">
        <v>1.992500424385071</v>
      </c>
    </row>
    <row r="399" spans="1:6">
      <c r="A399">
        <v>52.2221</v>
      </c>
      <c r="B399">
        <v>47.32431411743164</v>
      </c>
    </row>
    <row r="400" spans="1:6">
      <c r="A400">
        <v>0</v>
      </c>
      <c r="B400">
        <v>-1.032888174057007</v>
      </c>
    </row>
    <row r="401" spans="1:2">
      <c r="A401">
        <v>0</v>
      </c>
      <c r="B401">
        <v>-0.01825857348740101</v>
      </c>
    </row>
    <row r="402" spans="1:2">
      <c r="A402">
        <v>46.3974</v>
      </c>
      <c r="B402">
        <v>50.09127426147461</v>
      </c>
    </row>
    <row r="403" spans="1:2">
      <c r="A403">
        <v>51.47150000000001</v>
      </c>
      <c r="B403">
        <v>49.99786376953125</v>
      </c>
    </row>
    <row r="404" spans="1:2">
      <c r="A404">
        <v>50.7629</v>
      </c>
      <c r="B404">
        <v>49.00791549682617</v>
      </c>
    </row>
    <row r="405" spans="1:2">
      <c r="A405">
        <v>0</v>
      </c>
      <c r="B405">
        <v>-0.05000478401780128</v>
      </c>
    </row>
    <row r="406" spans="1:2">
      <c r="A406">
        <v>0</v>
      </c>
      <c r="B406">
        <v>1.552069902420044</v>
      </c>
    </row>
    <row r="407" spans="1:2">
      <c r="A407">
        <v>47.2517</v>
      </c>
      <c r="B407">
        <v>49.85021591186523</v>
      </c>
    </row>
    <row r="408" spans="1:2">
      <c r="A408">
        <v>0</v>
      </c>
      <c r="B408">
        <v>0.7218974828720093</v>
      </c>
    </row>
    <row r="409" spans="1:2">
      <c r="A409">
        <v>49.5667</v>
      </c>
      <c r="B409">
        <v>48.73891830444336</v>
      </c>
    </row>
    <row r="410" spans="1:2">
      <c r="A410">
        <v>0</v>
      </c>
      <c r="B410">
        <v>0.7218974828720093</v>
      </c>
    </row>
    <row r="411" spans="1:2">
      <c r="A411">
        <v>0</v>
      </c>
      <c r="B411">
        <v>0.7218974828720093</v>
      </c>
    </row>
    <row r="412" spans="1:2">
      <c r="A412">
        <v>51.45959999999999</v>
      </c>
      <c r="B412">
        <v>49.67277145385742</v>
      </c>
    </row>
    <row r="413" spans="1:2">
      <c r="A413">
        <v>0</v>
      </c>
      <c r="B413">
        <v>-0.6113772392272949</v>
      </c>
    </row>
    <row r="414" spans="1:2">
      <c r="A414">
        <v>44.39170000000001</v>
      </c>
      <c r="B414">
        <v>43.92038726806641</v>
      </c>
    </row>
    <row r="415" spans="1:2">
      <c r="A415">
        <v>0</v>
      </c>
      <c r="B415">
        <v>0.7218974828720093</v>
      </c>
    </row>
    <row r="416" spans="1:2">
      <c r="A416">
        <v>0</v>
      </c>
      <c r="B416">
        <v>1.000838756561279</v>
      </c>
    </row>
    <row r="417" spans="1:2">
      <c r="A417">
        <v>0</v>
      </c>
      <c r="B417">
        <v>0.7218974828720093</v>
      </c>
    </row>
    <row r="418" spans="1:2">
      <c r="A418">
        <v>0</v>
      </c>
      <c r="B418">
        <v>2.844425678253174</v>
      </c>
    </row>
    <row r="419" spans="1:2">
      <c r="A419">
        <v>0</v>
      </c>
      <c r="B419">
        <v>-1.639551401138306</v>
      </c>
    </row>
    <row r="420" spans="1:2">
      <c r="A420">
        <v>0</v>
      </c>
      <c r="B420">
        <v>-1.462500333786011</v>
      </c>
    </row>
    <row r="421" spans="1:2">
      <c r="A421">
        <v>0</v>
      </c>
      <c r="B421">
        <v>-0.04337835684418678</v>
      </c>
    </row>
    <row r="422" spans="1:2">
      <c r="A422">
        <v>0</v>
      </c>
      <c r="B422">
        <v>0.7218974828720093</v>
      </c>
    </row>
    <row r="423" spans="1:2">
      <c r="A423">
        <v>55.8193</v>
      </c>
      <c r="B423">
        <v>47.12471389770508</v>
      </c>
    </row>
    <row r="424" spans="1:2">
      <c r="A424">
        <v>51.1483</v>
      </c>
      <c r="B424">
        <v>50.01411437988281</v>
      </c>
    </row>
    <row r="425" spans="1:2">
      <c r="A425">
        <v>41.6494</v>
      </c>
      <c r="B425">
        <v>47.05125427246094</v>
      </c>
    </row>
    <row r="426" spans="1:2">
      <c r="A426">
        <v>0</v>
      </c>
      <c r="B426">
        <v>0.2016899883747101</v>
      </c>
    </row>
    <row r="427" spans="1:2">
      <c r="A427">
        <v>0</v>
      </c>
      <c r="B427">
        <v>0.7218974828720093</v>
      </c>
    </row>
    <row r="428" spans="1:2">
      <c r="A428">
        <v>0</v>
      </c>
      <c r="B428">
        <v>-1.341733813285828</v>
      </c>
    </row>
    <row r="429" spans="1:2">
      <c r="A429">
        <v>0</v>
      </c>
      <c r="B429">
        <v>4.870142459869385</v>
      </c>
    </row>
    <row r="430" spans="1:2">
      <c r="A430">
        <v>42.8567</v>
      </c>
      <c r="B430">
        <v>47.06154632568359</v>
      </c>
    </row>
    <row r="431" spans="1:2">
      <c r="A431">
        <v>0</v>
      </c>
      <c r="B431">
        <v>-1.15755021572113</v>
      </c>
    </row>
    <row r="432" spans="1:2">
      <c r="A432">
        <v>41.5028</v>
      </c>
      <c r="B432">
        <v>0.7306004762649536</v>
      </c>
    </row>
    <row r="433" spans="1:2">
      <c r="A433">
        <v>0</v>
      </c>
      <c r="B433">
        <v>30.01875686645508</v>
      </c>
    </row>
    <row r="434" spans="1:2">
      <c r="A434">
        <v>0</v>
      </c>
      <c r="B434">
        <v>0.7218974828720093</v>
      </c>
    </row>
    <row r="435" spans="1:2">
      <c r="A435">
        <v>0</v>
      </c>
      <c r="B435">
        <v>18.2454948425293</v>
      </c>
    </row>
    <row r="436" spans="1:2">
      <c r="A436">
        <v>0</v>
      </c>
      <c r="B436">
        <v>-1.478486180305481</v>
      </c>
    </row>
    <row r="437" spans="1:2">
      <c r="A437">
        <v>0</v>
      </c>
      <c r="B437">
        <v>0.7218974828720093</v>
      </c>
    </row>
    <row r="438" spans="1:2">
      <c r="A438">
        <v>29.2654</v>
      </c>
      <c r="B438">
        <v>38.04408645629883</v>
      </c>
    </row>
    <row r="439" spans="1:2">
      <c r="A439">
        <v>0</v>
      </c>
      <c r="B439">
        <v>-0.07785993069410324</v>
      </c>
    </row>
    <row r="440" spans="1:2">
      <c r="A440">
        <v>0</v>
      </c>
      <c r="B440">
        <v>0.7218974828720093</v>
      </c>
    </row>
    <row r="441" spans="1:2">
      <c r="A441">
        <v>0</v>
      </c>
      <c r="B441">
        <v>0.7218974828720093</v>
      </c>
    </row>
    <row r="442" spans="1:2">
      <c r="A442">
        <v>46.1603</v>
      </c>
      <c r="B442">
        <v>47.51353073120117</v>
      </c>
    </row>
    <row r="443" spans="1:2">
      <c r="A443">
        <v>0</v>
      </c>
      <c r="B443">
        <v>-0.6543908715248108</v>
      </c>
    </row>
    <row r="444" spans="1:2">
      <c r="A444">
        <v>0</v>
      </c>
      <c r="B444">
        <v>0.7218974828720093</v>
      </c>
    </row>
    <row r="445" spans="1:2">
      <c r="A445">
        <v>49.2005</v>
      </c>
      <c r="B445">
        <v>47.9467658996582</v>
      </c>
    </row>
    <row r="446" spans="1:2">
      <c r="A446">
        <v>51.1191</v>
      </c>
      <c r="B446">
        <v>49.89996337890625</v>
      </c>
    </row>
    <row r="447" spans="1:2">
      <c r="A447">
        <v>35.405</v>
      </c>
      <c r="B447">
        <v>39.74184036254883</v>
      </c>
    </row>
    <row r="448" spans="1:2">
      <c r="A448">
        <v>0</v>
      </c>
      <c r="B448">
        <v>9.022505760192871</v>
      </c>
    </row>
    <row r="449" spans="1:2">
      <c r="A449">
        <v>0</v>
      </c>
      <c r="B449">
        <v>0.7218974828720093</v>
      </c>
    </row>
    <row r="450" spans="1:2">
      <c r="A450">
        <v>0</v>
      </c>
      <c r="B450">
        <v>0.7218974828720093</v>
      </c>
    </row>
    <row r="451" spans="1:2">
      <c r="A451">
        <v>36.7481</v>
      </c>
      <c r="B451">
        <v>0.7218974828720093</v>
      </c>
    </row>
    <row r="452" spans="1:2">
      <c r="A452">
        <v>0</v>
      </c>
      <c r="B452">
        <v>1.10364294052124</v>
      </c>
    </row>
    <row r="453" spans="1:2">
      <c r="A453">
        <v>47.29019999999999</v>
      </c>
      <c r="B453">
        <v>47.08872985839844</v>
      </c>
    </row>
    <row r="454" spans="1:2">
      <c r="A454">
        <v>0</v>
      </c>
      <c r="B454">
        <v>2.866384029388428</v>
      </c>
    </row>
    <row r="455" spans="1:2">
      <c r="A455">
        <v>41.686</v>
      </c>
      <c r="B455">
        <v>43.43829345703125</v>
      </c>
    </row>
    <row r="456" spans="1:2">
      <c r="A456">
        <v>0</v>
      </c>
      <c r="B456">
        <v>0.7218974828720093</v>
      </c>
    </row>
    <row r="457" spans="1:2">
      <c r="A457">
        <v>0</v>
      </c>
      <c r="B457">
        <v>0.7218974828720093</v>
      </c>
    </row>
    <row r="458" spans="1:2">
      <c r="A458">
        <v>24.5245</v>
      </c>
      <c r="B458">
        <v>25.68636894226074</v>
      </c>
    </row>
    <row r="459" spans="1:2">
      <c r="A459">
        <v>50.9235</v>
      </c>
      <c r="B459">
        <v>47.337890625</v>
      </c>
    </row>
    <row r="460" spans="1:2">
      <c r="A460">
        <v>0</v>
      </c>
      <c r="B460">
        <v>1.9305739402771</v>
      </c>
    </row>
    <row r="461" spans="1:2">
      <c r="A461">
        <v>45.386</v>
      </c>
      <c r="B461">
        <v>35.41871643066406</v>
      </c>
    </row>
    <row r="462" spans="1:2">
      <c r="A462">
        <v>0</v>
      </c>
      <c r="B462">
        <v>0.7218974828720093</v>
      </c>
    </row>
    <row r="463" spans="1:2">
      <c r="A463">
        <v>0</v>
      </c>
      <c r="B463">
        <v>0.7218974828720093</v>
      </c>
    </row>
    <row r="464" spans="1:2">
      <c r="A464">
        <v>0</v>
      </c>
      <c r="B464">
        <v>0.9162544012069702</v>
      </c>
    </row>
    <row r="465" spans="1:2">
      <c r="A465">
        <v>45.3057</v>
      </c>
      <c r="B465">
        <v>44.64843368530273</v>
      </c>
    </row>
    <row r="466" spans="1:2">
      <c r="A466">
        <v>0</v>
      </c>
      <c r="B466">
        <v>0.7218974828720093</v>
      </c>
    </row>
    <row r="467" spans="1:2">
      <c r="A467">
        <v>0</v>
      </c>
      <c r="B467">
        <v>0.7218974828720093</v>
      </c>
    </row>
    <row r="468" spans="1:2">
      <c r="A468">
        <v>47.7407</v>
      </c>
      <c r="B468">
        <v>47.6679573059082</v>
      </c>
    </row>
    <row r="469" spans="1:2">
      <c r="A469">
        <v>44.465</v>
      </c>
      <c r="B469">
        <v>46.08632278442383</v>
      </c>
    </row>
    <row r="470" spans="1:2">
      <c r="A470">
        <v>0</v>
      </c>
      <c r="B470">
        <v>0.7218974828720093</v>
      </c>
    </row>
    <row r="471" spans="1:2">
      <c r="A471">
        <v>0</v>
      </c>
      <c r="B471">
        <v>0.423366367816925</v>
      </c>
    </row>
    <row r="472" spans="1:2">
      <c r="A472">
        <v>0</v>
      </c>
      <c r="B472">
        <v>-1.015616536140442</v>
      </c>
    </row>
    <row r="473" spans="1:2">
      <c r="A473">
        <v>44.772</v>
      </c>
      <c r="B473">
        <v>47.49365997314453</v>
      </c>
    </row>
    <row r="474" spans="1:2">
      <c r="A474">
        <v>38.848</v>
      </c>
      <c r="B474">
        <v>48.14378356933594</v>
      </c>
    </row>
    <row r="475" spans="1:2">
      <c r="A475">
        <v>0</v>
      </c>
      <c r="B475">
        <v>-0.9463479518890381</v>
      </c>
    </row>
    <row r="476" spans="1:2">
      <c r="A476">
        <v>0</v>
      </c>
      <c r="B476">
        <v>0.7218974828720093</v>
      </c>
    </row>
    <row r="477" spans="1:2">
      <c r="A477">
        <v>48.4982</v>
      </c>
      <c r="B477">
        <v>43.98023223876953</v>
      </c>
    </row>
    <row r="478" spans="1:2">
      <c r="A478">
        <v>48.63</v>
      </c>
      <c r="B478">
        <v>49.61528396606445</v>
      </c>
    </row>
    <row r="479" spans="1:2">
      <c r="A479">
        <v>0</v>
      </c>
      <c r="B479">
        <v>-1.407432794570923</v>
      </c>
    </row>
    <row r="480" spans="1:2">
      <c r="A480">
        <v>0</v>
      </c>
      <c r="B480">
        <v>-0.4097784459590912</v>
      </c>
    </row>
    <row r="481" spans="1:2">
      <c r="A481">
        <v>0</v>
      </c>
      <c r="B481">
        <v>0.7218974828720093</v>
      </c>
    </row>
    <row r="482" spans="1:2">
      <c r="A482">
        <v>0</v>
      </c>
      <c r="B482">
        <v>0.1265198290348053</v>
      </c>
    </row>
    <row r="483" spans="1:2">
      <c r="A483">
        <v>38.4153</v>
      </c>
      <c r="B483">
        <v>48.13235092163086</v>
      </c>
    </row>
    <row r="484" spans="1:2">
      <c r="A484">
        <v>0</v>
      </c>
      <c r="B484">
        <v>-0.9929905533790588</v>
      </c>
    </row>
    <row r="485" spans="1:2">
      <c r="A485">
        <v>0</v>
      </c>
      <c r="B485">
        <v>0.7218974828720093</v>
      </c>
    </row>
    <row r="486" spans="1:2">
      <c r="A486">
        <v>50.1929</v>
      </c>
      <c r="B486">
        <v>49.32994842529297</v>
      </c>
    </row>
    <row r="487" spans="1:2">
      <c r="A487">
        <v>0</v>
      </c>
      <c r="B487">
        <v>-1.141771674156189</v>
      </c>
    </row>
    <row r="488" spans="1:2">
      <c r="A488">
        <v>38.9729</v>
      </c>
      <c r="B488">
        <v>44.22562026977539</v>
      </c>
    </row>
    <row r="489" spans="1:2">
      <c r="A489">
        <v>46.88199999999999</v>
      </c>
      <c r="B489">
        <v>48.60960006713867</v>
      </c>
    </row>
    <row r="490" spans="1:2">
      <c r="A490">
        <v>0</v>
      </c>
      <c r="B490">
        <v>0.7218974828720093</v>
      </c>
    </row>
    <row r="491" spans="1:2">
      <c r="A491">
        <v>39.6852</v>
      </c>
      <c r="B491">
        <v>43.34763717651367</v>
      </c>
    </row>
    <row r="492" spans="1:2">
      <c r="A492">
        <v>0</v>
      </c>
      <c r="B492">
        <v>0.7218974828720093</v>
      </c>
    </row>
    <row r="493" spans="1:2">
      <c r="A493">
        <v>0</v>
      </c>
      <c r="B493">
        <v>1.504029989242554</v>
      </c>
    </row>
    <row r="494" spans="1:2">
      <c r="A494">
        <v>50.80270000000001</v>
      </c>
      <c r="B494">
        <v>45.52352142333984</v>
      </c>
    </row>
    <row r="495" spans="1:2">
      <c r="A495">
        <v>46.9671</v>
      </c>
      <c r="B495">
        <v>47.14774703979492</v>
      </c>
    </row>
    <row r="496" spans="1:2">
      <c r="A496">
        <v>0</v>
      </c>
      <c r="B496">
        <v>0.600809633731842</v>
      </c>
    </row>
    <row r="497" spans="1:2">
      <c r="A497">
        <v>51.4311</v>
      </c>
      <c r="B497">
        <v>42.89088821411133</v>
      </c>
    </row>
    <row r="498" spans="1:2">
      <c r="A498">
        <v>0</v>
      </c>
      <c r="B498">
        <v>0.7218974828720093</v>
      </c>
    </row>
    <row r="499" spans="1:2">
      <c r="A499">
        <v>0</v>
      </c>
      <c r="B499">
        <v>0.1502559781074524</v>
      </c>
    </row>
    <row r="500" spans="1:2">
      <c r="A500">
        <v>0</v>
      </c>
      <c r="B500">
        <v>0.7398346066474915</v>
      </c>
    </row>
    <row r="501" spans="1:2">
      <c r="A501">
        <v>45.8937</v>
      </c>
      <c r="B501">
        <v>49.54396438598633</v>
      </c>
    </row>
    <row r="502" spans="1:2">
      <c r="A502">
        <v>0</v>
      </c>
      <c r="B502">
        <v>0.7218974828720093</v>
      </c>
    </row>
    <row r="503" spans="1:2">
      <c r="A503">
        <v>47.2996</v>
      </c>
      <c r="B503">
        <v>47.48372268676758</v>
      </c>
    </row>
    <row r="504" spans="1:2">
      <c r="A504">
        <v>0</v>
      </c>
      <c r="B504">
        <v>0.1850088089704514</v>
      </c>
    </row>
    <row r="505" spans="1:2">
      <c r="A505">
        <v>0</v>
      </c>
      <c r="B505">
        <v>-0.9478911757469177</v>
      </c>
    </row>
    <row r="506" spans="1:2">
      <c r="A506">
        <v>0</v>
      </c>
      <c r="B506">
        <v>-0.9965465068817139</v>
      </c>
    </row>
    <row r="507" spans="1:2">
      <c r="A507">
        <v>46.1389</v>
      </c>
      <c r="B507">
        <v>45.43072509765625</v>
      </c>
    </row>
    <row r="508" spans="1:2">
      <c r="A508">
        <v>0</v>
      </c>
      <c r="B508">
        <v>0.7218974828720093</v>
      </c>
    </row>
    <row r="509" spans="1:2">
      <c r="A509">
        <v>46.9178</v>
      </c>
      <c r="B509">
        <v>47.61481475830078</v>
      </c>
    </row>
    <row r="510" spans="1:2">
      <c r="A510">
        <v>0</v>
      </c>
      <c r="B510">
        <v>0.7218974828720093</v>
      </c>
    </row>
    <row r="511" spans="1:2">
      <c r="A511">
        <v>43.7634</v>
      </c>
      <c r="B511">
        <v>45.51926040649414</v>
      </c>
    </row>
    <row r="512" spans="1:2">
      <c r="A512">
        <v>0</v>
      </c>
      <c r="B512">
        <v>0.7218974828720093</v>
      </c>
    </row>
    <row r="513" spans="1:2">
      <c r="A513">
        <v>51.13680000000001</v>
      </c>
      <c r="B513">
        <v>48.18165969848633</v>
      </c>
    </row>
    <row r="514" spans="1:2">
      <c r="A514">
        <v>0</v>
      </c>
      <c r="B514">
        <v>12.49331188201904</v>
      </c>
    </row>
    <row r="515" spans="1:2">
      <c r="A515">
        <v>0</v>
      </c>
      <c r="B515">
        <v>7.583658218383789</v>
      </c>
    </row>
    <row r="516" spans="1:2">
      <c r="A516">
        <v>0</v>
      </c>
      <c r="B516">
        <v>0.7218974828720093</v>
      </c>
    </row>
    <row r="517" spans="1:2">
      <c r="A517">
        <v>0</v>
      </c>
      <c r="B517">
        <v>0.7218974828720093</v>
      </c>
    </row>
    <row r="518" spans="1:2">
      <c r="A518">
        <v>0</v>
      </c>
      <c r="B518">
        <v>0.7218974828720093</v>
      </c>
    </row>
    <row r="519" spans="1:2">
      <c r="A519">
        <v>0</v>
      </c>
      <c r="B519">
        <v>0.7218974828720093</v>
      </c>
    </row>
    <row r="520" spans="1:2">
      <c r="A520">
        <v>0</v>
      </c>
      <c r="B520">
        <v>0.7218974828720093</v>
      </c>
    </row>
    <row r="521" spans="1:2">
      <c r="A521">
        <v>76.4864</v>
      </c>
      <c r="B521">
        <v>47.57707977294922</v>
      </c>
    </row>
    <row r="522" spans="1:2">
      <c r="A522">
        <v>0</v>
      </c>
      <c r="B522">
        <v>-0.02111475169658661</v>
      </c>
    </row>
    <row r="523" spans="1:2">
      <c r="A523">
        <v>36.5439</v>
      </c>
      <c r="B523">
        <v>43.82880020141602</v>
      </c>
    </row>
    <row r="524" spans="1:2">
      <c r="A524">
        <v>0</v>
      </c>
      <c r="B524">
        <v>-0.3074096143245697</v>
      </c>
    </row>
    <row r="525" spans="1:2">
      <c r="A525">
        <v>0</v>
      </c>
      <c r="B525">
        <v>0.7218974828720093</v>
      </c>
    </row>
    <row r="526" spans="1:2">
      <c r="A526">
        <v>0</v>
      </c>
      <c r="B526">
        <v>3.029582738876343</v>
      </c>
    </row>
    <row r="527" spans="1:2">
      <c r="A527">
        <v>0</v>
      </c>
      <c r="B527">
        <v>-0.8652740120887756</v>
      </c>
    </row>
    <row r="528" spans="1:2">
      <c r="A528">
        <v>46.61059999999999</v>
      </c>
      <c r="B528">
        <v>44.21524429321289</v>
      </c>
    </row>
    <row r="529" spans="1:2">
      <c r="A529">
        <v>51.255</v>
      </c>
      <c r="B529">
        <v>49.58510589599609</v>
      </c>
    </row>
    <row r="530" spans="1:2">
      <c r="A530">
        <v>0</v>
      </c>
      <c r="B530">
        <v>-1.377341508865356</v>
      </c>
    </row>
    <row r="531" spans="1:2">
      <c r="A531">
        <v>52.2668</v>
      </c>
      <c r="B531">
        <v>44.27584075927734</v>
      </c>
    </row>
    <row r="532" spans="1:2">
      <c r="A532">
        <v>0</v>
      </c>
      <c r="B532">
        <v>0.5178163051605225</v>
      </c>
    </row>
    <row r="533" spans="1:2">
      <c r="A533">
        <v>0</v>
      </c>
      <c r="B533">
        <v>0.7218974828720093</v>
      </c>
    </row>
    <row r="534" spans="1:2">
      <c r="A534">
        <v>0</v>
      </c>
      <c r="B534">
        <v>-0.8014419078826904</v>
      </c>
    </row>
    <row r="535" spans="1:2">
      <c r="A535">
        <v>0</v>
      </c>
      <c r="B535">
        <v>-0.2853352129459381</v>
      </c>
    </row>
    <row r="536" spans="1:2">
      <c r="A536">
        <v>0</v>
      </c>
      <c r="B536">
        <v>-0.3759305775165558</v>
      </c>
    </row>
    <row r="537" spans="1:2">
      <c r="A537">
        <v>0</v>
      </c>
      <c r="B537">
        <v>0.7218974828720093</v>
      </c>
    </row>
    <row r="538" spans="1:2">
      <c r="A538">
        <v>47.5444</v>
      </c>
      <c r="B538">
        <v>42.35428237915039</v>
      </c>
    </row>
    <row r="539" spans="1:2">
      <c r="A539">
        <v>0</v>
      </c>
      <c r="B539">
        <v>1.440038323402405</v>
      </c>
    </row>
    <row r="540" spans="1:2">
      <c r="A540">
        <v>44.945</v>
      </c>
      <c r="B540">
        <v>45.65623474121094</v>
      </c>
    </row>
    <row r="541" spans="1:2">
      <c r="A541">
        <v>0</v>
      </c>
      <c r="B541">
        <v>-0.1874501258134842</v>
      </c>
    </row>
    <row r="542" spans="1:2">
      <c r="A542">
        <v>0</v>
      </c>
      <c r="B542">
        <v>0.7218974828720093</v>
      </c>
    </row>
    <row r="543" spans="1:2">
      <c r="A543">
        <v>0</v>
      </c>
      <c r="B543">
        <v>27.39228439331055</v>
      </c>
    </row>
    <row r="544" spans="1:2">
      <c r="A544">
        <v>0</v>
      </c>
      <c r="B544">
        <v>0.9688600301742554</v>
      </c>
    </row>
    <row r="545" spans="1:2">
      <c r="A545">
        <v>0</v>
      </c>
      <c r="B545">
        <v>0.1447350978851318</v>
      </c>
    </row>
    <row r="546" spans="1:2">
      <c r="A546">
        <v>23.6548</v>
      </c>
      <c r="B546">
        <v>41.08495712280273</v>
      </c>
    </row>
    <row r="547" spans="1:2">
      <c r="A547">
        <v>0</v>
      </c>
      <c r="B547">
        <v>-0.4124841690063477</v>
      </c>
    </row>
    <row r="548" spans="1:2">
      <c r="A548">
        <v>0</v>
      </c>
      <c r="B548">
        <v>-1.403293251991272</v>
      </c>
    </row>
    <row r="549" spans="1:2">
      <c r="A549">
        <v>0</v>
      </c>
      <c r="B549">
        <v>0.7218974828720093</v>
      </c>
    </row>
    <row r="550" spans="1:2">
      <c r="A550">
        <v>0</v>
      </c>
      <c r="B550">
        <v>0.6978626847267151</v>
      </c>
    </row>
    <row r="551" spans="1:2">
      <c r="A551">
        <v>0</v>
      </c>
      <c r="B551">
        <v>0.7218974828720093</v>
      </c>
    </row>
    <row r="552" spans="1:2">
      <c r="A552">
        <v>38.0556</v>
      </c>
      <c r="B552">
        <v>46.83903503417969</v>
      </c>
    </row>
    <row r="553" spans="1:2">
      <c r="A553">
        <v>0</v>
      </c>
      <c r="B553">
        <v>0.7218974828720093</v>
      </c>
    </row>
    <row r="554" spans="1:2">
      <c r="A554">
        <v>0</v>
      </c>
      <c r="B554">
        <v>-0.0272488109767437</v>
      </c>
    </row>
    <row r="555" spans="1:2">
      <c r="A555">
        <v>0</v>
      </c>
      <c r="B555">
        <v>-0.5378779768943787</v>
      </c>
    </row>
    <row r="556" spans="1:2">
      <c r="A556">
        <v>49.1043</v>
      </c>
      <c r="B556">
        <v>48.70805358886719</v>
      </c>
    </row>
    <row r="557" spans="1:2">
      <c r="A557">
        <v>0</v>
      </c>
      <c r="B557">
        <v>0.7218974828720093</v>
      </c>
    </row>
    <row r="558" spans="1:2">
      <c r="A558">
        <v>0</v>
      </c>
      <c r="B558">
        <v>1.974745512008667</v>
      </c>
    </row>
    <row r="559" spans="1:2">
      <c r="A559">
        <v>0</v>
      </c>
      <c r="B559">
        <v>-0.9603507518768311</v>
      </c>
    </row>
    <row r="560" spans="1:2">
      <c r="A560">
        <v>0</v>
      </c>
      <c r="B560">
        <v>0.7218974828720093</v>
      </c>
    </row>
    <row r="561" spans="1:2">
      <c r="A561">
        <v>36.8023</v>
      </c>
      <c r="B561">
        <v>43.52297210693359</v>
      </c>
    </row>
    <row r="562" spans="1:2">
      <c r="A562">
        <v>51.40989999999999</v>
      </c>
      <c r="B562">
        <v>46.85825347900391</v>
      </c>
    </row>
    <row r="563" spans="1:2">
      <c r="A563">
        <v>47.7261</v>
      </c>
      <c r="B563">
        <v>45.46486282348633</v>
      </c>
    </row>
    <row r="564" spans="1:2">
      <c r="A564">
        <v>0</v>
      </c>
      <c r="B564">
        <v>-1.404316782951355</v>
      </c>
    </row>
    <row r="565" spans="1:2">
      <c r="A565">
        <v>41.5031</v>
      </c>
      <c r="B565">
        <v>44.10958480834961</v>
      </c>
    </row>
    <row r="566" spans="1:2">
      <c r="A566">
        <v>0</v>
      </c>
      <c r="B566">
        <v>0.7218974828720093</v>
      </c>
    </row>
    <row r="567" spans="1:2">
      <c r="A567">
        <v>0</v>
      </c>
      <c r="B567">
        <v>2.680169343948364</v>
      </c>
    </row>
    <row r="568" spans="1:2">
      <c r="A568">
        <v>51.2605</v>
      </c>
      <c r="B568">
        <v>48.48106002807617</v>
      </c>
    </row>
    <row r="569" spans="1:2">
      <c r="A569">
        <v>60.1341</v>
      </c>
      <c r="B569">
        <v>47.44815826416016</v>
      </c>
    </row>
    <row r="570" spans="1:2">
      <c r="A570">
        <v>0</v>
      </c>
      <c r="B570">
        <v>0.7218974828720093</v>
      </c>
    </row>
    <row r="571" spans="1:2">
      <c r="A571">
        <v>51.0014</v>
      </c>
      <c r="B571">
        <v>48.20302581787109</v>
      </c>
    </row>
    <row r="572" spans="1:2">
      <c r="A572">
        <v>51.3109</v>
      </c>
      <c r="B572">
        <v>49.55891036987305</v>
      </c>
    </row>
    <row r="573" spans="1:2">
      <c r="A573">
        <v>0</v>
      </c>
      <c r="B573">
        <v>0.7218974828720093</v>
      </c>
    </row>
    <row r="574" spans="1:2">
      <c r="A574">
        <v>0</v>
      </c>
      <c r="B574">
        <v>0.3674623370170593</v>
      </c>
    </row>
    <row r="575" spans="1:2">
      <c r="A575">
        <v>0</v>
      </c>
      <c r="B575">
        <v>0.7218974828720093</v>
      </c>
    </row>
    <row r="576" spans="1:2">
      <c r="A576">
        <v>0</v>
      </c>
      <c r="B576">
        <v>0.7218974828720093</v>
      </c>
    </row>
    <row r="577" spans="1:2">
      <c r="A577">
        <v>0</v>
      </c>
      <c r="B577">
        <v>0.7218974828720093</v>
      </c>
    </row>
    <row r="578" spans="1:2">
      <c r="A578">
        <v>0</v>
      </c>
      <c r="B578">
        <v>0.7218974828720093</v>
      </c>
    </row>
    <row r="579" spans="1:2">
      <c r="A579">
        <v>0</v>
      </c>
      <c r="B579">
        <v>0.7218974828720093</v>
      </c>
    </row>
    <row r="580" spans="1:2">
      <c r="A580">
        <v>0</v>
      </c>
      <c r="B580">
        <v>0.7218974828720093</v>
      </c>
    </row>
    <row r="581" spans="1:2">
      <c r="A581">
        <v>0</v>
      </c>
      <c r="B581">
        <v>2.008721113204956</v>
      </c>
    </row>
    <row r="582" spans="1:2">
      <c r="A582">
        <v>47.2701</v>
      </c>
      <c r="B582">
        <v>47.64188766479492</v>
      </c>
    </row>
    <row r="583" spans="1:2">
      <c r="A583">
        <v>47.0174</v>
      </c>
      <c r="B583">
        <v>45.34339904785156</v>
      </c>
    </row>
    <row r="584" spans="1:2">
      <c r="A584">
        <v>47.0718</v>
      </c>
      <c r="B584">
        <v>41.59365463256836</v>
      </c>
    </row>
    <row r="585" spans="1:2">
      <c r="A585">
        <v>0</v>
      </c>
      <c r="B585">
        <v>0.373311460018158</v>
      </c>
    </row>
    <row r="586" spans="1:2">
      <c r="A586">
        <v>0</v>
      </c>
      <c r="B586">
        <v>0.1392210423946381</v>
      </c>
    </row>
    <row r="587" spans="1:2">
      <c r="A587">
        <v>49.29869999999999</v>
      </c>
      <c r="B587">
        <v>45.40534591674805</v>
      </c>
    </row>
    <row r="588" spans="1:2">
      <c r="A588">
        <v>0</v>
      </c>
      <c r="B588">
        <v>6.858131885528564</v>
      </c>
    </row>
    <row r="589" spans="1:2">
      <c r="A589">
        <v>0</v>
      </c>
      <c r="B589">
        <v>0.3040587902069092</v>
      </c>
    </row>
    <row r="590" spans="1:2">
      <c r="A590">
        <v>0</v>
      </c>
      <c r="B590">
        <v>0.1433058679103851</v>
      </c>
    </row>
    <row r="591" spans="1:2">
      <c r="A591">
        <v>0</v>
      </c>
      <c r="B591">
        <v>-1.493455529212952</v>
      </c>
    </row>
    <row r="592" spans="1:2">
      <c r="A592">
        <v>0</v>
      </c>
      <c r="B592">
        <v>-0.4884202480316162</v>
      </c>
    </row>
    <row r="593" spans="1:2">
      <c r="A593">
        <v>0</v>
      </c>
      <c r="B593">
        <v>1.565370559692383</v>
      </c>
    </row>
    <row r="594" spans="1:2">
      <c r="A594">
        <v>0</v>
      </c>
      <c r="B594">
        <v>19.09660530090332</v>
      </c>
    </row>
    <row r="595" spans="1:2">
      <c r="A595">
        <v>0</v>
      </c>
      <c r="B595">
        <v>0.6090772747993469</v>
      </c>
    </row>
    <row r="596" spans="1:2">
      <c r="A596">
        <v>0</v>
      </c>
      <c r="B596">
        <v>0.7218974828720093</v>
      </c>
    </row>
    <row r="597" spans="1:2">
      <c r="A597">
        <v>49.7963</v>
      </c>
      <c r="B597">
        <v>48.47985076904297</v>
      </c>
    </row>
    <row r="598" spans="1:2">
      <c r="A598">
        <v>0</v>
      </c>
      <c r="B598">
        <v>21.30319023132324</v>
      </c>
    </row>
    <row r="599" spans="1:2">
      <c r="A599">
        <v>0</v>
      </c>
      <c r="B599">
        <v>17.88425445556641</v>
      </c>
    </row>
    <row r="600" spans="1:2">
      <c r="A600">
        <v>0</v>
      </c>
      <c r="B600">
        <v>-0.2426201850175858</v>
      </c>
    </row>
    <row r="601" spans="1:2">
      <c r="A601">
        <v>0</v>
      </c>
      <c r="B601">
        <v>0.8184080123901367</v>
      </c>
    </row>
    <row r="602" spans="1:2">
      <c r="A602">
        <v>44.0608</v>
      </c>
      <c r="B602">
        <v>45.02505874633789</v>
      </c>
    </row>
    <row r="603" spans="1:2">
      <c r="A603">
        <v>0</v>
      </c>
      <c r="B603">
        <v>0.7520708441734314</v>
      </c>
    </row>
    <row r="604" spans="1:2">
      <c r="A604">
        <v>0</v>
      </c>
      <c r="B604">
        <v>0.7218974828720093</v>
      </c>
    </row>
    <row r="605" spans="1:2">
      <c r="A605">
        <v>39.6835</v>
      </c>
      <c r="B605">
        <v>39.61782073974609</v>
      </c>
    </row>
    <row r="606" spans="1:2">
      <c r="A606">
        <v>39.8301</v>
      </c>
      <c r="B606">
        <v>46.66561508178711</v>
      </c>
    </row>
    <row r="607" spans="1:2">
      <c r="A607">
        <v>0</v>
      </c>
      <c r="B607">
        <v>2.102229595184326</v>
      </c>
    </row>
    <row r="608" spans="1:2">
      <c r="A608">
        <v>0</v>
      </c>
      <c r="B608">
        <v>-0.9009295105934143</v>
      </c>
    </row>
    <row r="609" spans="1:2">
      <c r="A609">
        <v>0</v>
      </c>
      <c r="B609">
        <v>-0.6279786229133606</v>
      </c>
    </row>
    <row r="610" spans="1:2">
      <c r="A610">
        <v>49.7563</v>
      </c>
      <c r="B610">
        <v>48.00689697265625</v>
      </c>
    </row>
    <row r="611" spans="1:2">
      <c r="A611">
        <v>0</v>
      </c>
      <c r="B611">
        <v>1.080232739448547</v>
      </c>
    </row>
    <row r="612" spans="1:2">
      <c r="A612">
        <v>51.06440000000001</v>
      </c>
      <c r="B612">
        <v>48.90245819091797</v>
      </c>
    </row>
    <row r="613" spans="1:2">
      <c r="A613">
        <v>40.6293</v>
      </c>
      <c r="B613">
        <v>44.80859375</v>
      </c>
    </row>
    <row r="614" spans="1:2">
      <c r="A614">
        <v>0</v>
      </c>
      <c r="B614">
        <v>5.817027568817139</v>
      </c>
    </row>
    <row r="615" spans="1:2">
      <c r="A615">
        <v>0</v>
      </c>
      <c r="B615">
        <v>0.7218974828720093</v>
      </c>
    </row>
    <row r="616" spans="1:2">
      <c r="A616">
        <v>0</v>
      </c>
      <c r="B616">
        <v>-0.00623207725584507</v>
      </c>
    </row>
    <row r="617" spans="1:2">
      <c r="A617">
        <v>0</v>
      </c>
      <c r="B617">
        <v>0.05745865777134895</v>
      </c>
    </row>
    <row r="618" spans="1:2">
      <c r="A618">
        <v>0</v>
      </c>
      <c r="B618">
        <v>-0.7732904553413391</v>
      </c>
    </row>
    <row r="619" spans="1:2">
      <c r="A619">
        <v>0</v>
      </c>
      <c r="B619">
        <v>0.7218974828720093</v>
      </c>
    </row>
    <row r="620" spans="1:2">
      <c r="A620">
        <v>0</v>
      </c>
      <c r="B620">
        <v>7.483415126800537</v>
      </c>
    </row>
    <row r="621" spans="1:2">
      <c r="A621">
        <v>0</v>
      </c>
      <c r="B621">
        <v>0.7218974828720093</v>
      </c>
    </row>
    <row r="622" spans="1:2">
      <c r="A622">
        <v>0</v>
      </c>
      <c r="B622">
        <v>0.300024151802063</v>
      </c>
    </row>
    <row r="623" spans="1:2">
      <c r="A623">
        <v>0</v>
      </c>
      <c r="B623">
        <v>0.7218974828720093</v>
      </c>
    </row>
    <row r="624" spans="1:2">
      <c r="A624">
        <v>0</v>
      </c>
      <c r="B624">
        <v>0.7218974828720093</v>
      </c>
    </row>
    <row r="625" spans="1:2">
      <c r="A625">
        <v>0</v>
      </c>
      <c r="B625">
        <v>20.91994476318359</v>
      </c>
    </row>
    <row r="626" spans="1:2">
      <c r="A626">
        <v>0</v>
      </c>
      <c r="B626">
        <v>0.7218974828720093</v>
      </c>
    </row>
    <row r="627" spans="1:2">
      <c r="A627">
        <v>38.55759999999999</v>
      </c>
      <c r="B627">
        <v>39.59071731567383</v>
      </c>
    </row>
    <row r="628" spans="1:2">
      <c r="A628">
        <v>0</v>
      </c>
      <c r="B628">
        <v>32.73752212524414</v>
      </c>
    </row>
    <row r="629" spans="1:2">
      <c r="A629">
        <v>50.7639</v>
      </c>
      <c r="B629">
        <v>49.08299255371094</v>
      </c>
    </row>
    <row r="630" spans="1:2">
      <c r="A630">
        <v>0</v>
      </c>
      <c r="B630">
        <v>-1.292506337165833</v>
      </c>
    </row>
    <row r="631" spans="1:2">
      <c r="A631">
        <v>0</v>
      </c>
      <c r="B631">
        <v>32.09065246582031</v>
      </c>
    </row>
    <row r="632" spans="1:2">
      <c r="A632">
        <v>57.7224</v>
      </c>
      <c r="B632">
        <v>47.84514617919922</v>
      </c>
    </row>
    <row r="633" spans="1:2">
      <c r="A633">
        <v>0</v>
      </c>
      <c r="B633">
        <v>-0.00486439373344183</v>
      </c>
    </row>
    <row r="634" spans="1:2">
      <c r="A634">
        <v>0</v>
      </c>
      <c r="B634">
        <v>1.341100096702576</v>
      </c>
    </row>
    <row r="635" spans="1:2">
      <c r="A635">
        <v>0</v>
      </c>
      <c r="B635">
        <v>4.074444770812988</v>
      </c>
    </row>
    <row r="636" spans="1:2">
      <c r="A636">
        <v>41.4704</v>
      </c>
      <c r="B636">
        <v>42.91166305541992</v>
      </c>
    </row>
    <row r="637" spans="1:2">
      <c r="A637">
        <v>0</v>
      </c>
      <c r="B637">
        <v>0.7218974828720093</v>
      </c>
    </row>
    <row r="638" spans="1:2">
      <c r="A638">
        <v>0</v>
      </c>
      <c r="B638">
        <v>0.7218974828720093</v>
      </c>
    </row>
    <row r="639" spans="1:2">
      <c r="A639">
        <v>51.5416</v>
      </c>
      <c r="B639">
        <v>49.27090072631836</v>
      </c>
    </row>
    <row r="640" spans="1:2">
      <c r="A640">
        <v>46.1583</v>
      </c>
      <c r="B640">
        <v>47.07076644897461</v>
      </c>
    </row>
    <row r="641" spans="1:2">
      <c r="A641">
        <v>0</v>
      </c>
      <c r="B641">
        <v>0.7218974828720093</v>
      </c>
    </row>
    <row r="642" spans="1:2">
      <c r="A642">
        <v>0</v>
      </c>
      <c r="B642">
        <v>-1.134105801582336</v>
      </c>
    </row>
    <row r="643" spans="1:2">
      <c r="A643">
        <v>46.5493</v>
      </c>
      <c r="B643">
        <v>47.29399871826172</v>
      </c>
    </row>
    <row r="644" spans="1:2">
      <c r="A644">
        <v>0</v>
      </c>
      <c r="B644">
        <v>0.2470104545354843</v>
      </c>
    </row>
    <row r="645" spans="1:2">
      <c r="A645">
        <v>51.4741</v>
      </c>
      <c r="B645">
        <v>50.03459548950195</v>
      </c>
    </row>
    <row r="646" spans="1:2">
      <c r="A646">
        <v>0</v>
      </c>
      <c r="B646">
        <v>40.26869583129883</v>
      </c>
    </row>
    <row r="647" spans="1:2">
      <c r="A647">
        <v>0</v>
      </c>
      <c r="B647">
        <v>-1.105250000953674</v>
      </c>
    </row>
    <row r="648" spans="1:2">
      <c r="A648">
        <v>0</v>
      </c>
      <c r="B648">
        <v>-0.0431504100561142</v>
      </c>
    </row>
    <row r="649" spans="1:2">
      <c r="A649">
        <v>46.2921</v>
      </c>
      <c r="B649">
        <v>47.56954956054688</v>
      </c>
    </row>
    <row r="650" spans="1:2">
      <c r="A650">
        <v>0</v>
      </c>
      <c r="B650">
        <v>0.08137715607881546</v>
      </c>
    </row>
    <row r="651" spans="1:2">
      <c r="A651">
        <v>49.8637</v>
      </c>
      <c r="B651">
        <v>44.57962417602539</v>
      </c>
    </row>
    <row r="652" spans="1:2">
      <c r="A652">
        <v>51.1075</v>
      </c>
      <c r="B652">
        <v>49.78243255615234</v>
      </c>
    </row>
    <row r="653" spans="1:2">
      <c r="A653">
        <v>0</v>
      </c>
      <c r="B653">
        <v>0.7218974828720093</v>
      </c>
    </row>
    <row r="654" spans="1:2">
      <c r="A654">
        <v>0</v>
      </c>
      <c r="B654">
        <v>0.7218974828720093</v>
      </c>
    </row>
    <row r="655" spans="1:2">
      <c r="A655">
        <v>0</v>
      </c>
      <c r="B655">
        <v>-1.403311491012573</v>
      </c>
    </row>
    <row r="656" spans="1:2">
      <c r="A656">
        <v>0</v>
      </c>
      <c r="B656">
        <v>0.6916488409042358</v>
      </c>
    </row>
    <row r="657" spans="1:2">
      <c r="A657">
        <v>0</v>
      </c>
      <c r="B657">
        <v>0.7218974828720093</v>
      </c>
    </row>
    <row r="658" spans="1:2">
      <c r="A658">
        <v>0</v>
      </c>
      <c r="B658">
        <v>-0.301968514919281</v>
      </c>
    </row>
    <row r="659" spans="1:2">
      <c r="A659">
        <v>64.0155</v>
      </c>
      <c r="B659">
        <v>0.2278492152690887</v>
      </c>
    </row>
    <row r="660" spans="1:2">
      <c r="A660">
        <v>42.9462</v>
      </c>
      <c r="B660">
        <v>43.84961700439453</v>
      </c>
    </row>
    <row r="661" spans="1:2">
      <c r="A661">
        <v>50.2966</v>
      </c>
      <c r="B661">
        <v>46.04435348510742</v>
      </c>
    </row>
    <row r="662" spans="1:2">
      <c r="A662">
        <v>0</v>
      </c>
      <c r="B662">
        <v>13.26834774017334</v>
      </c>
    </row>
    <row r="663" spans="1:2">
      <c r="A663">
        <v>35.6116</v>
      </c>
      <c r="B663">
        <v>46.46429824829102</v>
      </c>
    </row>
    <row r="664" spans="1:2">
      <c r="A664">
        <v>0</v>
      </c>
      <c r="B664">
        <v>1.39829432964325</v>
      </c>
    </row>
    <row r="665" spans="1:2">
      <c r="A665">
        <v>45.2635</v>
      </c>
      <c r="B665">
        <v>46.73052215576172</v>
      </c>
    </row>
    <row r="666" spans="1:2">
      <c r="A666">
        <v>47.6037</v>
      </c>
      <c r="B666">
        <v>44.81798934936523</v>
      </c>
    </row>
    <row r="667" spans="1:2">
      <c r="A667">
        <v>0</v>
      </c>
      <c r="B667">
        <v>0.7218974828720093</v>
      </c>
    </row>
    <row r="668" spans="1:2">
      <c r="A668">
        <v>0</v>
      </c>
      <c r="B668">
        <v>-0.3722788393497467</v>
      </c>
    </row>
    <row r="669" spans="1:2">
      <c r="A669">
        <v>0</v>
      </c>
      <c r="B669">
        <v>0.0234284158796072</v>
      </c>
    </row>
    <row r="670" spans="1:2">
      <c r="A670">
        <v>42.0484</v>
      </c>
      <c r="B670">
        <v>40.0687255859375</v>
      </c>
    </row>
    <row r="671" spans="1:2">
      <c r="A671">
        <v>0</v>
      </c>
      <c r="B671">
        <v>-0.8113417029380798</v>
      </c>
    </row>
    <row r="672" spans="1:2">
      <c r="A672">
        <v>0</v>
      </c>
      <c r="B672">
        <v>0.7218974828720093</v>
      </c>
    </row>
    <row r="673" spans="1:2">
      <c r="A673">
        <v>0</v>
      </c>
      <c r="B673">
        <v>0.7218974828720093</v>
      </c>
    </row>
    <row r="674" spans="1:2">
      <c r="A674">
        <v>0</v>
      </c>
      <c r="B674">
        <v>0.3976881206035614</v>
      </c>
    </row>
    <row r="675" spans="1:2">
      <c r="A675">
        <v>0</v>
      </c>
      <c r="B675">
        <v>0.7218974828720093</v>
      </c>
    </row>
    <row r="676" spans="1:2">
      <c r="A676">
        <v>0</v>
      </c>
      <c r="B676">
        <v>0.7218974828720093</v>
      </c>
    </row>
    <row r="677" spans="1:2">
      <c r="A677">
        <v>0</v>
      </c>
      <c r="B677">
        <v>0.7368325591087341</v>
      </c>
    </row>
    <row r="678" spans="1:2">
      <c r="A678">
        <v>50.2688</v>
      </c>
      <c r="B678">
        <v>49.22483062744141</v>
      </c>
    </row>
    <row r="679" spans="1:2">
      <c r="A679">
        <v>0</v>
      </c>
      <c r="B679">
        <v>4.983283996582031</v>
      </c>
    </row>
    <row r="680" spans="1:2">
      <c r="A680">
        <v>0</v>
      </c>
      <c r="B680">
        <v>-0.8772640228271484</v>
      </c>
    </row>
    <row r="681" spans="1:2">
      <c r="A681">
        <v>55.9379</v>
      </c>
      <c r="B681">
        <v>45.09719848632812</v>
      </c>
    </row>
    <row r="682" spans="1:2">
      <c r="A682">
        <v>0</v>
      </c>
      <c r="B682">
        <v>1.39850640296936</v>
      </c>
    </row>
    <row r="683" spans="1:2">
      <c r="A683">
        <v>0</v>
      </c>
      <c r="B683">
        <v>-0.5491704344749451</v>
      </c>
    </row>
    <row r="684" spans="1:2">
      <c r="A684">
        <v>0</v>
      </c>
      <c r="B684">
        <v>-0.8873666524887085</v>
      </c>
    </row>
    <row r="685" spans="1:2">
      <c r="A685">
        <v>52.5212</v>
      </c>
      <c r="B685">
        <v>47.16627502441406</v>
      </c>
    </row>
    <row r="686" spans="1:2">
      <c r="A686">
        <v>50.7954</v>
      </c>
      <c r="B686">
        <v>49.31690979003906</v>
      </c>
    </row>
    <row r="687" spans="1:2">
      <c r="A687">
        <v>0</v>
      </c>
      <c r="B687">
        <v>0.7218974828720093</v>
      </c>
    </row>
    <row r="688" spans="1:2">
      <c r="A688">
        <v>42.8418</v>
      </c>
      <c r="B688">
        <v>47.97795867919922</v>
      </c>
    </row>
    <row r="689" spans="1:2">
      <c r="A689">
        <v>53.5612</v>
      </c>
      <c r="B689">
        <v>43.83697128295898</v>
      </c>
    </row>
    <row r="690" spans="1:2">
      <c r="A690">
        <v>0</v>
      </c>
      <c r="B690">
        <v>1.818111658096313</v>
      </c>
    </row>
    <row r="691" spans="1:2">
      <c r="A691">
        <v>0</v>
      </c>
      <c r="B691">
        <v>0.7218974828720093</v>
      </c>
    </row>
    <row r="692" spans="1:2">
      <c r="A692">
        <v>51.3067</v>
      </c>
      <c r="B692">
        <v>50.56929779052734</v>
      </c>
    </row>
    <row r="693" spans="1:2">
      <c r="A693">
        <v>51.6099</v>
      </c>
      <c r="B693">
        <v>48.32086563110352</v>
      </c>
    </row>
    <row r="694" spans="1:2">
      <c r="A694">
        <v>0</v>
      </c>
      <c r="B694">
        <v>0.4263410866260529</v>
      </c>
    </row>
    <row r="695" spans="1:2">
      <c r="A695">
        <v>0</v>
      </c>
      <c r="B695">
        <v>21.35129928588867</v>
      </c>
    </row>
    <row r="696" spans="1:2">
      <c r="A696">
        <v>46.0967</v>
      </c>
      <c r="B696">
        <v>46.06742477416992</v>
      </c>
    </row>
    <row r="697" spans="1:2">
      <c r="A697">
        <v>27.2865</v>
      </c>
      <c r="B697">
        <v>38.49440002441406</v>
      </c>
    </row>
    <row r="698" spans="1:2">
      <c r="A698">
        <v>0</v>
      </c>
      <c r="B698">
        <v>14.53870010375977</v>
      </c>
    </row>
    <row r="699" spans="1:2">
      <c r="A699">
        <v>51.1811</v>
      </c>
      <c r="B699">
        <v>49.35536956787109</v>
      </c>
    </row>
    <row r="700" spans="1:2">
      <c r="A700">
        <v>43.2322</v>
      </c>
      <c r="B700">
        <v>48.41572570800781</v>
      </c>
    </row>
    <row r="701" spans="1:2">
      <c r="A701">
        <v>19.869</v>
      </c>
      <c r="B701">
        <v>35.86993408203125</v>
      </c>
    </row>
    <row r="702" spans="1:2">
      <c r="A702">
        <v>38.7124</v>
      </c>
      <c r="B702">
        <v>48.00214004516602</v>
      </c>
    </row>
    <row r="703" spans="1:2">
      <c r="A703">
        <v>0</v>
      </c>
      <c r="B703">
        <v>7.14559268951416</v>
      </c>
    </row>
    <row r="704" spans="1:2">
      <c r="A704">
        <v>0</v>
      </c>
      <c r="B704">
        <v>-0.2516788244247437</v>
      </c>
    </row>
    <row r="705" spans="1:2">
      <c r="A705">
        <v>0</v>
      </c>
      <c r="B705">
        <v>4.950619220733643</v>
      </c>
    </row>
    <row r="706" spans="1:2">
      <c r="A706">
        <v>37.7088</v>
      </c>
      <c r="B706">
        <v>43.77175903320312</v>
      </c>
    </row>
    <row r="707" spans="1:2">
      <c r="A707">
        <v>53.0095</v>
      </c>
      <c r="B707">
        <v>47.83350372314453</v>
      </c>
    </row>
    <row r="708" spans="1:2">
      <c r="A708">
        <v>0</v>
      </c>
      <c r="B708">
        <v>0.7218974828720093</v>
      </c>
    </row>
    <row r="709" spans="1:2">
      <c r="A709">
        <v>0</v>
      </c>
      <c r="B709">
        <v>0.7218974828720093</v>
      </c>
    </row>
    <row r="710" spans="1:2">
      <c r="A710">
        <v>0</v>
      </c>
      <c r="B710">
        <v>0.7218974828720093</v>
      </c>
    </row>
    <row r="711" spans="1:2">
      <c r="A711">
        <v>67.26609999999999</v>
      </c>
      <c r="B711">
        <v>48.39517593383789</v>
      </c>
    </row>
    <row r="712" spans="1:2">
      <c r="A712">
        <v>0</v>
      </c>
      <c r="B712">
        <v>-0.6227107644081116</v>
      </c>
    </row>
    <row r="713" spans="1:2">
      <c r="A713">
        <v>35.894</v>
      </c>
      <c r="B713">
        <v>48.56135559082031</v>
      </c>
    </row>
    <row r="714" spans="1:2">
      <c r="A714">
        <v>0</v>
      </c>
      <c r="B714">
        <v>0.7218974828720093</v>
      </c>
    </row>
    <row r="715" spans="1:2">
      <c r="A715">
        <v>47.12739999999999</v>
      </c>
      <c r="B715">
        <v>46.86928558349609</v>
      </c>
    </row>
    <row r="716" spans="1:2">
      <c r="A716">
        <v>59.2559</v>
      </c>
      <c r="B716">
        <v>0.7218974828720093</v>
      </c>
    </row>
    <row r="717" spans="1:2">
      <c r="A717">
        <v>46.0978</v>
      </c>
      <c r="B717">
        <v>45.05453109741211</v>
      </c>
    </row>
    <row r="718" spans="1:2">
      <c r="A718">
        <v>0</v>
      </c>
      <c r="B718">
        <v>0.7218974828720093</v>
      </c>
    </row>
    <row r="719" spans="1:2">
      <c r="A719">
        <v>0</v>
      </c>
      <c r="B719">
        <v>1.711206674575806</v>
      </c>
    </row>
    <row r="720" spans="1:2">
      <c r="A720">
        <v>38.732</v>
      </c>
      <c r="B720">
        <v>37.30294799804688</v>
      </c>
    </row>
    <row r="721" spans="1:2">
      <c r="A721">
        <v>0</v>
      </c>
      <c r="B721">
        <v>10.38805198669434</v>
      </c>
    </row>
    <row r="722" spans="1:2">
      <c r="A722">
        <v>0</v>
      </c>
      <c r="B722">
        <v>0.3820167481899261</v>
      </c>
    </row>
    <row r="723" spans="1:2">
      <c r="A723">
        <v>0</v>
      </c>
      <c r="B723">
        <v>4.282613277435303</v>
      </c>
    </row>
    <row r="724" spans="1:2">
      <c r="A724">
        <v>45.52330000000001</v>
      </c>
      <c r="B724">
        <v>45.80821990966797</v>
      </c>
    </row>
    <row r="725" spans="1:2">
      <c r="A725">
        <v>0</v>
      </c>
      <c r="B725">
        <v>0.7218974828720093</v>
      </c>
    </row>
    <row r="726" spans="1:2">
      <c r="A726">
        <v>0</v>
      </c>
      <c r="B726">
        <v>0.7218974828720093</v>
      </c>
    </row>
    <row r="727" spans="1:2">
      <c r="A727">
        <v>50.4834</v>
      </c>
      <c r="B727">
        <v>48.65543746948242</v>
      </c>
    </row>
    <row r="728" spans="1:2">
      <c r="A728">
        <v>0</v>
      </c>
      <c r="B728">
        <v>3.01482081413269</v>
      </c>
    </row>
    <row r="729" spans="1:2">
      <c r="A729">
        <v>45.6809</v>
      </c>
      <c r="B729">
        <v>46.67649078369141</v>
      </c>
    </row>
    <row r="730" spans="1:2">
      <c r="A730">
        <v>0</v>
      </c>
      <c r="B730">
        <v>-0.2222075164318085</v>
      </c>
    </row>
    <row r="731" spans="1:2">
      <c r="A731">
        <v>45.42760000000001</v>
      </c>
      <c r="B731">
        <v>49.32780075073242</v>
      </c>
    </row>
    <row r="732" spans="1:2">
      <c r="A732">
        <v>0</v>
      </c>
      <c r="B732">
        <v>-1.110830187797546</v>
      </c>
    </row>
    <row r="733" spans="1:2">
      <c r="A733">
        <v>0</v>
      </c>
      <c r="B733">
        <v>-0.1029637604951859</v>
      </c>
    </row>
    <row r="734" spans="1:2">
      <c r="A734">
        <v>0</v>
      </c>
      <c r="B734">
        <v>0.8340452313423157</v>
      </c>
    </row>
    <row r="735" spans="1:2">
      <c r="A735">
        <v>0</v>
      </c>
      <c r="B735">
        <v>0.7218974828720093</v>
      </c>
    </row>
    <row r="736" spans="1:2">
      <c r="A736">
        <v>31.4189</v>
      </c>
      <c r="B736">
        <v>43.2700309753418</v>
      </c>
    </row>
    <row r="737" spans="1:2">
      <c r="A737">
        <v>54.1688</v>
      </c>
      <c r="B737">
        <v>47.90052032470703</v>
      </c>
    </row>
    <row r="738" spans="1:2">
      <c r="A738">
        <v>0</v>
      </c>
      <c r="B738">
        <v>1.984706878662109</v>
      </c>
    </row>
    <row r="739" spans="1:2">
      <c r="A739">
        <v>0</v>
      </c>
      <c r="B739">
        <v>0.09765487164258957</v>
      </c>
    </row>
    <row r="740" spans="1:2">
      <c r="A740">
        <v>44.8181</v>
      </c>
      <c r="B740">
        <v>42.38262939453125</v>
      </c>
    </row>
    <row r="741" spans="1:2">
      <c r="A741">
        <v>50.786</v>
      </c>
      <c r="B741">
        <v>47.19300842285156</v>
      </c>
    </row>
    <row r="742" spans="1:2">
      <c r="A742">
        <v>39.2976</v>
      </c>
      <c r="B742">
        <v>49.45189666748047</v>
      </c>
    </row>
    <row r="743" spans="1:2">
      <c r="A743">
        <v>0</v>
      </c>
      <c r="B743">
        <v>1.840812921524048</v>
      </c>
    </row>
    <row r="744" spans="1:2">
      <c r="A744">
        <v>44.722</v>
      </c>
      <c r="B744">
        <v>43.67180252075195</v>
      </c>
    </row>
    <row r="745" spans="1:2">
      <c r="A745">
        <v>0</v>
      </c>
      <c r="B745">
        <v>16.1394157409668</v>
      </c>
    </row>
    <row r="746" spans="1:2">
      <c r="A746">
        <v>32.9223</v>
      </c>
      <c r="B746">
        <v>49.31284332275391</v>
      </c>
    </row>
    <row r="747" spans="1:2">
      <c r="A747">
        <v>45.5069</v>
      </c>
      <c r="B747">
        <v>45.83580017089844</v>
      </c>
    </row>
    <row r="748" spans="1:2">
      <c r="A748">
        <v>44.16140000000001</v>
      </c>
      <c r="B748">
        <v>45.91421508789062</v>
      </c>
    </row>
    <row r="749" spans="1:2">
      <c r="A749">
        <v>0</v>
      </c>
      <c r="B749">
        <v>0.766987681388855</v>
      </c>
    </row>
    <row r="750" spans="1:2">
      <c r="A750">
        <v>40.39</v>
      </c>
      <c r="B750">
        <v>44.50690078735352</v>
      </c>
    </row>
    <row r="751" spans="1:2">
      <c r="A751">
        <v>0</v>
      </c>
      <c r="B751">
        <v>2.713119029998779</v>
      </c>
    </row>
    <row r="752" spans="1:2">
      <c r="A752">
        <v>0</v>
      </c>
      <c r="B752">
        <v>0.7218974828720093</v>
      </c>
    </row>
    <row r="753" spans="1:2">
      <c r="A753">
        <v>43.2246</v>
      </c>
      <c r="B753">
        <v>46.49614715576172</v>
      </c>
    </row>
    <row r="754" spans="1:2">
      <c r="A754">
        <v>27.9908</v>
      </c>
      <c r="B754">
        <v>40.55328750610352</v>
      </c>
    </row>
    <row r="755" spans="1:2">
      <c r="A755">
        <v>0</v>
      </c>
      <c r="B755">
        <v>-1.154194831848145</v>
      </c>
    </row>
    <row r="756" spans="1:2">
      <c r="A756">
        <v>0</v>
      </c>
      <c r="B756">
        <v>0.7218974828720093</v>
      </c>
    </row>
    <row r="757" spans="1:2">
      <c r="A757">
        <v>0</v>
      </c>
      <c r="B757">
        <v>3.185396194458008</v>
      </c>
    </row>
    <row r="758" spans="1:2">
      <c r="A758">
        <v>0</v>
      </c>
      <c r="B758">
        <v>0.02968328818678856</v>
      </c>
    </row>
    <row r="759" spans="1:2">
      <c r="A759">
        <v>0</v>
      </c>
      <c r="B759">
        <v>-0.95194411277771</v>
      </c>
    </row>
    <row r="760" spans="1:2">
      <c r="A760">
        <v>0</v>
      </c>
      <c r="B760">
        <v>2.278927564620972</v>
      </c>
    </row>
    <row r="761" spans="1:2">
      <c r="A761">
        <v>0</v>
      </c>
      <c r="B761">
        <v>0.8069514036178589</v>
      </c>
    </row>
    <row r="762" spans="1:2">
      <c r="A762">
        <v>0</v>
      </c>
      <c r="B762">
        <v>9.614315986633301</v>
      </c>
    </row>
    <row r="763" spans="1:2">
      <c r="A763">
        <v>0</v>
      </c>
      <c r="B763">
        <v>0.7218974828720093</v>
      </c>
    </row>
    <row r="764" spans="1:2">
      <c r="A764">
        <v>0</v>
      </c>
      <c r="B764">
        <v>0.7218974828720093</v>
      </c>
    </row>
    <row r="765" spans="1:2">
      <c r="A765">
        <v>50.6884</v>
      </c>
      <c r="B765">
        <v>50.53061676025391</v>
      </c>
    </row>
    <row r="766" spans="1:2">
      <c r="A766">
        <v>43.8637</v>
      </c>
      <c r="B766">
        <v>43.30602645874023</v>
      </c>
    </row>
    <row r="767" spans="1:2">
      <c r="A767">
        <v>0</v>
      </c>
      <c r="B767">
        <v>0.7218974828720093</v>
      </c>
    </row>
    <row r="768" spans="1:2">
      <c r="A768">
        <v>45.9069</v>
      </c>
      <c r="B768">
        <v>48.20082855224609</v>
      </c>
    </row>
    <row r="769" spans="1:2">
      <c r="A769">
        <v>0</v>
      </c>
      <c r="B769">
        <v>-1.027266979217529</v>
      </c>
    </row>
    <row r="770" spans="1:2">
      <c r="A770">
        <v>0</v>
      </c>
      <c r="B770">
        <v>0.5709052085876465</v>
      </c>
    </row>
    <row r="771" spans="1:2">
      <c r="A771">
        <v>0</v>
      </c>
      <c r="B771">
        <v>0.3451622426509857</v>
      </c>
    </row>
    <row r="772" spans="1:2">
      <c r="A772">
        <v>0</v>
      </c>
      <c r="B772">
        <v>-0.1459660083055496</v>
      </c>
    </row>
    <row r="773" spans="1:2">
      <c r="A773">
        <v>0</v>
      </c>
      <c r="B773">
        <v>7.015405178070068</v>
      </c>
    </row>
    <row r="774" spans="1:2">
      <c r="A774">
        <v>0</v>
      </c>
      <c r="B774">
        <v>1.316878437995911</v>
      </c>
    </row>
    <row r="775" spans="1:2">
      <c r="A775">
        <v>0</v>
      </c>
      <c r="B775">
        <v>0.3984494805335999</v>
      </c>
    </row>
    <row r="776" spans="1:2">
      <c r="A776">
        <v>43.3306</v>
      </c>
      <c r="B776">
        <v>42.82431411743164</v>
      </c>
    </row>
    <row r="777" spans="1:2">
      <c r="A777">
        <v>0</v>
      </c>
      <c r="B777">
        <v>0.7218974828720093</v>
      </c>
    </row>
    <row r="778" spans="1:2">
      <c r="A778">
        <v>0</v>
      </c>
      <c r="B778">
        <v>0.7218974828720093</v>
      </c>
    </row>
    <row r="779" spans="1:2">
      <c r="A779">
        <v>0</v>
      </c>
      <c r="B779">
        <v>1.429051280021667</v>
      </c>
    </row>
    <row r="780" spans="1:2">
      <c r="A780">
        <v>0</v>
      </c>
      <c r="B780">
        <v>38.18395614624023</v>
      </c>
    </row>
    <row r="781" spans="1:2">
      <c r="A781">
        <v>42.4383</v>
      </c>
      <c r="B781">
        <v>43.64243316650391</v>
      </c>
    </row>
    <row r="782" spans="1:2">
      <c r="A782">
        <v>0</v>
      </c>
      <c r="B782">
        <v>-0.6815758943557739</v>
      </c>
    </row>
    <row r="783" spans="1:2">
      <c r="A783">
        <v>0</v>
      </c>
      <c r="B783">
        <v>0.7218974828720093</v>
      </c>
    </row>
    <row r="784" spans="1:2">
      <c r="A784">
        <v>0</v>
      </c>
      <c r="B784">
        <v>0.7218974828720093</v>
      </c>
    </row>
    <row r="785" spans="1:2">
      <c r="A785">
        <v>0</v>
      </c>
      <c r="B785">
        <v>0.7551344633102417</v>
      </c>
    </row>
    <row r="786" spans="1:2">
      <c r="A786">
        <v>0</v>
      </c>
      <c r="B786">
        <v>0.7218974828720093</v>
      </c>
    </row>
    <row r="787" spans="1:2">
      <c r="A787">
        <v>0</v>
      </c>
      <c r="B787">
        <v>2.120344638824463</v>
      </c>
    </row>
    <row r="788" spans="1:2">
      <c r="A788">
        <v>46.4644</v>
      </c>
      <c r="B788">
        <v>46.96136093139648</v>
      </c>
    </row>
    <row r="789" spans="1:2">
      <c r="A789">
        <v>50.28209999999999</v>
      </c>
      <c r="B789">
        <v>49.95797729492188</v>
      </c>
    </row>
    <row r="790" spans="1:2">
      <c r="A790">
        <v>34.0625</v>
      </c>
      <c r="B790">
        <v>45.03722763061523</v>
      </c>
    </row>
    <row r="791" spans="1:2">
      <c r="A791">
        <v>0</v>
      </c>
      <c r="B791">
        <v>-1.353805899620056</v>
      </c>
    </row>
    <row r="792" spans="1:2">
      <c r="A792">
        <v>48.5905</v>
      </c>
      <c r="B792">
        <v>48.55987167358398</v>
      </c>
    </row>
    <row r="793" spans="1:2">
      <c r="A793">
        <v>37.9534</v>
      </c>
      <c r="B793">
        <v>48.21834945678711</v>
      </c>
    </row>
    <row r="794" spans="1:2">
      <c r="A794">
        <v>51.1588</v>
      </c>
      <c r="B794">
        <v>49.72243881225586</v>
      </c>
    </row>
    <row r="795" spans="1:2">
      <c r="A795">
        <v>0</v>
      </c>
      <c r="B795">
        <v>1.04658317565918</v>
      </c>
    </row>
    <row r="796" spans="1:2">
      <c r="A796">
        <v>49.3128</v>
      </c>
      <c r="B796">
        <v>48.63056182861328</v>
      </c>
    </row>
    <row r="797" spans="1:2">
      <c r="A797">
        <v>31.6617</v>
      </c>
      <c r="B797">
        <v>36.73735046386719</v>
      </c>
    </row>
    <row r="798" spans="1:2">
      <c r="A798">
        <v>49.7638</v>
      </c>
      <c r="B798">
        <v>49.90457916259766</v>
      </c>
    </row>
    <row r="799" spans="1:2">
      <c r="A799">
        <v>47.5984</v>
      </c>
      <c r="B799">
        <v>42.63264465332031</v>
      </c>
    </row>
    <row r="800" spans="1:2">
      <c r="A800">
        <v>32.0627</v>
      </c>
      <c r="B800">
        <v>37.1002311706543</v>
      </c>
    </row>
    <row r="801" spans="1:2">
      <c r="A801">
        <v>63.6613</v>
      </c>
      <c r="B801">
        <v>49.11571884155273</v>
      </c>
    </row>
    <row r="802" spans="1:2">
      <c r="A802">
        <v>52.776</v>
      </c>
      <c r="B802">
        <v>47.55446243286133</v>
      </c>
    </row>
    <row r="803" spans="1:2">
      <c r="A803">
        <v>0</v>
      </c>
      <c r="B803">
        <v>0.7218974828720093</v>
      </c>
    </row>
    <row r="804" spans="1:2">
      <c r="A804">
        <v>59.7084</v>
      </c>
      <c r="B804">
        <v>46.97510147094727</v>
      </c>
    </row>
    <row r="805" spans="1:2">
      <c r="A805">
        <v>45.9946</v>
      </c>
      <c r="B805">
        <v>46.98860931396484</v>
      </c>
    </row>
    <row r="806" spans="1:2">
      <c r="A806">
        <v>0</v>
      </c>
      <c r="B806">
        <v>3.467535495758057</v>
      </c>
    </row>
    <row r="807" spans="1:2">
      <c r="A807">
        <v>0</v>
      </c>
      <c r="B807">
        <v>-0.9007061123847961</v>
      </c>
    </row>
    <row r="808" spans="1:2">
      <c r="A808">
        <v>0</v>
      </c>
      <c r="B808">
        <v>-0.01916352286934853</v>
      </c>
    </row>
    <row r="809" spans="1:2">
      <c r="A809">
        <v>45.4858</v>
      </c>
      <c r="B809">
        <v>45.96756362915039</v>
      </c>
    </row>
    <row r="810" spans="1:2">
      <c r="A810">
        <v>39.7355</v>
      </c>
      <c r="B810">
        <v>47.79771041870117</v>
      </c>
    </row>
    <row r="811" spans="1:2">
      <c r="A811">
        <v>51.6842</v>
      </c>
      <c r="B811">
        <v>49.16743087768555</v>
      </c>
    </row>
    <row r="812" spans="1:2">
      <c r="A812">
        <v>44.9973</v>
      </c>
      <c r="B812">
        <v>46.67208480834961</v>
      </c>
    </row>
    <row r="813" spans="1:2">
      <c r="A813">
        <v>36.7691</v>
      </c>
      <c r="B813">
        <v>46.53358459472656</v>
      </c>
    </row>
    <row r="814" spans="1:2">
      <c r="A814">
        <v>0</v>
      </c>
      <c r="B814">
        <v>-1.337152123451233</v>
      </c>
    </row>
    <row r="815" spans="1:2">
      <c r="A815">
        <v>0</v>
      </c>
      <c r="B815">
        <v>0.7218974828720093</v>
      </c>
    </row>
    <row r="816" spans="1:2">
      <c r="A816">
        <v>51.5958</v>
      </c>
      <c r="B816">
        <v>49.42842864990234</v>
      </c>
    </row>
    <row r="817" spans="1:2">
      <c r="A817">
        <v>0</v>
      </c>
      <c r="B817">
        <v>-0.017807237803936</v>
      </c>
    </row>
    <row r="818" spans="1:2">
      <c r="A818">
        <v>59.3782</v>
      </c>
      <c r="B818">
        <v>45.00595474243164</v>
      </c>
    </row>
    <row r="819" spans="1:2">
      <c r="A819">
        <v>0</v>
      </c>
      <c r="B819">
        <v>-1.413001537322998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95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0.304526150226593</v>
      </c>
      <c r="C2">
        <v>0.2655013501644135</v>
      </c>
      <c r="D2">
        <v>0.04636938869953156</v>
      </c>
      <c r="E2">
        <v>0.03524678573012352</v>
      </c>
    </row>
    <row r="3" spans="1:5">
      <c r="A3">
        <v>2</v>
      </c>
      <c r="B3">
        <v>0.2910475134849548</v>
      </c>
      <c r="C3">
        <v>0.2450748234987259</v>
      </c>
      <c r="D3">
        <v>0.04235569015145302</v>
      </c>
      <c r="E3">
        <v>0.03003227338194847</v>
      </c>
    </row>
    <row r="4" spans="1:5">
      <c r="A4">
        <v>3</v>
      </c>
      <c r="B4">
        <v>0.2713094651699066</v>
      </c>
      <c r="C4">
        <v>0.2222143560647964</v>
      </c>
      <c r="D4">
        <v>0.03680597990751266</v>
      </c>
      <c r="E4">
        <v>0.02469133026897907</v>
      </c>
    </row>
    <row r="5" spans="1:5">
      <c r="A5">
        <v>4</v>
      </c>
      <c r="B5">
        <v>0.2468751817941666</v>
      </c>
      <c r="C5">
        <v>0.2122340500354767</v>
      </c>
      <c r="D5">
        <v>0.03047554008662701</v>
      </c>
      <c r="E5">
        <v>0.02252363041043282</v>
      </c>
    </row>
    <row r="6" spans="1:5">
      <c r="A6">
        <v>5</v>
      </c>
      <c r="B6">
        <v>0.2318894416093826</v>
      </c>
      <c r="C6">
        <v>0.2038025707006454</v>
      </c>
      <c r="D6">
        <v>0.02688847109675407</v>
      </c>
      <c r="E6">
        <v>0.02076995186507702</v>
      </c>
    </row>
    <row r="7" spans="1:5">
      <c r="A7">
        <v>6</v>
      </c>
      <c r="B7">
        <v>0.2201297432184219</v>
      </c>
      <c r="C7">
        <v>0.1953298896551132</v>
      </c>
      <c r="D7">
        <v>0.02423087321221828</v>
      </c>
      <c r="E7">
        <v>0.01907928101718426</v>
      </c>
    </row>
    <row r="8" spans="1:5">
      <c r="A8">
        <v>7</v>
      </c>
      <c r="B8">
        <v>0.2118343114852905</v>
      </c>
      <c r="C8">
        <v>0.193878099322319</v>
      </c>
      <c r="D8">
        <v>0.0224393792450428</v>
      </c>
      <c r="E8">
        <v>0.01879692822694778</v>
      </c>
    </row>
    <row r="9" spans="1:5">
      <c r="A9">
        <v>8</v>
      </c>
      <c r="B9">
        <v>0.2049993425607681</v>
      </c>
      <c r="C9">
        <v>0.1906974166631699</v>
      </c>
      <c r="D9">
        <v>0.02101504988968372</v>
      </c>
      <c r="E9">
        <v>0.01818549819290638</v>
      </c>
    </row>
    <row r="10" spans="1:5">
      <c r="A10">
        <v>9</v>
      </c>
      <c r="B10">
        <v>0.2007231265306473</v>
      </c>
      <c r="C10">
        <v>0.1864182949066162</v>
      </c>
      <c r="D10">
        <v>0.02014775201678276</v>
      </c>
      <c r="E10">
        <v>0.01737883873283863</v>
      </c>
    </row>
    <row r="11" spans="1:5">
      <c r="A11">
        <v>10</v>
      </c>
      <c r="B11">
        <v>0.1962351500988007</v>
      </c>
      <c r="C11">
        <v>0.1837663799524307</v>
      </c>
      <c r="D11">
        <v>0.0192571971565485</v>
      </c>
      <c r="E11">
        <v>0.01688820496201515</v>
      </c>
    </row>
    <row r="12" spans="1:5">
      <c r="A12">
        <v>11</v>
      </c>
      <c r="B12">
        <v>0.1928872168064117</v>
      </c>
      <c r="C12">
        <v>0.1805057376623154</v>
      </c>
      <c r="D12">
        <v>0.01860604807734489</v>
      </c>
      <c r="E12">
        <v>0.01629452407360077</v>
      </c>
    </row>
    <row r="13" spans="1:5">
      <c r="A13">
        <v>12</v>
      </c>
      <c r="B13">
        <v>0.1905736327171326</v>
      </c>
      <c r="C13">
        <v>0.1782587617635727</v>
      </c>
      <c r="D13">
        <v>0.01816268637776375</v>
      </c>
      <c r="E13">
        <v>0.01589170843362808</v>
      </c>
    </row>
    <row r="14" spans="1:5">
      <c r="A14">
        <v>13</v>
      </c>
      <c r="B14">
        <v>0.1869527399539948</v>
      </c>
      <c r="C14">
        <v>0.1777364462614059</v>
      </c>
      <c r="D14">
        <v>0.01747944392263889</v>
      </c>
      <c r="E14">
        <v>0.01579900085926056</v>
      </c>
    </row>
    <row r="15" spans="1:5">
      <c r="A15">
        <v>14</v>
      </c>
      <c r="B15">
        <v>0.1825592219829559</v>
      </c>
      <c r="C15">
        <v>0.1744796633720398</v>
      </c>
      <c r="D15">
        <v>0.01666795089840889</v>
      </c>
      <c r="E15">
        <v>0.01522565353661776</v>
      </c>
    </row>
    <row r="16" spans="1:5">
      <c r="A16">
        <v>15</v>
      </c>
      <c r="B16">
        <v>0.1812470555305481</v>
      </c>
      <c r="C16">
        <v>0.1889822334051132</v>
      </c>
      <c r="D16">
        <v>0.0164294857531786</v>
      </c>
      <c r="E16">
        <v>0.01786146871745586</v>
      </c>
    </row>
    <row r="17" spans="1:5">
      <c r="A17">
        <v>16</v>
      </c>
      <c r="B17">
        <v>0.1809822022914886</v>
      </c>
      <c r="C17">
        <v>0.183514341711998</v>
      </c>
      <c r="D17">
        <v>0.01638174615800381</v>
      </c>
      <c r="E17">
        <v>0.01684330217540264</v>
      </c>
    </row>
    <row r="18" spans="1:5">
      <c r="A18">
        <v>17</v>
      </c>
      <c r="B18">
        <v>0.1794805079698563</v>
      </c>
      <c r="C18">
        <v>0.1982282698154449</v>
      </c>
      <c r="D18">
        <v>0.01611132174730301</v>
      </c>
      <c r="E18">
        <v>0.01965199410915375</v>
      </c>
    </row>
    <row r="19" spans="1:5">
      <c r="A19">
        <v>18</v>
      </c>
      <c r="B19">
        <v>0.1756995469331741</v>
      </c>
      <c r="C19">
        <v>0.1784932017326355</v>
      </c>
      <c r="D19">
        <v>0.01544006168842316</v>
      </c>
      <c r="E19">
        <v>0.01593484543263912</v>
      </c>
    </row>
    <row r="20" spans="1:5">
      <c r="A20">
        <v>19</v>
      </c>
      <c r="B20">
        <v>0.1740609556436539</v>
      </c>
      <c r="C20">
        <v>0.1762145906686783</v>
      </c>
      <c r="D20">
        <v>0.01515364460647106</v>
      </c>
      <c r="E20">
        <v>0.01553084049373865</v>
      </c>
    </row>
    <row r="21" spans="1:5">
      <c r="A21">
        <v>20</v>
      </c>
      <c r="B21">
        <v>0.171828880906105</v>
      </c>
      <c r="C21">
        <v>0.1853683441877365</v>
      </c>
      <c r="D21">
        <v>0.01476772222667933</v>
      </c>
      <c r="E21">
        <v>0.01718592457473278</v>
      </c>
    </row>
    <row r="22" spans="1:5">
      <c r="A22">
        <v>21</v>
      </c>
      <c r="B22">
        <v>0.1752667278051376</v>
      </c>
      <c r="C22">
        <v>0.181922048330307</v>
      </c>
      <c r="D22">
        <v>0.01536454167217016</v>
      </c>
      <c r="E22">
        <v>0.01655323803424835</v>
      </c>
    </row>
    <row r="23" spans="1:5">
      <c r="A23">
        <v>22</v>
      </c>
      <c r="B23">
        <v>0.1702069491147995</v>
      </c>
      <c r="C23">
        <v>0.178530752658844</v>
      </c>
      <c r="D23">
        <v>0.01449074782431126</v>
      </c>
      <c r="E23">
        <v>0.01594220288097858</v>
      </c>
    </row>
    <row r="24" spans="1:5">
      <c r="A24">
        <v>23</v>
      </c>
      <c r="B24">
        <v>0.1672674715518951</v>
      </c>
      <c r="C24">
        <v>0.1858528852462769</v>
      </c>
      <c r="D24">
        <v>0.013994961977005</v>
      </c>
      <c r="E24">
        <v>0.01727652549743652</v>
      </c>
    </row>
    <row r="25" spans="1:5">
      <c r="A25">
        <v>24</v>
      </c>
      <c r="B25">
        <v>0.16905677318573</v>
      </c>
      <c r="C25">
        <v>0.1905279606580734</v>
      </c>
      <c r="D25">
        <v>0.01429605111479759</v>
      </c>
      <c r="E25">
        <v>0.01815642230212688</v>
      </c>
    </row>
    <row r="26" spans="1:5">
      <c r="A26">
        <v>25</v>
      </c>
      <c r="B26">
        <v>0.1665164232254028</v>
      </c>
      <c r="C26">
        <v>0.1500567048788071</v>
      </c>
      <c r="D26">
        <v>0.01386990584433079</v>
      </c>
      <c r="E26">
        <v>0.01126462314277887</v>
      </c>
    </row>
    <row r="27" spans="1:5">
      <c r="A27">
        <v>26</v>
      </c>
      <c r="B27">
        <v>0.1681239306926727</v>
      </c>
      <c r="C27">
        <v>0.1495624482631683</v>
      </c>
      <c r="D27">
        <v>0.01413907203823328</v>
      </c>
      <c r="E27">
        <v>0.01119075901806355</v>
      </c>
    </row>
    <row r="28" spans="1:5">
      <c r="A28">
        <v>27</v>
      </c>
      <c r="B28">
        <v>0.1679097712039948</v>
      </c>
      <c r="C28">
        <v>0.1555475890636444</v>
      </c>
      <c r="D28">
        <v>0.01410324592143297</v>
      </c>
      <c r="E28">
        <v>0.01210393570363522</v>
      </c>
    </row>
    <row r="29" spans="1:5">
      <c r="A29">
        <v>28</v>
      </c>
      <c r="B29">
        <v>0.1682620048522949</v>
      </c>
      <c r="C29">
        <v>0.1635808497667313</v>
      </c>
      <c r="D29">
        <v>0.01416254881769419</v>
      </c>
      <c r="E29">
        <v>0.01338590122759342</v>
      </c>
    </row>
    <row r="30" spans="1:5">
      <c r="A30">
        <v>29</v>
      </c>
      <c r="B30">
        <v>0.160553902387619</v>
      </c>
      <c r="C30">
        <v>0.1782830953598022</v>
      </c>
      <c r="D30">
        <v>0.01289545092731714</v>
      </c>
      <c r="E30">
        <v>0.01589914597570896</v>
      </c>
    </row>
    <row r="31" spans="1:5">
      <c r="A31">
        <v>30</v>
      </c>
      <c r="B31">
        <v>0.1628513187170029</v>
      </c>
      <c r="C31">
        <v>0.1729011088609695</v>
      </c>
      <c r="D31">
        <v>0.01326711848378181</v>
      </c>
      <c r="E31">
        <v>0.01495429594069719</v>
      </c>
    </row>
    <row r="32" spans="1:5">
      <c r="A32">
        <v>31</v>
      </c>
      <c r="B32">
        <v>0.1591750085353851</v>
      </c>
      <c r="C32">
        <v>0.1560865789651871</v>
      </c>
      <c r="D32">
        <v>0.01267533097416162</v>
      </c>
      <c r="E32">
        <v>0.01218855567276478</v>
      </c>
    </row>
    <row r="33" spans="1:5">
      <c r="A33">
        <v>32</v>
      </c>
      <c r="B33">
        <v>0.1604668349027634</v>
      </c>
      <c r="C33">
        <v>0.1889914721250534</v>
      </c>
      <c r="D33">
        <v>0.01288195420056581</v>
      </c>
      <c r="E33">
        <v>0.01786613464355469</v>
      </c>
    </row>
    <row r="34" spans="1:5">
      <c r="A34">
        <v>33</v>
      </c>
      <c r="B34">
        <v>0.1645456701517105</v>
      </c>
      <c r="C34">
        <v>0.1599182933568954</v>
      </c>
      <c r="D34">
        <v>0.01354490593075752</v>
      </c>
      <c r="E34">
        <v>0.01279423199594021</v>
      </c>
    </row>
    <row r="35" spans="1:5">
      <c r="A35">
        <v>34</v>
      </c>
      <c r="B35">
        <v>0.1609925478696823</v>
      </c>
      <c r="C35">
        <v>0.1850843280553818</v>
      </c>
      <c r="D35">
        <v>0.01296666637063026</v>
      </c>
      <c r="E35">
        <v>0.01713553629815578</v>
      </c>
    </row>
    <row r="36" spans="1:5">
      <c r="A36">
        <v>35</v>
      </c>
      <c r="B36">
        <v>0.1534727811813354</v>
      </c>
      <c r="C36">
        <v>0.1659016758203506</v>
      </c>
      <c r="D36">
        <v>0.01178448740392923</v>
      </c>
      <c r="E36">
        <v>0.01376927457749844</v>
      </c>
    </row>
    <row r="37" spans="1:5">
      <c r="A37">
        <v>36</v>
      </c>
      <c r="B37">
        <v>0.1573228985071182</v>
      </c>
      <c r="C37">
        <v>0.163557305932045</v>
      </c>
      <c r="D37">
        <v>0.01238295249640942</v>
      </c>
      <c r="E37">
        <v>0.01338329259306192</v>
      </c>
    </row>
    <row r="38" spans="1:5">
      <c r="A38">
        <v>37</v>
      </c>
      <c r="B38">
        <v>0.1549964249134064</v>
      </c>
      <c r="C38">
        <v>0.1750732511281967</v>
      </c>
      <c r="D38">
        <v>0.01201979629695415</v>
      </c>
      <c r="E38">
        <v>0.0153332082554698</v>
      </c>
    </row>
    <row r="39" spans="1:5">
      <c r="A39">
        <v>38</v>
      </c>
      <c r="B39">
        <v>0.15530064702034</v>
      </c>
      <c r="C39">
        <v>0.1682592779397964</v>
      </c>
      <c r="D39">
        <v>0.01206709444522858</v>
      </c>
      <c r="E39">
        <v>0.01416363567113876</v>
      </c>
    </row>
    <row r="40" spans="1:5">
      <c r="A40">
        <v>39</v>
      </c>
      <c r="B40">
        <v>0.1635308563709259</v>
      </c>
      <c r="C40">
        <v>0.1957841366529465</v>
      </c>
      <c r="D40">
        <v>0.0133792320266366</v>
      </c>
      <c r="E40">
        <v>0.01917383447289467</v>
      </c>
    </row>
    <row r="41" spans="1:5">
      <c r="A41">
        <v>40</v>
      </c>
      <c r="B41">
        <v>0.1538773328065872</v>
      </c>
      <c r="C41">
        <v>0.1375057101249695</v>
      </c>
      <c r="D41">
        <v>0.01184730231761932</v>
      </c>
      <c r="E41">
        <v>0.009462179616093636</v>
      </c>
    </row>
    <row r="42" spans="1:5">
      <c r="A42">
        <v>41</v>
      </c>
      <c r="B42">
        <v>0.1618959903717041</v>
      </c>
      <c r="C42">
        <v>0.1482820361852646</v>
      </c>
      <c r="D42">
        <v>0.0131134195253253</v>
      </c>
      <c r="E42">
        <v>0.01100204605609179</v>
      </c>
    </row>
    <row r="43" spans="1:5">
      <c r="A43">
        <v>42</v>
      </c>
      <c r="B43">
        <v>0.159346878528595</v>
      </c>
      <c r="C43">
        <v>0.15521040558815</v>
      </c>
      <c r="D43">
        <v>0.01270401477813721</v>
      </c>
      <c r="E43">
        <v>0.01205346547067165</v>
      </c>
    </row>
    <row r="44" spans="1:5">
      <c r="A44">
        <v>43</v>
      </c>
      <c r="B44">
        <v>0.1526467055082321</v>
      </c>
      <c r="C44">
        <v>0.160153716802597</v>
      </c>
      <c r="D44">
        <v>0.0116589218378067</v>
      </c>
      <c r="E44">
        <v>0.01283309608697891</v>
      </c>
    </row>
    <row r="45" spans="1:5">
      <c r="A45">
        <v>44</v>
      </c>
      <c r="B45">
        <v>0.1583168655633926</v>
      </c>
      <c r="C45">
        <v>0.157122790813446</v>
      </c>
      <c r="D45">
        <v>0.01254066452383995</v>
      </c>
      <c r="E45">
        <v>0.01235236041247845</v>
      </c>
    </row>
    <row r="46" spans="1:5">
      <c r="A46">
        <v>45</v>
      </c>
      <c r="B46">
        <v>0.1487415879964828</v>
      </c>
      <c r="C46">
        <v>0.1621910929679871</v>
      </c>
      <c r="D46">
        <v>0.01107067428529263</v>
      </c>
      <c r="E46">
        <v>0.01316173002123833</v>
      </c>
    </row>
    <row r="47" spans="1:5">
      <c r="A47">
        <v>46</v>
      </c>
      <c r="B47">
        <v>0.1482152789831161</v>
      </c>
      <c r="C47">
        <v>0.156337708234787</v>
      </c>
      <c r="D47">
        <v>0.01099266111850739</v>
      </c>
      <c r="E47">
        <v>0.01222957205027342</v>
      </c>
    </row>
    <row r="48" spans="1:5">
      <c r="A48">
        <v>47</v>
      </c>
      <c r="B48">
        <v>0.1483510285615921</v>
      </c>
      <c r="C48">
        <v>0.176273450255394</v>
      </c>
      <c r="D48">
        <v>0.0110129714012146</v>
      </c>
      <c r="E48">
        <v>0.01554521545767784</v>
      </c>
    </row>
    <row r="49" spans="1:5">
      <c r="A49">
        <v>48</v>
      </c>
      <c r="B49">
        <v>0.148130476474762</v>
      </c>
      <c r="C49">
        <v>0.1539908349514008</v>
      </c>
      <c r="D49">
        <v>0.01098034996539354</v>
      </c>
      <c r="E49">
        <v>0.01186565216630697</v>
      </c>
    </row>
    <row r="50" spans="1:5">
      <c r="A50">
        <v>49</v>
      </c>
      <c r="B50">
        <v>0.1488225162029266</v>
      </c>
      <c r="C50">
        <v>0.1624051183462143</v>
      </c>
      <c r="D50">
        <v>0.01108312699943781</v>
      </c>
      <c r="E50">
        <v>0.0131968017667532</v>
      </c>
    </row>
    <row r="51" spans="1:5">
      <c r="A51">
        <v>50</v>
      </c>
      <c r="B51">
        <v>0.1479834616184235</v>
      </c>
      <c r="C51">
        <v>0.1617486476898193</v>
      </c>
      <c r="D51">
        <v>0.01095869950950146</v>
      </c>
      <c r="E51">
        <v>0.01309046149253845</v>
      </c>
    </row>
    <row r="52" spans="1:5">
      <c r="A52">
        <v>51</v>
      </c>
      <c r="B52">
        <v>0.1459511816501617</v>
      </c>
      <c r="C52">
        <v>0.1705157607793808</v>
      </c>
      <c r="D52">
        <v>0.01066010072827339</v>
      </c>
      <c r="E52">
        <v>0.01454714592546225</v>
      </c>
    </row>
    <row r="53" spans="1:5">
      <c r="A53">
        <v>52</v>
      </c>
      <c r="B53">
        <v>0.1513122469186783</v>
      </c>
      <c r="C53">
        <v>0.1544363498687744</v>
      </c>
      <c r="D53">
        <v>0.01145708840340376</v>
      </c>
      <c r="E53">
        <v>0.01193468738347292</v>
      </c>
    </row>
    <row r="54" spans="1:5">
      <c r="A54">
        <v>53</v>
      </c>
      <c r="B54">
        <v>0.1459722816944122</v>
      </c>
      <c r="C54">
        <v>0.1531018018722534</v>
      </c>
      <c r="D54">
        <v>0.01066341530531645</v>
      </c>
      <c r="E54">
        <v>0.0117295915260911</v>
      </c>
    </row>
    <row r="55" spans="1:5">
      <c r="A55">
        <v>54</v>
      </c>
      <c r="B55">
        <v>0.1444862335920334</v>
      </c>
      <c r="C55">
        <v>0.1518601477146149</v>
      </c>
      <c r="D55">
        <v>0.01044771540910006</v>
      </c>
      <c r="E55">
        <v>0.01154042314738035</v>
      </c>
    </row>
    <row r="56" spans="1:5">
      <c r="A56">
        <v>55</v>
      </c>
      <c r="B56">
        <v>0.1447018533945084</v>
      </c>
      <c r="C56">
        <v>0.1538293361663818</v>
      </c>
      <c r="D56">
        <v>0.010479093529284</v>
      </c>
      <c r="E56">
        <v>0.01184156071394682</v>
      </c>
    </row>
    <row r="57" spans="1:5">
      <c r="A57">
        <v>56</v>
      </c>
      <c r="B57">
        <v>0.150523453950882</v>
      </c>
      <c r="C57">
        <v>0.1486067473888397</v>
      </c>
      <c r="D57">
        <v>0.01133845560252666</v>
      </c>
      <c r="E57">
        <v>0.0110518354922533</v>
      </c>
    </row>
    <row r="58" spans="1:5">
      <c r="A58">
        <v>57</v>
      </c>
      <c r="B58">
        <v>0.1453459560871124</v>
      </c>
      <c r="C58">
        <v>0.1637061536312103</v>
      </c>
      <c r="D58">
        <v>0.01057262159883976</v>
      </c>
      <c r="E58">
        <v>0.01340976729989052</v>
      </c>
    </row>
    <row r="59" spans="1:5">
      <c r="A59">
        <v>58</v>
      </c>
      <c r="B59">
        <v>0.1437509208917618</v>
      </c>
      <c r="C59">
        <v>0.1533915102481842</v>
      </c>
      <c r="D59">
        <v>0.01034213323146105</v>
      </c>
      <c r="E59">
        <v>0.01177449151873589</v>
      </c>
    </row>
    <row r="60" spans="1:5">
      <c r="A60">
        <v>59</v>
      </c>
      <c r="B60">
        <v>0.1483460664749146</v>
      </c>
      <c r="C60">
        <v>0.1479124575853348</v>
      </c>
      <c r="D60">
        <v>0.01101330388337374</v>
      </c>
      <c r="E60">
        <v>0.01094914507120848</v>
      </c>
    </row>
    <row r="61" spans="1:5">
      <c r="A61">
        <v>60</v>
      </c>
      <c r="B61">
        <v>0.1379510909318924</v>
      </c>
      <c r="C61">
        <v>0.1741808503866196</v>
      </c>
      <c r="D61">
        <v>0.009525306522846222</v>
      </c>
      <c r="E61">
        <v>0.01517956610769033</v>
      </c>
    </row>
    <row r="62" spans="1:5">
      <c r="A62">
        <v>61</v>
      </c>
      <c r="B62">
        <v>0.1377335637807846</v>
      </c>
      <c r="C62">
        <v>0.1529607027769089</v>
      </c>
      <c r="D62">
        <v>0.009495401754975319</v>
      </c>
      <c r="E62">
        <v>0.01170871686190367</v>
      </c>
    </row>
    <row r="63" spans="1:5">
      <c r="A63">
        <v>62</v>
      </c>
      <c r="B63">
        <v>0.146371066570282</v>
      </c>
      <c r="C63">
        <v>0.1531113833189011</v>
      </c>
      <c r="D63">
        <v>0.01072251610457897</v>
      </c>
      <c r="E63">
        <v>0.01173188537359238</v>
      </c>
    </row>
    <row r="64" spans="1:5">
      <c r="A64">
        <v>63</v>
      </c>
      <c r="B64">
        <v>0.1416358947753906</v>
      </c>
      <c r="C64">
        <v>0.1571944355964661</v>
      </c>
      <c r="D64">
        <v>0.01004077307879925</v>
      </c>
      <c r="E64">
        <v>0.01236546039581299</v>
      </c>
    </row>
    <row r="65" spans="1:5">
      <c r="A65">
        <v>64</v>
      </c>
      <c r="B65">
        <v>0.1336256712675095</v>
      </c>
      <c r="C65">
        <v>0.1582544445991516</v>
      </c>
      <c r="D65">
        <v>0.008938441053032875</v>
      </c>
      <c r="E65">
        <v>0.01253285817801952</v>
      </c>
    </row>
    <row r="66" spans="1:5">
      <c r="A66">
        <v>65</v>
      </c>
      <c r="B66">
        <v>0.1281280219554901</v>
      </c>
      <c r="C66">
        <v>0.1405882388353348</v>
      </c>
      <c r="D66">
        <v>0.008219094946980476</v>
      </c>
      <c r="E66">
        <v>0.00989327859133482</v>
      </c>
    </row>
    <row r="67" spans="1:5">
      <c r="A67">
        <v>66</v>
      </c>
      <c r="B67">
        <v>0.1472705751657486</v>
      </c>
      <c r="C67">
        <v>0.1506792902946472</v>
      </c>
      <c r="D67">
        <v>0.0108551224693656</v>
      </c>
      <c r="E67">
        <v>0.01136298757046461</v>
      </c>
    </row>
    <row r="68" spans="1:5">
      <c r="A68">
        <v>67</v>
      </c>
      <c r="B68">
        <v>0.1482241004705429</v>
      </c>
      <c r="C68">
        <v>0.1608919948339462</v>
      </c>
      <c r="D68">
        <v>0.01099610142409801</v>
      </c>
      <c r="E68">
        <v>0.0129540553316474</v>
      </c>
    </row>
    <row r="69" spans="1:5">
      <c r="A69">
        <v>68</v>
      </c>
      <c r="B69">
        <v>0.1457521468400955</v>
      </c>
      <c r="C69">
        <v>0.1686738431453705</v>
      </c>
      <c r="D69">
        <v>0.01063280273228884</v>
      </c>
      <c r="E69">
        <v>0.01423652190715075</v>
      </c>
    </row>
    <row r="70" spans="1:5">
      <c r="A70">
        <v>69</v>
      </c>
      <c r="B70">
        <v>0.1435224711894989</v>
      </c>
      <c r="C70">
        <v>0.1600257009267807</v>
      </c>
      <c r="D70">
        <v>0.01031051203608513</v>
      </c>
      <c r="E70">
        <v>0.01281538791954517</v>
      </c>
    </row>
    <row r="71" spans="1:5">
      <c r="A71">
        <v>70</v>
      </c>
      <c r="B71">
        <v>0.1423789411783218</v>
      </c>
      <c r="C71">
        <v>0.1736539304256439</v>
      </c>
      <c r="D71">
        <v>0.01014717482030392</v>
      </c>
      <c r="E71">
        <v>0.0150892399251461</v>
      </c>
    </row>
    <row r="72" spans="1:5">
      <c r="A72">
        <v>71</v>
      </c>
      <c r="B72">
        <v>0.1316614001989365</v>
      </c>
      <c r="C72">
        <v>0.1560082286596298</v>
      </c>
      <c r="D72">
        <v>0.008678805083036423</v>
      </c>
      <c r="E72">
        <v>0.01218077261000872</v>
      </c>
    </row>
    <row r="73" spans="1:5">
      <c r="A73">
        <v>72</v>
      </c>
      <c r="B73">
        <v>0.1406523734331131</v>
      </c>
      <c r="C73">
        <v>0.1573245525360107</v>
      </c>
      <c r="D73">
        <v>0.009903060272336006</v>
      </c>
      <c r="E73">
        <v>0.01238708198070526</v>
      </c>
    </row>
    <row r="74" spans="1:5">
      <c r="A74">
        <v>73</v>
      </c>
      <c r="B74">
        <v>0.1407707929611206</v>
      </c>
      <c r="C74">
        <v>0.1581503301858902</v>
      </c>
      <c r="D74">
        <v>0.009919834323227406</v>
      </c>
      <c r="E74">
        <v>0.01251743640750647</v>
      </c>
    </row>
    <row r="75" spans="1:5">
      <c r="A75">
        <v>74</v>
      </c>
      <c r="B75">
        <v>0.1450487524271011</v>
      </c>
      <c r="C75">
        <v>0.1373362094163895</v>
      </c>
      <c r="D75">
        <v>0.01053132396191359</v>
      </c>
      <c r="E75">
        <v>0.009442438371479511</v>
      </c>
    </row>
    <row r="76" spans="1:5">
      <c r="A76">
        <v>75</v>
      </c>
      <c r="B76">
        <v>0.1461107134819031</v>
      </c>
      <c r="C76">
        <v>0.1612955182790756</v>
      </c>
      <c r="D76">
        <v>0.01068601850420237</v>
      </c>
      <c r="E76">
        <v>0.01301996130496264</v>
      </c>
    </row>
    <row r="77" spans="1:5">
      <c r="A77">
        <v>76</v>
      </c>
      <c r="B77">
        <v>0.1367319375276566</v>
      </c>
      <c r="C77">
        <v>0.1636696308851242</v>
      </c>
      <c r="D77">
        <v>0.00935970526188612</v>
      </c>
      <c r="E77">
        <v>0.01340580638498068</v>
      </c>
    </row>
    <row r="78" spans="1:5">
      <c r="A78">
        <v>77</v>
      </c>
      <c r="B78">
        <v>0.136132538318634</v>
      </c>
      <c r="C78">
        <v>0.1544477194547653</v>
      </c>
      <c r="D78">
        <v>0.009278040379285812</v>
      </c>
      <c r="E78">
        <v>0.01193914283066988</v>
      </c>
    </row>
    <row r="79" spans="1:5">
      <c r="A79">
        <v>78</v>
      </c>
      <c r="B79">
        <v>0.1369267404079437</v>
      </c>
      <c r="C79">
        <v>0.1495384573936462</v>
      </c>
      <c r="D79">
        <v>0.009386662393808365</v>
      </c>
      <c r="E79">
        <v>0.01119313854724169</v>
      </c>
    </row>
    <row r="80" spans="1:5">
      <c r="A80">
        <v>79</v>
      </c>
      <c r="B80">
        <v>0.1344158947467804</v>
      </c>
      <c r="C80">
        <v>0.1468792706727982</v>
      </c>
      <c r="D80">
        <v>0.00904611311852932</v>
      </c>
      <c r="E80">
        <v>0.01079907361418009</v>
      </c>
    </row>
    <row r="81" spans="1:5">
      <c r="A81">
        <v>80</v>
      </c>
      <c r="B81">
        <v>0.137767881155014</v>
      </c>
      <c r="C81">
        <v>0.1472348570823669</v>
      </c>
      <c r="D81">
        <v>0.009502341039478779</v>
      </c>
      <c r="E81">
        <v>0.01085144560784101</v>
      </c>
    </row>
    <row r="82" spans="1:5">
      <c r="A82">
        <v>81</v>
      </c>
      <c r="B82">
        <v>0.1393514573574066</v>
      </c>
      <c r="C82">
        <v>0.1326389908790588</v>
      </c>
      <c r="D82">
        <v>0.009721826761960983</v>
      </c>
      <c r="E82">
        <v>0.008808953687548637</v>
      </c>
    </row>
    <row r="83" spans="1:5">
      <c r="A83">
        <v>82</v>
      </c>
      <c r="B83">
        <v>0.1382879316806793</v>
      </c>
      <c r="C83">
        <v>0.1563047468662262</v>
      </c>
      <c r="D83">
        <v>0.009574231691658497</v>
      </c>
      <c r="E83">
        <v>0.01222813967615366</v>
      </c>
    </row>
    <row r="84" spans="1:5">
      <c r="A84">
        <v>83</v>
      </c>
      <c r="B84">
        <v>0.1414079517126083</v>
      </c>
      <c r="C84">
        <v>0.1348306685686111</v>
      </c>
      <c r="D84">
        <v>0.0100106680765748</v>
      </c>
      <c r="E84">
        <v>0.009102238342165947</v>
      </c>
    </row>
    <row r="85" spans="1:5">
      <c r="A85">
        <v>84</v>
      </c>
      <c r="B85">
        <v>0.1356707662343979</v>
      </c>
      <c r="C85">
        <v>0.1284512877464294</v>
      </c>
      <c r="D85">
        <v>0.009215904399752617</v>
      </c>
      <c r="E85">
        <v>0.008262619376182556</v>
      </c>
    </row>
    <row r="86" spans="1:5">
      <c r="A86">
        <v>85</v>
      </c>
      <c r="B86">
        <v>0.1446866989135742</v>
      </c>
      <c r="C86">
        <v>0.1339886784553528</v>
      </c>
      <c r="D86">
        <v>0.01048003882169724</v>
      </c>
      <c r="E86">
        <v>0.00898947287350893</v>
      </c>
    </row>
    <row r="87" spans="1:5">
      <c r="A87">
        <v>86</v>
      </c>
      <c r="B87">
        <v>0.14513298869133</v>
      </c>
      <c r="C87">
        <v>0.1650221049785614</v>
      </c>
      <c r="D87">
        <v>0.0105447843670845</v>
      </c>
      <c r="E87">
        <v>0.01362919621169567</v>
      </c>
    </row>
    <row r="88" spans="1:5">
      <c r="A88">
        <v>87</v>
      </c>
      <c r="B88">
        <v>0.1331306099891663</v>
      </c>
      <c r="C88">
        <v>0.1348709762096405</v>
      </c>
      <c r="D88">
        <v>0.008874948136508465</v>
      </c>
      <c r="E88">
        <v>0.009108182042837143</v>
      </c>
    </row>
    <row r="89" spans="1:5">
      <c r="A89">
        <v>88</v>
      </c>
      <c r="B89">
        <v>0.1369175761938095</v>
      </c>
      <c r="C89">
        <v>0.1424943953752518</v>
      </c>
      <c r="D89">
        <v>0.009386388584971428</v>
      </c>
      <c r="E89">
        <v>0.01016558799892664</v>
      </c>
    </row>
    <row r="90" spans="1:5">
      <c r="A90">
        <v>89</v>
      </c>
      <c r="B90">
        <v>0.1344552338123322</v>
      </c>
      <c r="C90">
        <v>0.1530620604753494</v>
      </c>
      <c r="D90">
        <v>0.009052358567714691</v>
      </c>
      <c r="E90">
        <v>0.01172732375562191</v>
      </c>
    </row>
    <row r="91" spans="1:5">
      <c r="A91">
        <v>90</v>
      </c>
      <c r="B91">
        <v>0.1286493986845016</v>
      </c>
      <c r="C91">
        <v>0.159465566277504</v>
      </c>
      <c r="D91">
        <v>0.008288677781820297</v>
      </c>
      <c r="E91">
        <v>0.01272804662585258</v>
      </c>
    </row>
    <row r="92" spans="1:5">
      <c r="A92">
        <v>91</v>
      </c>
      <c r="B92">
        <v>0.1359965354204178</v>
      </c>
      <c r="C92">
        <v>0.1521649211645126</v>
      </c>
      <c r="D92">
        <v>0.009260997176170349</v>
      </c>
      <c r="E92">
        <v>0.01159064006060362</v>
      </c>
    </row>
    <row r="93" spans="1:5">
      <c r="A93">
        <v>92</v>
      </c>
      <c r="B93">
        <v>0.1319036036729813</v>
      </c>
      <c r="C93">
        <v>0.1779020428657532</v>
      </c>
      <c r="D93">
        <v>0.008712832815945148</v>
      </c>
      <c r="E93">
        <v>0.0158381424844265</v>
      </c>
    </row>
    <row r="94" spans="1:5">
      <c r="A94">
        <v>93</v>
      </c>
      <c r="B94">
        <v>0.135264977812767</v>
      </c>
      <c r="C94">
        <v>0.1395064443349838</v>
      </c>
      <c r="D94">
        <v>0.009161892347037792</v>
      </c>
      <c r="E94">
        <v>0.009744702838361263</v>
      </c>
    </row>
    <row r="95" spans="1:5">
      <c r="A95">
        <v>94</v>
      </c>
      <c r="B95">
        <v>0.1385324150323868</v>
      </c>
      <c r="C95">
        <v>0.1378203183412552</v>
      </c>
      <c r="D95">
        <v>0.009609411470592022</v>
      </c>
      <c r="E95">
        <v>0.009511063806712627</v>
      </c>
    </row>
    <row r="96" spans="1:5">
      <c r="A96">
        <v>95</v>
      </c>
      <c r="B96">
        <v>0.1408910602331161</v>
      </c>
      <c r="C96">
        <v>0.1637044697999954</v>
      </c>
      <c r="D96">
        <v>0.009939021430909634</v>
      </c>
      <c r="E96">
        <v>0.0134135065600276</v>
      </c>
    </row>
    <row r="97" spans="1:5">
      <c r="A97">
        <v>96</v>
      </c>
      <c r="B97">
        <v>0.1301853358745575</v>
      </c>
      <c r="C97">
        <v>0.143215224146843</v>
      </c>
      <c r="D97">
        <v>0.008488104678690434</v>
      </c>
      <c r="E97">
        <v>0.01026935037225485</v>
      </c>
    </row>
    <row r="98" spans="1:5">
      <c r="A98">
        <v>97</v>
      </c>
      <c r="B98">
        <v>0.1437248289585114</v>
      </c>
      <c r="C98">
        <v>0.1550336480140686</v>
      </c>
      <c r="D98">
        <v>0.01034249924123287</v>
      </c>
      <c r="E98">
        <v>0.01203186810016632</v>
      </c>
    </row>
    <row r="99" spans="1:5">
      <c r="A99">
        <v>98</v>
      </c>
      <c r="B99">
        <v>0.1307981610298157</v>
      </c>
      <c r="C99">
        <v>0.1446427553892136</v>
      </c>
      <c r="D99">
        <v>0.008568390272557735</v>
      </c>
      <c r="E99">
        <v>0.01047512516379356</v>
      </c>
    </row>
    <row r="100" spans="1:5">
      <c r="A100">
        <v>99</v>
      </c>
      <c r="B100">
        <v>0.1363568007946014</v>
      </c>
      <c r="C100">
        <v>0.1703567802906036</v>
      </c>
      <c r="D100">
        <v>0.009310973808169365</v>
      </c>
      <c r="E100">
        <v>0.01452515088021755</v>
      </c>
    </row>
    <row r="101" spans="1:5">
      <c r="A101">
        <v>100</v>
      </c>
      <c r="B101">
        <v>0.1364300847053528</v>
      </c>
      <c r="C101">
        <v>0.1546061038970947</v>
      </c>
      <c r="D101">
        <v>0.009321033023297787</v>
      </c>
      <c r="E101">
        <v>0.01196606922894716</v>
      </c>
    </row>
    <row r="102" spans="1:5">
      <c r="A102">
        <v>101</v>
      </c>
      <c r="B102">
        <v>0.1283313035964966</v>
      </c>
      <c r="C102">
        <v>0.1493389755487442</v>
      </c>
      <c r="D102">
        <v>0.00824904628098011</v>
      </c>
      <c r="E102">
        <v>0.01116575580090284</v>
      </c>
    </row>
    <row r="103" spans="1:5">
      <c r="A103">
        <v>102</v>
      </c>
      <c r="B103">
        <v>0.1282655596733093</v>
      </c>
      <c r="C103">
        <v>0.1810242384672165</v>
      </c>
      <c r="D103">
        <v>0.008240772411227226</v>
      </c>
      <c r="E103">
        <v>0.01639964431524277</v>
      </c>
    </row>
    <row r="104" spans="1:5">
      <c r="A104">
        <v>103</v>
      </c>
      <c r="B104">
        <v>0.1359133124351501</v>
      </c>
      <c r="C104">
        <v>0.1540567725896835</v>
      </c>
      <c r="D104">
        <v>0.00925101526081562</v>
      </c>
      <c r="E104">
        <v>0.01188167743384838</v>
      </c>
    </row>
    <row r="105" spans="1:5">
      <c r="A105">
        <v>104</v>
      </c>
      <c r="B105">
        <v>0.1226616054773331</v>
      </c>
      <c r="C105">
        <v>0.168776273727417</v>
      </c>
      <c r="D105">
        <v>0.007537913043051958</v>
      </c>
      <c r="E105">
        <v>0.01425771415233612</v>
      </c>
    </row>
    <row r="106" spans="1:5">
      <c r="A106">
        <v>105</v>
      </c>
      <c r="B106">
        <v>0.1407585144042969</v>
      </c>
      <c r="C106">
        <v>0.1437428742647171</v>
      </c>
      <c r="D106">
        <v>0.00992155447602272</v>
      </c>
      <c r="E106">
        <v>0.01034611649811268</v>
      </c>
    </row>
    <row r="107" spans="1:5">
      <c r="A107">
        <v>106</v>
      </c>
      <c r="B107">
        <v>0.1325409114360809</v>
      </c>
      <c r="C107">
        <v>0.14056196808815</v>
      </c>
      <c r="D107">
        <v>0.008798704482614994</v>
      </c>
      <c r="E107">
        <v>0.009894012473523617</v>
      </c>
    </row>
    <row r="108" spans="1:5">
      <c r="A108">
        <v>107</v>
      </c>
      <c r="B108">
        <v>0.1351732164621353</v>
      </c>
      <c r="C108">
        <v>0.1360341310501099</v>
      </c>
      <c r="D108">
        <v>0.009151097387075424</v>
      </c>
      <c r="E108">
        <v>0.009267865680158138</v>
      </c>
    </row>
    <row r="109" spans="1:5">
      <c r="A109">
        <v>108</v>
      </c>
      <c r="B109">
        <v>0.1301111280918121</v>
      </c>
      <c r="C109">
        <v>0.1388276666402817</v>
      </c>
      <c r="D109">
        <v>0.008479742333292961</v>
      </c>
      <c r="E109">
        <v>0.009651884436607361</v>
      </c>
    </row>
    <row r="110" spans="1:5">
      <c r="A110">
        <v>109</v>
      </c>
      <c r="B110">
        <v>0.1441369503736496</v>
      </c>
      <c r="C110">
        <v>0.142160564661026</v>
      </c>
      <c r="D110">
        <v>0.01040311809629202</v>
      </c>
      <c r="E110">
        <v>0.01012019626796246</v>
      </c>
    </row>
    <row r="111" spans="1:5">
      <c r="A111">
        <v>110</v>
      </c>
      <c r="B111">
        <v>0.1305186301469803</v>
      </c>
      <c r="C111">
        <v>0.1471846550703049</v>
      </c>
      <c r="D111">
        <v>0.008532954379916191</v>
      </c>
      <c r="E111">
        <v>0.01084711402654648</v>
      </c>
    </row>
    <row r="112" spans="1:5">
      <c r="A112">
        <v>111</v>
      </c>
      <c r="B112">
        <v>0.1336959451436996</v>
      </c>
      <c r="C112">
        <v>0.1267349421977997</v>
      </c>
      <c r="D112">
        <v>0.008952789939939976</v>
      </c>
      <c r="E112">
        <v>0.008046423085033894</v>
      </c>
    </row>
    <row r="113" spans="1:5">
      <c r="A113">
        <v>112</v>
      </c>
      <c r="B113">
        <v>0.134683832526207</v>
      </c>
      <c r="C113">
        <v>0.1422658562660217</v>
      </c>
      <c r="D113">
        <v>0.009085488505661488</v>
      </c>
      <c r="E113">
        <v>0.01013542059808969</v>
      </c>
    </row>
    <row r="114" spans="1:5">
      <c r="A114">
        <v>113</v>
      </c>
      <c r="B114">
        <v>0.1477238833904266</v>
      </c>
      <c r="C114">
        <v>0.1502757221460342</v>
      </c>
      <c r="D114">
        <v>0.01092684734612703</v>
      </c>
      <c r="E114">
        <v>0.01130715943872929</v>
      </c>
    </row>
    <row r="115" spans="1:5">
      <c r="A115">
        <v>114</v>
      </c>
      <c r="B115">
        <v>0.1413294970989227</v>
      </c>
      <c r="C115">
        <v>0.1526623368263245</v>
      </c>
      <c r="D115">
        <v>0.01000269129872322</v>
      </c>
      <c r="E115">
        <v>0.01166858710348606</v>
      </c>
    </row>
    <row r="116" spans="1:5">
      <c r="A116">
        <v>115</v>
      </c>
      <c r="B116">
        <v>0.128926694393158</v>
      </c>
      <c r="C116">
        <v>0.1345778703689575</v>
      </c>
      <c r="D116">
        <v>0.008326811715960503</v>
      </c>
      <c r="E116">
        <v>0.009071466512978077</v>
      </c>
    </row>
    <row r="117" spans="1:5">
      <c r="A117">
        <v>116</v>
      </c>
      <c r="B117">
        <v>0.1355898231267929</v>
      </c>
      <c r="C117">
        <v>0.1388465017080307</v>
      </c>
      <c r="D117">
        <v>0.009208224713802338</v>
      </c>
      <c r="E117">
        <v>0.009655156172811985</v>
      </c>
    </row>
    <row r="118" spans="1:5">
      <c r="A118">
        <v>117</v>
      </c>
      <c r="B118">
        <v>0.1328169852495193</v>
      </c>
      <c r="C118">
        <v>0.1695465445518494</v>
      </c>
      <c r="D118">
        <v>0.008836238645017147</v>
      </c>
      <c r="E118">
        <v>0.01438918709754944</v>
      </c>
    </row>
    <row r="119" spans="1:5">
      <c r="A119">
        <v>118</v>
      </c>
      <c r="B119">
        <v>0.1339467167854309</v>
      </c>
      <c r="C119">
        <v>0.1458653658628464</v>
      </c>
      <c r="D119">
        <v>0.008987125940620899</v>
      </c>
      <c r="E119">
        <v>0.01065477915108204</v>
      </c>
    </row>
    <row r="120" spans="1:5">
      <c r="A120">
        <v>119</v>
      </c>
      <c r="B120">
        <v>0.1323093771934509</v>
      </c>
      <c r="C120">
        <v>0.1562820374965668</v>
      </c>
      <c r="D120">
        <v>0.008769357576966286</v>
      </c>
      <c r="E120">
        <v>0.01222857180982828</v>
      </c>
    </row>
    <row r="121" spans="1:5">
      <c r="A121">
        <v>120</v>
      </c>
      <c r="B121">
        <v>0.1345774382352829</v>
      </c>
      <c r="C121">
        <v>0.1653110980987549</v>
      </c>
      <c r="D121">
        <v>0.009072087705135345</v>
      </c>
      <c r="E121">
        <v>0.01368044503033161</v>
      </c>
    </row>
    <row r="122" spans="1:5">
      <c r="A122">
        <v>121</v>
      </c>
      <c r="B122">
        <v>0.1276432871818542</v>
      </c>
      <c r="C122">
        <v>0.135198786854744</v>
      </c>
      <c r="D122">
        <v>0.008163033984601498</v>
      </c>
      <c r="E122">
        <v>0.009156056679785252</v>
      </c>
    </row>
    <row r="123" spans="1:5">
      <c r="A123">
        <v>122</v>
      </c>
      <c r="B123">
        <v>0.1304657608270645</v>
      </c>
      <c r="C123">
        <v>0.1386249363422394</v>
      </c>
      <c r="D123">
        <v>0.008527534082531929</v>
      </c>
      <c r="E123">
        <v>0.009625423699617386</v>
      </c>
    </row>
    <row r="124" spans="1:5">
      <c r="A124">
        <v>123</v>
      </c>
      <c r="B124">
        <v>0.1380256116390228</v>
      </c>
      <c r="C124">
        <v>0.1399452239274979</v>
      </c>
      <c r="D124">
        <v>0.009542582556605339</v>
      </c>
      <c r="E124">
        <v>0.009809473529458046</v>
      </c>
    </row>
    <row r="125" spans="1:5">
      <c r="A125">
        <v>124</v>
      </c>
      <c r="B125">
        <v>0.1443265974521637</v>
      </c>
      <c r="C125">
        <v>0.1531350910663605</v>
      </c>
      <c r="D125">
        <v>0.01043225266039371</v>
      </c>
      <c r="E125">
        <v>0.0117423115298152</v>
      </c>
    </row>
    <row r="126" spans="1:5">
      <c r="A126">
        <v>125</v>
      </c>
      <c r="B126">
        <v>0.1221314892172813</v>
      </c>
      <c r="C126">
        <v>0.1376437544822693</v>
      </c>
      <c r="D126">
        <v>0.007475267164409161</v>
      </c>
      <c r="E126">
        <v>0.009490273892879486</v>
      </c>
    </row>
    <row r="127" spans="1:5">
      <c r="A127">
        <v>126</v>
      </c>
      <c r="B127">
        <v>0.1336661130189896</v>
      </c>
      <c r="C127">
        <v>0.1652834564447403</v>
      </c>
      <c r="D127">
        <v>0.008950697258114815</v>
      </c>
      <c r="E127">
        <v>0.0136766703799367</v>
      </c>
    </row>
    <row r="128" spans="1:5">
      <c r="A128">
        <v>127</v>
      </c>
      <c r="B128">
        <v>0.131143257021904</v>
      </c>
      <c r="C128">
        <v>0.1468522101640701</v>
      </c>
      <c r="D128">
        <v>0.008616658858954906</v>
      </c>
      <c r="E128">
        <v>0.01080022938549519</v>
      </c>
    </row>
    <row r="129" spans="1:5">
      <c r="A129">
        <v>128</v>
      </c>
      <c r="B129">
        <v>0.1186808943748474</v>
      </c>
      <c r="C129">
        <v>0.1408728212118149</v>
      </c>
      <c r="D129">
        <v>0.007060037925839424</v>
      </c>
      <c r="E129">
        <v>0.009940077550709248</v>
      </c>
    </row>
    <row r="130" spans="1:5">
      <c r="A130">
        <v>129</v>
      </c>
      <c r="B130">
        <v>0.1485758870840073</v>
      </c>
      <c r="C130">
        <v>0.1764124482870102</v>
      </c>
      <c r="D130">
        <v>0.01105489674955606</v>
      </c>
      <c r="E130">
        <v>0.01557818241417408</v>
      </c>
    </row>
    <row r="131" spans="1:5">
      <c r="A131">
        <v>130</v>
      </c>
      <c r="B131">
        <v>0.1338023841381073</v>
      </c>
      <c r="C131">
        <v>0.1275018751621246</v>
      </c>
      <c r="D131">
        <v>0.008969103917479515</v>
      </c>
      <c r="E131">
        <v>0.008145993575453758</v>
      </c>
    </row>
    <row r="132" spans="1:5">
      <c r="A132">
        <v>131</v>
      </c>
      <c r="B132">
        <v>0.1267425864934921</v>
      </c>
      <c r="C132">
        <v>0.1506750285625458</v>
      </c>
      <c r="D132">
        <v>0.008049487136304379</v>
      </c>
      <c r="E132">
        <v>0.01136919390410185</v>
      </c>
    </row>
    <row r="133" spans="1:5">
      <c r="A133">
        <v>132</v>
      </c>
      <c r="B133">
        <v>0.1262610554695129</v>
      </c>
      <c r="C133">
        <v>0.1382648646831512</v>
      </c>
      <c r="D133">
        <v>0.007988710887730122</v>
      </c>
      <c r="E133">
        <v>0.009576443582773209</v>
      </c>
    </row>
    <row r="134" spans="1:5">
      <c r="A134">
        <v>133</v>
      </c>
      <c r="B134">
        <v>0.1282758414745331</v>
      </c>
      <c r="C134">
        <v>0.1477826982736588</v>
      </c>
      <c r="D134">
        <v>0.008245320990681648</v>
      </c>
      <c r="E134">
        <v>0.01093790400773287</v>
      </c>
    </row>
    <row r="135" spans="1:5">
      <c r="A135">
        <v>134</v>
      </c>
      <c r="B135">
        <v>0.1178581640124321</v>
      </c>
      <c r="C135">
        <v>0.1431872546672821</v>
      </c>
      <c r="D135">
        <v>0.006963389459997416</v>
      </c>
      <c r="E135">
        <v>0.01026949938386679</v>
      </c>
    </row>
    <row r="136" spans="1:5">
      <c r="A136">
        <v>135</v>
      </c>
      <c r="B136">
        <v>0.1290731281042099</v>
      </c>
      <c r="C136">
        <v>0.1572418212890625</v>
      </c>
      <c r="D136">
        <v>0.008348160423338413</v>
      </c>
      <c r="E136">
        <v>0.0123807629570365</v>
      </c>
    </row>
    <row r="137" spans="1:5">
      <c r="A137">
        <v>136</v>
      </c>
      <c r="B137">
        <v>0.1369401216506958</v>
      </c>
      <c r="C137">
        <v>0.1749972403049469</v>
      </c>
      <c r="D137">
        <v>0.009394804015755653</v>
      </c>
      <c r="E137">
        <v>0.01533062569797039</v>
      </c>
    </row>
    <row r="138" spans="1:5">
      <c r="A138">
        <v>137</v>
      </c>
      <c r="B138">
        <v>0.1337735056877136</v>
      </c>
      <c r="C138">
        <v>0.1461536735296249</v>
      </c>
      <c r="D138">
        <v>0.008966241963207722</v>
      </c>
      <c r="E138">
        <v>0.01069898158311844</v>
      </c>
    </row>
    <row r="139" spans="1:5">
      <c r="A139">
        <v>138</v>
      </c>
      <c r="B139">
        <v>0.1247918307781219</v>
      </c>
      <c r="C139">
        <v>0.1429657787084579</v>
      </c>
      <c r="D139">
        <v>0.007805068977177143</v>
      </c>
      <c r="E139">
        <v>0.01023822650313377</v>
      </c>
    </row>
    <row r="140" spans="1:5">
      <c r="A140">
        <v>139</v>
      </c>
      <c r="B140">
        <v>0.1291996687650681</v>
      </c>
      <c r="C140">
        <v>0.1485489159822464</v>
      </c>
      <c r="D140">
        <v>0.008364975452423096</v>
      </c>
      <c r="E140">
        <v>0.01105222385376692</v>
      </c>
    </row>
    <row r="141" spans="1:5">
      <c r="A141">
        <v>140</v>
      </c>
      <c r="B141">
        <v>0.1262465864419937</v>
      </c>
      <c r="C141">
        <v>0.1370312720537186</v>
      </c>
      <c r="D141">
        <v>0.007988077588379383</v>
      </c>
      <c r="E141">
        <v>0.009407835081219673</v>
      </c>
    </row>
    <row r="142" spans="1:5">
      <c r="A142">
        <v>141</v>
      </c>
      <c r="B142">
        <v>0.1307530254125595</v>
      </c>
      <c r="C142">
        <v>0.1390608996152878</v>
      </c>
      <c r="D142">
        <v>0.008567359298467636</v>
      </c>
      <c r="E142">
        <v>0.009688220918178558</v>
      </c>
    </row>
    <row r="143" spans="1:5">
      <c r="A143">
        <v>142</v>
      </c>
      <c r="B143">
        <v>0.1346681416034698</v>
      </c>
      <c r="C143">
        <v>0.1470632702112198</v>
      </c>
      <c r="D143">
        <v>0.009087108075618744</v>
      </c>
      <c r="E143">
        <v>0.0108332671225071</v>
      </c>
    </row>
    <row r="144" spans="1:5">
      <c r="A144">
        <v>143</v>
      </c>
      <c r="B144">
        <v>0.1295818388462067</v>
      </c>
      <c r="C144">
        <v>0.1418247222900391</v>
      </c>
      <c r="D144">
        <v>0.008415241725742817</v>
      </c>
      <c r="E144">
        <v>0.01007670070976019</v>
      </c>
    </row>
    <row r="145" spans="1:5">
      <c r="A145">
        <v>144</v>
      </c>
      <c r="B145">
        <v>0.1202686056494713</v>
      </c>
      <c r="C145">
        <v>0.147753432393074</v>
      </c>
      <c r="D145">
        <v>0.007251902017742395</v>
      </c>
      <c r="E145">
        <v>0.01093529816716909</v>
      </c>
    </row>
    <row r="146" spans="1:5">
      <c r="A146">
        <v>145</v>
      </c>
      <c r="B146">
        <v>0.1280776709318161</v>
      </c>
      <c r="C146">
        <v>0.1543613523244858</v>
      </c>
      <c r="D146">
        <v>0.008221814408898354</v>
      </c>
      <c r="E146">
        <v>0.01193365547806025</v>
      </c>
    </row>
    <row r="147" spans="1:5">
      <c r="A147">
        <v>146</v>
      </c>
      <c r="B147">
        <v>0.1247980371117592</v>
      </c>
      <c r="C147">
        <v>0.1613326370716095</v>
      </c>
      <c r="D147">
        <v>0.007807272486388683</v>
      </c>
      <c r="E147">
        <v>0.01303419191390276</v>
      </c>
    </row>
    <row r="148" spans="1:5">
      <c r="A148">
        <v>147</v>
      </c>
      <c r="B148">
        <v>0.1355596333742142</v>
      </c>
      <c r="C148">
        <v>0.1422284841537476</v>
      </c>
      <c r="D148">
        <v>0.009208268485963345</v>
      </c>
      <c r="E148">
        <v>0.01013456471264362</v>
      </c>
    </row>
    <row r="149" spans="1:5">
      <c r="A149">
        <v>148</v>
      </c>
      <c r="B149">
        <v>0.1344411969184875</v>
      </c>
      <c r="C149">
        <v>0.1597265154123306</v>
      </c>
      <c r="D149">
        <v>0.009057261981070042</v>
      </c>
      <c r="E149">
        <v>0.01277625933289528</v>
      </c>
    </row>
    <row r="150" spans="1:5">
      <c r="A150">
        <v>149</v>
      </c>
      <c r="B150">
        <v>0.1275525689125061</v>
      </c>
      <c r="C150">
        <v>0.1572549343109131</v>
      </c>
      <c r="D150">
        <v>0.008154957555234432</v>
      </c>
      <c r="E150">
        <v>0.01238477323204279</v>
      </c>
    </row>
    <row r="151" spans="1:5">
      <c r="A151">
        <v>150</v>
      </c>
      <c r="B151">
        <v>0.1244553178548813</v>
      </c>
      <c r="C151">
        <v>0.1413064152002335</v>
      </c>
      <c r="D151">
        <v>0.007764881942421198</v>
      </c>
      <c r="E151">
        <v>0.0100041264668107</v>
      </c>
    </row>
    <row r="152" spans="1:5">
      <c r="A152">
        <v>151</v>
      </c>
      <c r="B152">
        <v>0.1192006096243858</v>
      </c>
      <c r="C152">
        <v>0.1546829789876938</v>
      </c>
      <c r="D152">
        <v>0.007124858442693949</v>
      </c>
      <c r="E152">
        <v>0.01198393199592829</v>
      </c>
    </row>
    <row r="153" spans="1:5">
      <c r="A153">
        <v>152</v>
      </c>
      <c r="B153">
        <v>0.1285542398691177</v>
      </c>
      <c r="C153">
        <v>0.1391651332378387</v>
      </c>
      <c r="D153">
        <v>0.008283610455691814</v>
      </c>
      <c r="E153">
        <v>0.009703988209366798</v>
      </c>
    </row>
    <row r="154" spans="1:5">
      <c r="A154">
        <v>153</v>
      </c>
      <c r="B154">
        <v>0.1389779895544052</v>
      </c>
      <c r="C154">
        <v>0.1474296599626541</v>
      </c>
      <c r="D154">
        <v>0.009678082540631294</v>
      </c>
      <c r="E154">
        <v>0.01088857743889093</v>
      </c>
    </row>
    <row r="155" spans="1:5">
      <c r="A155">
        <v>154</v>
      </c>
      <c r="B155">
        <v>0.1286160051822662</v>
      </c>
      <c r="C155">
        <v>0.1335118114948273</v>
      </c>
      <c r="D155">
        <v>0.008291993290185928</v>
      </c>
      <c r="E155">
        <v>0.008933763019740582</v>
      </c>
    </row>
    <row r="156" spans="1:5">
      <c r="A156">
        <v>155</v>
      </c>
      <c r="B156">
        <v>0.1300948262214661</v>
      </c>
      <c r="C156">
        <v>0.1383669376373291</v>
      </c>
      <c r="D156">
        <v>0.008483424782752991</v>
      </c>
      <c r="E156">
        <v>0.009593871422111988</v>
      </c>
    </row>
    <row r="157" spans="1:5">
      <c r="A157">
        <v>156</v>
      </c>
      <c r="B157">
        <v>0.1268730163574219</v>
      </c>
      <c r="C157">
        <v>0.1575242131948471</v>
      </c>
      <c r="D157">
        <v>0.008069628849625587</v>
      </c>
      <c r="E157">
        <v>0.01242824364453554</v>
      </c>
    </row>
    <row r="158" spans="1:5">
      <c r="A158">
        <v>157</v>
      </c>
      <c r="B158">
        <v>0.1255829483270645</v>
      </c>
      <c r="C158">
        <v>0.1407842189073563</v>
      </c>
      <c r="D158">
        <v>0.007906836457550526</v>
      </c>
      <c r="E158">
        <v>0.00993142556399107</v>
      </c>
    </row>
    <row r="159" spans="1:5">
      <c r="A159">
        <v>158</v>
      </c>
      <c r="B159">
        <v>0.1191303580999374</v>
      </c>
      <c r="C159">
        <v>0.1273234188556671</v>
      </c>
      <c r="D159">
        <v>0.007117366418242455</v>
      </c>
      <c r="E159">
        <v>0.008126996457576752</v>
      </c>
    </row>
    <row r="160" spans="1:5">
      <c r="A160">
        <v>159</v>
      </c>
      <c r="B160">
        <v>0.1219220831990242</v>
      </c>
      <c r="C160">
        <v>0.1339041292667389</v>
      </c>
      <c r="D160">
        <v>0.007453892845660448</v>
      </c>
      <c r="E160">
        <v>0.008986620232462883</v>
      </c>
    </row>
    <row r="161" spans="1:5">
      <c r="A161">
        <v>160</v>
      </c>
      <c r="B161">
        <v>0.1343751549720764</v>
      </c>
      <c r="C161">
        <v>0.1502736508846283</v>
      </c>
      <c r="D161">
        <v>0.009049832820892334</v>
      </c>
      <c r="E161">
        <v>0.01131247077137232</v>
      </c>
    </row>
    <row r="162" spans="1:5">
      <c r="A162">
        <v>161</v>
      </c>
      <c r="B162">
        <v>0.1407420933246613</v>
      </c>
      <c r="C162">
        <v>0.1566989421844482</v>
      </c>
      <c r="D162">
        <v>0.009925651364028454</v>
      </c>
      <c r="E162">
        <v>0.01229887176305056</v>
      </c>
    </row>
    <row r="163" spans="1:5">
      <c r="A163">
        <v>162</v>
      </c>
      <c r="B163">
        <v>0.1271122246980667</v>
      </c>
      <c r="C163">
        <v>0.1268983036279678</v>
      </c>
      <c r="D163">
        <v>0.00810041930526495</v>
      </c>
      <c r="E163">
        <v>0.008073297329246998</v>
      </c>
    </row>
    <row r="164" spans="1:5">
      <c r="A164">
        <v>163</v>
      </c>
      <c r="B164">
        <v>0.1166737377643585</v>
      </c>
      <c r="C164">
        <v>0.1618511974811554</v>
      </c>
      <c r="D164">
        <v>0.006828129291534424</v>
      </c>
      <c r="E164">
        <v>0.01311971340328455</v>
      </c>
    </row>
    <row r="165" spans="1:5">
      <c r="A165">
        <v>164</v>
      </c>
      <c r="B165">
        <v>0.1278156340122223</v>
      </c>
      <c r="C165">
        <v>0.1280580013990402</v>
      </c>
      <c r="D165">
        <v>0.008190404623746872</v>
      </c>
      <c r="E165">
        <v>0.008221516385674477</v>
      </c>
    </row>
    <row r="166" spans="1:5">
      <c r="A166">
        <v>165</v>
      </c>
      <c r="B166">
        <v>0.1328369081020355</v>
      </c>
      <c r="C166">
        <v>0.1433336436748505</v>
      </c>
      <c r="D166">
        <v>0.008845001459121704</v>
      </c>
      <c r="E166">
        <v>0.01029453333467245</v>
      </c>
    </row>
    <row r="167" spans="1:5">
      <c r="A167">
        <v>166</v>
      </c>
      <c r="B167">
        <v>0.1157886534929276</v>
      </c>
      <c r="C167">
        <v>0.1370067149400711</v>
      </c>
      <c r="D167">
        <v>0.006725847721099854</v>
      </c>
      <c r="E167">
        <v>0.009407841600477695</v>
      </c>
    </row>
    <row r="168" spans="1:5">
      <c r="A168">
        <v>167</v>
      </c>
      <c r="B168">
        <v>0.1184944957494736</v>
      </c>
      <c r="C168">
        <v>0.1317684799432755</v>
      </c>
      <c r="D168">
        <v>0.007042962126433849</v>
      </c>
      <c r="E168">
        <v>0.00870406161993742</v>
      </c>
    </row>
    <row r="169" spans="1:5">
      <c r="A169">
        <v>168</v>
      </c>
      <c r="B169">
        <v>0.1221925616264343</v>
      </c>
      <c r="C169">
        <v>0.1512012332677841</v>
      </c>
      <c r="D169">
        <v>0.007488125003874302</v>
      </c>
      <c r="E169">
        <v>0.011453527957201</v>
      </c>
    </row>
    <row r="170" spans="1:5">
      <c r="A170">
        <v>169</v>
      </c>
      <c r="B170">
        <v>0.1328698843717575</v>
      </c>
      <c r="C170">
        <v>0.1521090418100357</v>
      </c>
      <c r="D170">
        <v>0.008849836885929108</v>
      </c>
      <c r="E170">
        <v>0.0115911765024066</v>
      </c>
    </row>
    <row r="171" spans="1:5">
      <c r="A171">
        <v>170</v>
      </c>
      <c r="B171">
        <v>0.1373408734798431</v>
      </c>
      <c r="C171">
        <v>0.1500344276428223</v>
      </c>
      <c r="D171">
        <v>0.00945393368601799</v>
      </c>
      <c r="E171">
        <v>0.01127798482775688</v>
      </c>
    </row>
    <row r="172" spans="1:5">
      <c r="A172">
        <v>171</v>
      </c>
      <c r="B172">
        <v>0.1176251918077469</v>
      </c>
      <c r="C172">
        <v>0.149701401591301</v>
      </c>
      <c r="D172">
        <v>0.006940663792192936</v>
      </c>
      <c r="E172">
        <v>0.01122812740504742</v>
      </c>
    </row>
    <row r="173" spans="1:5">
      <c r="A173">
        <v>172</v>
      </c>
      <c r="B173">
        <v>0.1265517026185989</v>
      </c>
      <c r="C173">
        <v>0.1436949968338013</v>
      </c>
      <c r="D173">
        <v>0.008030636236071587</v>
      </c>
      <c r="E173">
        <v>0.0103471614420414</v>
      </c>
    </row>
    <row r="174" spans="1:5">
      <c r="A174">
        <v>173</v>
      </c>
      <c r="B174">
        <v>0.1155742481350899</v>
      </c>
      <c r="C174">
        <v>0.1440618336200714</v>
      </c>
      <c r="D174">
        <v>0.006701775826513767</v>
      </c>
      <c r="E174">
        <v>0.01040001958608627</v>
      </c>
    </row>
    <row r="175" spans="1:5">
      <c r="A175">
        <v>174</v>
      </c>
      <c r="B175">
        <v>0.130980983376503</v>
      </c>
      <c r="C175">
        <v>0.1522926539182663</v>
      </c>
      <c r="D175">
        <v>0.008601157926023006</v>
      </c>
      <c r="E175">
        <v>0.01161972060799599</v>
      </c>
    </row>
    <row r="176" spans="1:5">
      <c r="A176">
        <v>175</v>
      </c>
      <c r="B176">
        <v>0.1173903197050095</v>
      </c>
      <c r="C176">
        <v>0.1474253982305527</v>
      </c>
      <c r="D176">
        <v>0.006913508754223585</v>
      </c>
      <c r="E176">
        <v>0.01089046616107225</v>
      </c>
    </row>
    <row r="177" spans="1:5">
      <c r="A177">
        <v>176</v>
      </c>
      <c r="B177">
        <v>0.1272429078817368</v>
      </c>
      <c r="C177">
        <v>0.13123619556427</v>
      </c>
      <c r="D177">
        <v>0.008118781261146069</v>
      </c>
      <c r="E177">
        <v>0.008634959347546101</v>
      </c>
    </row>
    <row r="178" spans="1:5">
      <c r="A178">
        <v>177</v>
      </c>
      <c r="B178">
        <v>0.131807267665863</v>
      </c>
      <c r="C178">
        <v>0.157904326915741</v>
      </c>
      <c r="D178">
        <v>0.008710168302059174</v>
      </c>
      <c r="E178">
        <v>0.01249049790203571</v>
      </c>
    </row>
    <row r="179" spans="1:5">
      <c r="A179">
        <v>178</v>
      </c>
      <c r="B179">
        <v>0.1379794776439667</v>
      </c>
      <c r="C179">
        <v>0.1362652182579041</v>
      </c>
      <c r="D179">
        <v>0.009542947635054588</v>
      </c>
      <c r="E179">
        <v>0.00930797029286623</v>
      </c>
    </row>
    <row r="180" spans="1:5">
      <c r="A180">
        <v>179</v>
      </c>
      <c r="B180">
        <v>0.1200177595019341</v>
      </c>
      <c r="C180">
        <v>0.1456768065690994</v>
      </c>
      <c r="D180">
        <v>0.007226012647151947</v>
      </c>
      <c r="E180">
        <v>0.01063481718301773</v>
      </c>
    </row>
    <row r="181" spans="1:5">
      <c r="A181">
        <v>180</v>
      </c>
      <c r="B181">
        <v>0.1221212819218636</v>
      </c>
      <c r="C181">
        <v>0.1576714664697647</v>
      </c>
      <c r="D181">
        <v>0.007480767089873552</v>
      </c>
      <c r="E181">
        <v>0.01245419960469007</v>
      </c>
    </row>
    <row r="182" spans="1:5">
      <c r="A182">
        <v>181</v>
      </c>
      <c r="B182">
        <v>0.1146378889679909</v>
      </c>
      <c r="C182">
        <v>0.1451419740915298</v>
      </c>
      <c r="D182">
        <v>0.006595049053430557</v>
      </c>
      <c r="E182">
        <v>0.01055726129561663</v>
      </c>
    </row>
    <row r="183" spans="1:5">
      <c r="A183">
        <v>182</v>
      </c>
      <c r="B183">
        <v>0.1164911314845085</v>
      </c>
      <c r="C183">
        <v>0.1436517238616943</v>
      </c>
      <c r="D183">
        <v>0.006809263024479151</v>
      </c>
      <c r="E183">
        <v>0.01034215744584799</v>
      </c>
    </row>
    <row r="184" spans="1:5">
      <c r="A184">
        <v>183</v>
      </c>
      <c r="B184">
        <v>0.1287950724363327</v>
      </c>
      <c r="C184">
        <v>0.1513426005840302</v>
      </c>
      <c r="D184">
        <v>0.00831838883459568</v>
      </c>
      <c r="E184">
        <v>0.01147668901830912</v>
      </c>
    </row>
    <row r="185" spans="1:5">
      <c r="A185">
        <v>184</v>
      </c>
      <c r="B185">
        <v>0.133135050535202</v>
      </c>
      <c r="C185">
        <v>0.1799115091562271</v>
      </c>
      <c r="D185">
        <v>0.008886938914656639</v>
      </c>
      <c r="E185">
        <v>0.01620880514383316</v>
      </c>
    </row>
    <row r="186" spans="1:5">
      <c r="A186">
        <v>185</v>
      </c>
      <c r="B186">
        <v>0.1178785935044289</v>
      </c>
      <c r="C186">
        <v>0.1555819064378738</v>
      </c>
      <c r="D186">
        <v>0.006972328759729862</v>
      </c>
      <c r="E186">
        <v>0.01212756242603064</v>
      </c>
    </row>
    <row r="187" spans="1:5">
      <c r="A187">
        <v>186</v>
      </c>
      <c r="B187">
        <v>0.1206010654568672</v>
      </c>
      <c r="C187">
        <v>0.161253347992897</v>
      </c>
      <c r="D187">
        <v>0.007296967785805464</v>
      </c>
      <c r="E187">
        <v>0.01302605587989092</v>
      </c>
    </row>
    <row r="188" spans="1:5">
      <c r="A188">
        <v>187</v>
      </c>
      <c r="B188">
        <v>0.1155432909727097</v>
      </c>
      <c r="C188">
        <v>0.1652045696973801</v>
      </c>
      <c r="D188">
        <v>0.006699980702251196</v>
      </c>
      <c r="E188">
        <v>0.01367129851132631</v>
      </c>
    </row>
    <row r="189" spans="1:5">
      <c r="A189">
        <v>188</v>
      </c>
      <c r="B189">
        <v>0.119953952729702</v>
      </c>
      <c r="C189">
        <v>0.1450437009334564</v>
      </c>
      <c r="D189">
        <v>0.007219559978693724</v>
      </c>
      <c r="E189">
        <v>0.01054399088025093</v>
      </c>
    </row>
    <row r="190" spans="1:5">
      <c r="A190">
        <v>189</v>
      </c>
      <c r="B190">
        <v>0.1163758859038353</v>
      </c>
      <c r="C190">
        <v>0.1281866282224655</v>
      </c>
      <c r="D190">
        <v>0.006796911358833313</v>
      </c>
      <c r="E190">
        <v>0.008241264149546623</v>
      </c>
    </row>
    <row r="191" spans="1:5">
      <c r="A191">
        <v>190</v>
      </c>
      <c r="B191">
        <v>0.1216167658567429</v>
      </c>
      <c r="C191">
        <v>0.1914318054914474</v>
      </c>
      <c r="D191">
        <v>0.00742073031142354</v>
      </c>
      <c r="E191">
        <v>0.01834855414927006</v>
      </c>
    </row>
    <row r="192" spans="1:5">
      <c r="A192">
        <v>191</v>
      </c>
      <c r="B192">
        <v>0.1274114847183228</v>
      </c>
      <c r="C192">
        <v>0.1497515588998795</v>
      </c>
      <c r="D192">
        <v>0.008142465725541115</v>
      </c>
      <c r="E192">
        <v>0.01123855076730251</v>
      </c>
    </row>
    <row r="193" spans="1:5">
      <c r="A193">
        <v>192</v>
      </c>
      <c r="B193">
        <v>0.1163408681750298</v>
      </c>
      <c r="C193">
        <v>0.15413598716259</v>
      </c>
      <c r="D193">
        <v>0.006793459877371788</v>
      </c>
      <c r="E193">
        <v>0.01190487761050463</v>
      </c>
    </row>
    <row r="194" spans="1:5">
      <c r="A194">
        <v>193</v>
      </c>
      <c r="B194">
        <v>0.1225209906697273</v>
      </c>
      <c r="C194">
        <v>0.1491277813911438</v>
      </c>
      <c r="D194">
        <v>0.007531649433076382</v>
      </c>
      <c r="E194">
        <v>0.01114559732377529</v>
      </c>
    </row>
    <row r="195" spans="1:5">
      <c r="A195">
        <v>194</v>
      </c>
      <c r="B195">
        <v>0.1270506829023361</v>
      </c>
      <c r="C195">
        <v>0.1040941625833511</v>
      </c>
      <c r="D195">
        <v>0.008097126148641109</v>
      </c>
      <c r="E195">
        <v>0.005444012582302094</v>
      </c>
    </row>
    <row r="196" spans="1:5">
      <c r="A196">
        <v>195</v>
      </c>
      <c r="B196">
        <v>0.1221716478466988</v>
      </c>
      <c r="C196">
        <v>0.1611704081296921</v>
      </c>
      <c r="D196">
        <v>0.007489227689802647</v>
      </c>
      <c r="E196">
        <v>0.01301426719874144</v>
      </c>
    </row>
    <row r="197" spans="1:5">
      <c r="A197">
        <v>196</v>
      </c>
      <c r="B197">
        <v>0.1123426184058189</v>
      </c>
      <c r="C197">
        <v>0.1483137756586075</v>
      </c>
      <c r="D197">
        <v>0.006336844060570002</v>
      </c>
      <c r="E197">
        <v>0.01102500595152378</v>
      </c>
    </row>
    <row r="198" spans="1:5">
      <c r="A198">
        <v>197</v>
      </c>
      <c r="B198">
        <v>0.1269863843917847</v>
      </c>
      <c r="C198">
        <v>0.1603830456733704</v>
      </c>
      <c r="D198">
        <v>0.008089286275207996</v>
      </c>
      <c r="E198">
        <v>0.01288791093975306</v>
      </c>
    </row>
    <row r="199" spans="1:5">
      <c r="A199">
        <v>198</v>
      </c>
      <c r="B199">
        <v>0.1226201504468918</v>
      </c>
      <c r="C199">
        <v>0.1464685946702957</v>
      </c>
      <c r="D199">
        <v>0.007544439285993576</v>
      </c>
      <c r="E199">
        <v>0.01075313147157431</v>
      </c>
    </row>
    <row r="200" spans="1:5">
      <c r="A200">
        <v>199</v>
      </c>
      <c r="B200">
        <v>0.1186684891581535</v>
      </c>
      <c r="C200">
        <v>0.1663196682929993</v>
      </c>
      <c r="D200">
        <v>0.007067939732223749</v>
      </c>
      <c r="E200">
        <v>0.01385809853672981</v>
      </c>
    </row>
    <row r="201" spans="1:5">
      <c r="A201">
        <v>200</v>
      </c>
      <c r="B201">
        <v>0.1203711032867432</v>
      </c>
      <c r="C201">
        <v>0.146188348531723</v>
      </c>
      <c r="D201">
        <v>0.0072715999558568</v>
      </c>
      <c r="E201">
        <v>0.01071253698319197</v>
      </c>
    </row>
    <row r="202" spans="1:5">
      <c r="A202">
        <v>201</v>
      </c>
      <c r="B202">
        <v>0.1085017621517181</v>
      </c>
      <c r="C202">
        <v>0.1495483368635178</v>
      </c>
      <c r="D202">
        <v>0.00591348996385932</v>
      </c>
      <c r="E202">
        <v>0.01120962202548981</v>
      </c>
    </row>
    <row r="203" spans="1:5">
      <c r="A203">
        <v>202</v>
      </c>
      <c r="B203">
        <v>0.1256022751331329</v>
      </c>
      <c r="C203">
        <v>0.1790104061365128</v>
      </c>
      <c r="D203">
        <v>0.007915306836366653</v>
      </c>
      <c r="E203">
        <v>0.01604976877570152</v>
      </c>
    </row>
    <row r="204" spans="1:5">
      <c r="A204">
        <v>203</v>
      </c>
      <c r="B204">
        <v>0.1189875081181526</v>
      </c>
      <c r="C204">
        <v>0.1209514439105988</v>
      </c>
      <c r="D204">
        <v>0.00710647739470005</v>
      </c>
      <c r="E204">
        <v>0.007342123426496983</v>
      </c>
    </row>
    <row r="205" spans="1:5">
      <c r="A205">
        <v>204</v>
      </c>
      <c r="B205">
        <v>0.1109097450971603</v>
      </c>
      <c r="C205">
        <v>0.131816029548645</v>
      </c>
      <c r="D205">
        <v>0.006178082432597876</v>
      </c>
      <c r="E205">
        <v>0.008715358562767506</v>
      </c>
    </row>
    <row r="206" spans="1:5">
      <c r="A206">
        <v>205</v>
      </c>
      <c r="B206">
        <v>0.1223404183983803</v>
      </c>
      <c r="C206">
        <v>0.1384179890155792</v>
      </c>
      <c r="D206">
        <v>0.007511215284466743</v>
      </c>
      <c r="E206">
        <v>0.009607426822185516</v>
      </c>
    </row>
    <row r="207" spans="1:5">
      <c r="A207">
        <v>206</v>
      </c>
      <c r="B207">
        <v>0.1200170442461967</v>
      </c>
      <c r="C207">
        <v>0.1231508851051331</v>
      </c>
      <c r="D207">
        <v>0.007229751907289028</v>
      </c>
      <c r="E207">
        <v>0.007610813714563847</v>
      </c>
    </row>
    <row r="208" spans="1:5">
      <c r="A208">
        <v>207</v>
      </c>
      <c r="B208">
        <v>0.1219288855791092</v>
      </c>
      <c r="C208">
        <v>0.1367006450891495</v>
      </c>
      <c r="D208">
        <v>0.00746114319190383</v>
      </c>
      <c r="E208">
        <v>0.009371380321681499</v>
      </c>
    </row>
    <row r="209" spans="1:5">
      <c r="A209">
        <v>208</v>
      </c>
      <c r="B209">
        <v>0.1225569322705269</v>
      </c>
      <c r="C209">
        <v>0.1351202875375748</v>
      </c>
      <c r="D209">
        <v>0.00753792654722929</v>
      </c>
      <c r="E209">
        <v>0.009156563319265842</v>
      </c>
    </row>
    <row r="210" spans="1:5">
      <c r="A210">
        <v>209</v>
      </c>
      <c r="B210">
        <v>0.1153896525502205</v>
      </c>
      <c r="C210">
        <v>0.1600163131952286</v>
      </c>
      <c r="D210">
        <v>0.006685201544314623</v>
      </c>
      <c r="E210">
        <v>0.01283042039722204</v>
      </c>
    </row>
    <row r="211" spans="1:5">
      <c r="A211">
        <v>210</v>
      </c>
      <c r="B211">
        <v>0.1320236623287201</v>
      </c>
      <c r="C211">
        <v>0.1431939154863358</v>
      </c>
      <c r="D211">
        <v>0.008742974139750004</v>
      </c>
      <c r="E211">
        <v>0.010280123911798</v>
      </c>
    </row>
    <row r="212" spans="1:5">
      <c r="A212">
        <v>211</v>
      </c>
      <c r="B212">
        <v>0.1313697844743729</v>
      </c>
      <c r="C212">
        <v>0.1311223059892654</v>
      </c>
      <c r="D212">
        <v>0.008657004684209824</v>
      </c>
      <c r="E212">
        <v>0.008624614216387272</v>
      </c>
    </row>
    <row r="213" spans="1:5">
      <c r="A213">
        <v>212</v>
      </c>
      <c r="B213">
        <v>0.1101472973823547</v>
      </c>
      <c r="C213">
        <v>0.12808558344841</v>
      </c>
      <c r="D213">
        <v>0.006094404496252537</v>
      </c>
      <c r="E213">
        <v>0.008231204934418201</v>
      </c>
    </row>
    <row r="214" spans="1:5">
      <c r="A214">
        <v>213</v>
      </c>
      <c r="B214">
        <v>0.1113088354468346</v>
      </c>
      <c r="C214">
        <v>0.1351020336151123</v>
      </c>
      <c r="D214">
        <v>0.006223054137080908</v>
      </c>
      <c r="E214">
        <v>0.009154528379440308</v>
      </c>
    </row>
    <row r="215" spans="1:5">
      <c r="A215">
        <v>214</v>
      </c>
      <c r="B215">
        <v>0.1168293580412865</v>
      </c>
      <c r="C215">
        <v>0.1382008790969849</v>
      </c>
      <c r="D215">
        <v>0.006852908991277218</v>
      </c>
      <c r="E215">
        <v>0.009578211233019829</v>
      </c>
    </row>
    <row r="216" spans="1:5">
      <c r="A216">
        <v>215</v>
      </c>
      <c r="B216">
        <v>0.1154047772288322</v>
      </c>
      <c r="C216">
        <v>0.1561281532049179</v>
      </c>
      <c r="D216">
        <v>0.006687701679766178</v>
      </c>
      <c r="E216">
        <v>0.01221668254584074</v>
      </c>
    </row>
    <row r="217" spans="1:5">
      <c r="A217">
        <v>216</v>
      </c>
      <c r="B217">
        <v>0.1213876456022263</v>
      </c>
      <c r="C217">
        <v>0.1338245272636414</v>
      </c>
      <c r="D217">
        <v>0.007396148983389139</v>
      </c>
      <c r="E217">
        <v>0.008983161300420761</v>
      </c>
    </row>
    <row r="218" spans="1:5">
      <c r="A218">
        <v>217</v>
      </c>
      <c r="B218">
        <v>0.1074745953083038</v>
      </c>
      <c r="C218">
        <v>0.1556211858987808</v>
      </c>
      <c r="D218">
        <v>0.005804120097309351</v>
      </c>
      <c r="E218">
        <v>0.01213775109499693</v>
      </c>
    </row>
    <row r="219" spans="1:5">
      <c r="A219">
        <v>218</v>
      </c>
      <c r="B219">
        <v>0.11512291431427</v>
      </c>
      <c r="C219">
        <v>0.1361309885978699</v>
      </c>
      <c r="D219">
        <v>0.006655470933765173</v>
      </c>
      <c r="E219">
        <v>0.009294711984694004</v>
      </c>
    </row>
    <row r="220" spans="1:5">
      <c r="A220">
        <v>219</v>
      </c>
      <c r="B220">
        <v>0.1436076909303665</v>
      </c>
      <c r="C220">
        <v>0.1510844528675079</v>
      </c>
      <c r="D220">
        <v>0.01034066639840603</v>
      </c>
      <c r="E220">
        <v>0.01144247595220804</v>
      </c>
    </row>
    <row r="221" spans="1:5">
      <c r="A221">
        <v>220</v>
      </c>
      <c r="B221">
        <v>0.117089569568634</v>
      </c>
      <c r="C221">
        <v>0.1467595398426056</v>
      </c>
      <c r="D221">
        <v>0.006884363945573568</v>
      </c>
      <c r="E221">
        <v>0.01079851202666759</v>
      </c>
    </row>
    <row r="222" spans="1:5">
      <c r="A222">
        <v>221</v>
      </c>
      <c r="B222">
        <v>0.1194574385881424</v>
      </c>
      <c r="C222">
        <v>0.1569987088441849</v>
      </c>
      <c r="D222">
        <v>0.007164441514760256</v>
      </c>
      <c r="E222">
        <v>0.01235377881675959</v>
      </c>
    </row>
    <row r="223" spans="1:5">
      <c r="A223">
        <v>222</v>
      </c>
      <c r="B223">
        <v>0.1189113259315491</v>
      </c>
      <c r="C223">
        <v>0.1490372568368912</v>
      </c>
      <c r="D223">
        <v>0.007099520415067673</v>
      </c>
      <c r="E223">
        <v>0.01113571971654892</v>
      </c>
    </row>
    <row r="224" spans="1:5">
      <c r="A224">
        <v>223</v>
      </c>
      <c r="B224">
        <v>0.1169968023896217</v>
      </c>
      <c r="C224">
        <v>0.1516579836606979</v>
      </c>
      <c r="D224">
        <v>0.006873844657093287</v>
      </c>
      <c r="E224">
        <v>0.011530009098351</v>
      </c>
    </row>
    <row r="225" spans="1:5">
      <c r="A225">
        <v>224</v>
      </c>
      <c r="B225">
        <v>0.1335054785013199</v>
      </c>
      <c r="C225">
        <v>0.1558403819799423</v>
      </c>
      <c r="D225">
        <v>0.008941833861172199</v>
      </c>
      <c r="E225">
        <v>0.01217316277325153</v>
      </c>
    </row>
    <row r="226" spans="1:5">
      <c r="A226">
        <v>225</v>
      </c>
      <c r="B226">
        <v>0.1144836097955704</v>
      </c>
      <c r="C226">
        <v>0.1396687626838684</v>
      </c>
      <c r="D226">
        <v>0.006583233829587698</v>
      </c>
      <c r="E226">
        <v>0.009783710353076458</v>
      </c>
    </row>
    <row r="227" spans="1:5">
      <c r="A227">
        <v>226</v>
      </c>
      <c r="B227">
        <v>0.1102726757526398</v>
      </c>
      <c r="C227">
        <v>0.1294411271810532</v>
      </c>
      <c r="D227">
        <v>0.006110026501119137</v>
      </c>
      <c r="E227">
        <v>0.008407573215663433</v>
      </c>
    </row>
    <row r="228" spans="1:5">
      <c r="A228">
        <v>227</v>
      </c>
      <c r="B228">
        <v>0.1110988110303879</v>
      </c>
      <c r="C228">
        <v>0.1614304780960083</v>
      </c>
      <c r="D228">
        <v>0.006201637908816338</v>
      </c>
      <c r="E228">
        <v>0.01306013483554125</v>
      </c>
    </row>
    <row r="229" spans="1:5">
      <c r="A229">
        <v>228</v>
      </c>
      <c r="B229">
        <v>0.1106420308351517</v>
      </c>
      <c r="C229">
        <v>0.1380258351564407</v>
      </c>
      <c r="D229">
        <v>0.006151067093014717</v>
      </c>
      <c r="E229">
        <v>0.009555802680552006</v>
      </c>
    </row>
    <row r="230" spans="1:5">
      <c r="A230">
        <v>229</v>
      </c>
      <c r="B230">
        <v>0.1058638766407967</v>
      </c>
      <c r="C230">
        <v>0.1449778079986572</v>
      </c>
      <c r="D230">
        <v>0.005633865483105183</v>
      </c>
      <c r="E230">
        <v>0.0105396332219243</v>
      </c>
    </row>
    <row r="231" spans="1:5">
      <c r="A231">
        <v>230</v>
      </c>
      <c r="B231">
        <v>0.1181992739439011</v>
      </c>
      <c r="C231">
        <v>0.142460435628891</v>
      </c>
      <c r="D231">
        <v>0.007016050163656473</v>
      </c>
      <c r="E231">
        <v>0.01017811801284552</v>
      </c>
    </row>
    <row r="232" spans="1:5">
      <c r="A232">
        <v>231</v>
      </c>
      <c r="B232">
        <v>0.106426440179348</v>
      </c>
      <c r="C232">
        <v>0.1377501338720322</v>
      </c>
      <c r="D232">
        <v>0.005693935789167881</v>
      </c>
      <c r="E232">
        <v>0.009518233127892017</v>
      </c>
    </row>
    <row r="233" spans="1:5">
      <c r="A233">
        <v>232</v>
      </c>
      <c r="B233">
        <v>0.1457550227642059</v>
      </c>
      <c r="C233">
        <v>0.171997606754303</v>
      </c>
      <c r="D233">
        <v>0.01065308693796396</v>
      </c>
      <c r="E233">
        <v>0.0148225324228406</v>
      </c>
    </row>
    <row r="234" spans="1:5">
      <c r="A234">
        <v>233</v>
      </c>
      <c r="B234">
        <v>0.1264912188053131</v>
      </c>
      <c r="C234">
        <v>0.1647277176380157</v>
      </c>
      <c r="D234">
        <v>0.008031005971133709</v>
      </c>
      <c r="E234">
        <v>0.01359865628182888</v>
      </c>
    </row>
    <row r="235" spans="1:5">
      <c r="A235">
        <v>234</v>
      </c>
      <c r="B235">
        <v>0.1158625036478043</v>
      </c>
      <c r="C235">
        <v>0.130988597869873</v>
      </c>
      <c r="D235">
        <v>0.006743157282471657</v>
      </c>
      <c r="E235">
        <v>0.008610116317868233</v>
      </c>
    </row>
    <row r="236" spans="1:5">
      <c r="A236">
        <v>235</v>
      </c>
      <c r="B236">
        <v>0.1081422418355942</v>
      </c>
      <c r="C236">
        <v>0.1356601715087891</v>
      </c>
      <c r="D236">
        <v>0.005878564901649952</v>
      </c>
      <c r="E236">
        <v>0.009233049117028713</v>
      </c>
    </row>
    <row r="237" spans="1:5">
      <c r="A237">
        <v>236</v>
      </c>
      <c r="B237">
        <v>0.1077762693166733</v>
      </c>
      <c r="C237">
        <v>0.1351375430822372</v>
      </c>
      <c r="D237">
        <v>0.005839154124259949</v>
      </c>
      <c r="E237">
        <v>0.009162414819002151</v>
      </c>
    </row>
    <row r="238" spans="1:5">
      <c r="A238">
        <v>237</v>
      </c>
      <c r="B238">
        <v>0.1173906102776527</v>
      </c>
      <c r="C238">
        <v>0.169169545173645</v>
      </c>
      <c r="D238">
        <v>0.006921635940670967</v>
      </c>
      <c r="E238">
        <v>0.01434062421321869</v>
      </c>
    </row>
    <row r="239" spans="1:5">
      <c r="A239">
        <v>238</v>
      </c>
      <c r="B239">
        <v>0.1154821738600731</v>
      </c>
      <c r="C239">
        <v>0.156090721487999</v>
      </c>
      <c r="D239">
        <v>0.006699550896883011</v>
      </c>
      <c r="E239">
        <v>0.01221369858831167</v>
      </c>
    </row>
    <row r="240" spans="1:5">
      <c r="A240">
        <v>239</v>
      </c>
      <c r="B240">
        <v>0.1166437640786171</v>
      </c>
      <c r="C240">
        <v>0.1429373323917389</v>
      </c>
      <c r="D240">
        <v>0.006834419444203377</v>
      </c>
      <c r="E240">
        <v>0.01024708710610867</v>
      </c>
    </row>
    <row r="241" spans="1:5">
      <c r="A241">
        <v>240</v>
      </c>
      <c r="B241">
        <v>0.1123925223946571</v>
      </c>
      <c r="C241">
        <v>0.1623518466949463</v>
      </c>
      <c r="D241">
        <v>0.006347714457660913</v>
      </c>
      <c r="E241">
        <v>0.01321080792695284</v>
      </c>
    </row>
    <row r="242" spans="1:5">
      <c r="A242">
        <v>241</v>
      </c>
      <c r="B242">
        <v>0.1282097101211548</v>
      </c>
      <c r="C242">
        <v>0.1402036994695663</v>
      </c>
      <c r="D242">
        <v>0.008250555023550987</v>
      </c>
      <c r="E242">
        <v>0.009860243648290634</v>
      </c>
    </row>
    <row r="243" spans="1:5">
      <c r="A243">
        <v>242</v>
      </c>
      <c r="B243">
        <v>0.1070664003491402</v>
      </c>
      <c r="C243">
        <v>0.1485147029161453</v>
      </c>
      <c r="D243">
        <v>0.005763329099863768</v>
      </c>
      <c r="E243">
        <v>0.01106004230678082</v>
      </c>
    </row>
    <row r="244" spans="1:5">
      <c r="A244">
        <v>243</v>
      </c>
      <c r="B244">
        <v>0.1064047366380692</v>
      </c>
      <c r="C244">
        <v>0.1518639624118805</v>
      </c>
      <c r="D244">
        <v>0.005692755803465843</v>
      </c>
      <c r="E244">
        <v>0.01156321913003922</v>
      </c>
    </row>
    <row r="245" spans="1:5">
      <c r="A245">
        <v>244</v>
      </c>
      <c r="B245">
        <v>0.1300903409719467</v>
      </c>
      <c r="C245">
        <v>0.1525952965021133</v>
      </c>
      <c r="D245">
        <v>0.008493673987686634</v>
      </c>
      <c r="E245">
        <v>0.01167467050254345</v>
      </c>
    </row>
    <row r="246" spans="1:5">
      <c r="A246">
        <v>245</v>
      </c>
      <c r="B246">
        <v>0.1206929758191109</v>
      </c>
      <c r="C246">
        <v>0.1684804111719131</v>
      </c>
      <c r="D246">
        <v>0.007315429393202066</v>
      </c>
      <c r="E246">
        <v>0.01422497350722551</v>
      </c>
    </row>
    <row r="247" spans="1:5">
      <c r="A247">
        <v>246</v>
      </c>
      <c r="B247">
        <v>0.1258356273174286</v>
      </c>
      <c r="C247">
        <v>0.1497439742088318</v>
      </c>
      <c r="D247">
        <v>0.007949532940983772</v>
      </c>
      <c r="E247">
        <v>0.01124394964426756</v>
      </c>
    </row>
    <row r="248" spans="1:5">
      <c r="A248">
        <v>247</v>
      </c>
      <c r="B248">
        <v>0.1255094558000565</v>
      </c>
      <c r="C248">
        <v>0.1441599577665329</v>
      </c>
      <c r="D248">
        <v>0.007908724248409271</v>
      </c>
      <c r="E248">
        <v>0.01042353734374046</v>
      </c>
    </row>
    <row r="249" spans="1:5">
      <c r="A249">
        <v>248</v>
      </c>
      <c r="B249">
        <v>0.1119825690984726</v>
      </c>
      <c r="C249">
        <v>0.1343897879123688</v>
      </c>
      <c r="D249">
        <v>0.006302492693066597</v>
      </c>
      <c r="E249">
        <v>0.009062751196324825</v>
      </c>
    </row>
    <row r="250" spans="1:5">
      <c r="A250">
        <v>249</v>
      </c>
      <c r="B250">
        <v>0.1038022562861443</v>
      </c>
      <c r="C250">
        <v>0.1548669189214706</v>
      </c>
      <c r="D250">
        <v>0.005419957917183638</v>
      </c>
      <c r="E250">
        <v>0.01202444639056921</v>
      </c>
    </row>
    <row r="251" spans="1:5">
      <c r="A251">
        <v>250</v>
      </c>
      <c r="B251">
        <v>0.1327549517154694</v>
      </c>
      <c r="C251">
        <v>0.1754858493804932</v>
      </c>
      <c r="D251">
        <v>0.008844602853059769</v>
      </c>
      <c r="E251">
        <v>0.01543035451322794</v>
      </c>
    </row>
    <row r="252" spans="1:5">
      <c r="A252">
        <v>251</v>
      </c>
      <c r="B252">
        <v>0.1182002350687981</v>
      </c>
      <c r="C252">
        <v>0.1514039188623428</v>
      </c>
      <c r="D252">
        <v>0.007018327713012695</v>
      </c>
      <c r="E252">
        <v>0.01149425935000181</v>
      </c>
    </row>
    <row r="253" spans="1:5">
      <c r="A253">
        <v>252</v>
      </c>
      <c r="B253">
        <v>0.106776550412178</v>
      </c>
      <c r="C253">
        <v>0.1556171476840973</v>
      </c>
      <c r="D253">
        <v>0.005733399651944637</v>
      </c>
      <c r="E253">
        <v>0.01214117929339409</v>
      </c>
    </row>
    <row r="254" spans="1:5">
      <c r="A254">
        <v>253</v>
      </c>
      <c r="B254">
        <v>0.1119048222899437</v>
      </c>
      <c r="C254">
        <v>0.1373146772384644</v>
      </c>
      <c r="D254">
        <v>0.006294299848377705</v>
      </c>
      <c r="E254">
        <v>0.009460750967264175</v>
      </c>
    </row>
    <row r="255" spans="1:5">
      <c r="A255">
        <v>254</v>
      </c>
      <c r="B255">
        <v>0.1081915348768234</v>
      </c>
      <c r="C255">
        <v>0.1455259919166565</v>
      </c>
      <c r="D255">
        <v>0.005885893013328314</v>
      </c>
      <c r="E255">
        <v>0.01062211487442255</v>
      </c>
    </row>
    <row r="256" spans="1:5">
      <c r="A256">
        <v>255</v>
      </c>
      <c r="B256">
        <v>0.1237762495875359</v>
      </c>
      <c r="C256">
        <v>0.1424341201782227</v>
      </c>
      <c r="D256">
        <v>0.00769357243552804</v>
      </c>
      <c r="E256">
        <v>0.01017712149769068</v>
      </c>
    </row>
    <row r="257" spans="1:5">
      <c r="A257">
        <v>256</v>
      </c>
      <c r="B257">
        <v>0.1255094558000565</v>
      </c>
      <c r="C257">
        <v>0.1529363840818405</v>
      </c>
      <c r="D257">
        <v>0.007909814827144146</v>
      </c>
      <c r="E257">
        <v>0.01172823365777731</v>
      </c>
    </row>
    <row r="258" spans="1:5">
      <c r="A258">
        <v>257</v>
      </c>
      <c r="B258">
        <v>0.1132710576057434</v>
      </c>
      <c r="C258">
        <v>0.1534173786640167</v>
      </c>
      <c r="D258">
        <v>0.006448715925216675</v>
      </c>
      <c r="E258">
        <v>0.01180202327668667</v>
      </c>
    </row>
    <row r="259" spans="1:5">
      <c r="A259">
        <v>258</v>
      </c>
      <c r="B259">
        <v>0.1226004064083099</v>
      </c>
      <c r="C259">
        <v>0.1428417861461639</v>
      </c>
      <c r="D259">
        <v>0.007549093570560217</v>
      </c>
      <c r="E259">
        <v>0.01023573335260153</v>
      </c>
    </row>
    <row r="260" spans="1:5">
      <c r="A260">
        <v>259</v>
      </c>
      <c r="B260">
        <v>0.1033181399106979</v>
      </c>
      <c r="C260">
        <v>0.1376213282346725</v>
      </c>
      <c r="D260">
        <v>0.005371183156967163</v>
      </c>
      <c r="E260">
        <v>0.009503712877631187</v>
      </c>
    </row>
    <row r="261" spans="1:5">
      <c r="A261">
        <v>260</v>
      </c>
      <c r="B261">
        <v>0.1059531345963478</v>
      </c>
      <c r="C261">
        <v>0.1765535026788712</v>
      </c>
      <c r="D261">
        <v>0.005647020414471626</v>
      </c>
      <c r="E261">
        <v>0.0156196691095829</v>
      </c>
    </row>
    <row r="262" spans="1:5">
      <c r="A262">
        <v>261</v>
      </c>
      <c r="B262">
        <v>0.1044950634241104</v>
      </c>
      <c r="C262">
        <v>0.1508550345897675</v>
      </c>
      <c r="D262">
        <v>0.005493706557899714</v>
      </c>
      <c r="E262">
        <v>0.01141274161636829</v>
      </c>
    </row>
    <row r="263" spans="1:5">
      <c r="A263">
        <v>262</v>
      </c>
      <c r="B263">
        <v>0.1214443519711494</v>
      </c>
      <c r="C263">
        <v>0.1476199477910995</v>
      </c>
      <c r="D263">
        <v>0.007408470846712589</v>
      </c>
      <c r="E263">
        <v>0.01092994678765535</v>
      </c>
    </row>
    <row r="264" spans="1:5">
      <c r="A264">
        <v>263</v>
      </c>
      <c r="B264">
        <v>0.1056545451283455</v>
      </c>
      <c r="C264">
        <v>0.156446173787117</v>
      </c>
      <c r="D264">
        <v>0.005615664180368185</v>
      </c>
      <c r="E264">
        <v>0.01227197330445051</v>
      </c>
    </row>
    <row r="265" spans="1:5">
      <c r="A265">
        <v>264</v>
      </c>
      <c r="B265">
        <v>0.1267496198415756</v>
      </c>
      <c r="C265">
        <v>0.164333239197731</v>
      </c>
      <c r="D265">
        <v>0.008067113347351551</v>
      </c>
      <c r="E265">
        <v>0.01353728864341974</v>
      </c>
    </row>
    <row r="266" spans="1:5">
      <c r="A266">
        <v>265</v>
      </c>
      <c r="B266">
        <v>0.125750795006752</v>
      </c>
      <c r="C266">
        <v>0.1565145552158356</v>
      </c>
      <c r="D266">
        <v>0.007941178977489471</v>
      </c>
      <c r="E266">
        <v>0.01228291448205709</v>
      </c>
    </row>
    <row r="267" spans="1:5">
      <c r="A267">
        <v>266</v>
      </c>
      <c r="B267">
        <v>0.1133039146661758</v>
      </c>
      <c r="C267">
        <v>0.1718306988477707</v>
      </c>
      <c r="D267">
        <v>0.006453400477766991</v>
      </c>
      <c r="E267">
        <v>0.01479743421077728</v>
      </c>
    </row>
    <row r="268" spans="1:5">
      <c r="A268">
        <v>267</v>
      </c>
      <c r="B268">
        <v>0.1155515760183334</v>
      </c>
      <c r="C268">
        <v>0.1668055951595306</v>
      </c>
      <c r="D268">
        <v>0.006710696034133434</v>
      </c>
      <c r="E268">
        <v>0.01394661329686642</v>
      </c>
    </row>
    <row r="269" spans="1:5">
      <c r="A269">
        <v>268</v>
      </c>
      <c r="B269">
        <v>0.1048853173851967</v>
      </c>
      <c r="C269">
        <v>0.1579924523830414</v>
      </c>
      <c r="D269">
        <v>0.005535111296921968</v>
      </c>
      <c r="E269">
        <v>0.01251555141061544</v>
      </c>
    </row>
    <row r="270" spans="1:5">
      <c r="A270">
        <v>269</v>
      </c>
      <c r="B270">
        <v>0.1076929569244385</v>
      </c>
      <c r="C270">
        <v>0.1317011564970016</v>
      </c>
      <c r="D270">
        <v>0.00583363464102149</v>
      </c>
      <c r="E270">
        <v>0.008707474917173386</v>
      </c>
    </row>
    <row r="271" spans="1:5">
      <c r="A271">
        <v>270</v>
      </c>
      <c r="B271">
        <v>0.1058809459209442</v>
      </c>
      <c r="C271">
        <v>0.1474281698465347</v>
      </c>
      <c r="D271">
        <v>0.005640331655740738</v>
      </c>
      <c r="E271">
        <v>0.01090249698609114</v>
      </c>
    </row>
    <row r="272" spans="1:5">
      <c r="A272">
        <v>271</v>
      </c>
      <c r="B272">
        <v>0.11500134319067</v>
      </c>
      <c r="C272">
        <v>0.1765476316213608</v>
      </c>
      <c r="D272">
        <v>0.006647761911153793</v>
      </c>
      <c r="E272">
        <v>0.0156197203323245</v>
      </c>
    </row>
    <row r="273" spans="1:5">
      <c r="A273">
        <v>272</v>
      </c>
      <c r="B273">
        <v>0.1270799785852432</v>
      </c>
      <c r="C273">
        <v>0.1760332882404327</v>
      </c>
      <c r="D273">
        <v>0.008109915070235729</v>
      </c>
      <c r="E273">
        <v>0.01552909053862095</v>
      </c>
    </row>
    <row r="274" spans="1:5">
      <c r="A274">
        <v>273</v>
      </c>
      <c r="B274">
        <v>0.1138564497232437</v>
      </c>
      <c r="C274">
        <v>0.1528245657682419</v>
      </c>
      <c r="D274">
        <v>0.006516930647194386</v>
      </c>
      <c r="E274">
        <v>0.01171299163252115</v>
      </c>
    </row>
    <row r="275" spans="1:5">
      <c r="A275">
        <v>274</v>
      </c>
      <c r="B275">
        <v>0.108491837978363</v>
      </c>
      <c r="C275">
        <v>0.1679743081331253</v>
      </c>
      <c r="D275">
        <v>0.005920569412410259</v>
      </c>
      <c r="E275">
        <v>0.01414304599165916</v>
      </c>
    </row>
    <row r="276" spans="1:5">
      <c r="A276">
        <v>275</v>
      </c>
      <c r="B276">
        <v>0.09854844957590103</v>
      </c>
      <c r="C276">
        <v>0.1469356417655945</v>
      </c>
      <c r="D276">
        <v>0.004891278222203255</v>
      </c>
      <c r="E276">
        <v>0.01083045080304146</v>
      </c>
    </row>
    <row r="277" spans="1:5">
      <c r="A277">
        <v>276</v>
      </c>
      <c r="B277">
        <v>0.1058652400970459</v>
      </c>
      <c r="C277">
        <v>0.1601383686065674</v>
      </c>
      <c r="D277">
        <v>0.005639223847538233</v>
      </c>
      <c r="E277">
        <v>0.01285770907998085</v>
      </c>
    </row>
    <row r="278" spans="1:5">
      <c r="A278">
        <v>277</v>
      </c>
      <c r="B278">
        <v>0.1007753238081932</v>
      </c>
      <c r="C278">
        <v>0.1642410904169083</v>
      </c>
      <c r="D278">
        <v>0.005113447085022926</v>
      </c>
      <c r="E278">
        <v>0.01352323219180107</v>
      </c>
    </row>
    <row r="279" spans="1:5">
      <c r="A279">
        <v>278</v>
      </c>
      <c r="B279">
        <v>0.1196441426873207</v>
      </c>
      <c r="C279">
        <v>0.1326573342084885</v>
      </c>
      <c r="D279">
        <v>0.007193222641944885</v>
      </c>
      <c r="E279">
        <v>0.008834937587380409</v>
      </c>
    </row>
    <row r="280" spans="1:5">
      <c r="A280">
        <v>279</v>
      </c>
      <c r="B280">
        <v>0.1066600382328033</v>
      </c>
      <c r="C280">
        <v>0.1581602543592453</v>
      </c>
      <c r="D280">
        <v>0.005724195390939713</v>
      </c>
      <c r="E280">
        <v>0.01254340820014477</v>
      </c>
    </row>
    <row r="281" spans="1:5">
      <c r="A281">
        <v>280</v>
      </c>
      <c r="B281">
        <v>0.1102262362837791</v>
      </c>
      <c r="C281">
        <v>0.1624532490968704</v>
      </c>
      <c r="D281">
        <v>0.006111094728112221</v>
      </c>
      <c r="E281">
        <v>0.01323174592107534</v>
      </c>
    </row>
    <row r="282" spans="1:5">
      <c r="A282">
        <v>281</v>
      </c>
      <c r="B282">
        <v>0.1125478744506836</v>
      </c>
      <c r="C282">
        <v>0.1534652858972549</v>
      </c>
      <c r="D282">
        <v>0.006369863171130419</v>
      </c>
      <c r="E282">
        <v>0.01181225851178169</v>
      </c>
    </row>
    <row r="283" spans="1:5">
      <c r="A283">
        <v>282</v>
      </c>
      <c r="B283">
        <v>0.1286897659301758</v>
      </c>
      <c r="C283">
        <v>0.1309898346662521</v>
      </c>
      <c r="D283">
        <v>0.008317092433571815</v>
      </c>
      <c r="E283">
        <v>0.008615685626864433</v>
      </c>
    </row>
    <row r="284" spans="1:5">
      <c r="A284">
        <v>283</v>
      </c>
      <c r="B284">
        <v>0.1093901991844177</v>
      </c>
      <c r="C284">
        <v>0.1563915759325027</v>
      </c>
      <c r="D284">
        <v>0.006019683089107275</v>
      </c>
      <c r="E284">
        <v>0.01226576790213585</v>
      </c>
    </row>
    <row r="285" spans="1:5">
      <c r="A285">
        <v>284</v>
      </c>
      <c r="B285">
        <v>0.1094683334231377</v>
      </c>
      <c r="C285">
        <v>0.1689568012952805</v>
      </c>
      <c r="D285">
        <v>0.006028385832905769</v>
      </c>
      <c r="E285">
        <v>0.014310073107481</v>
      </c>
    </row>
    <row r="286" spans="1:5">
      <c r="A286">
        <v>285</v>
      </c>
      <c r="B286">
        <v>0.1049383729696274</v>
      </c>
      <c r="C286">
        <v>0.1546357572078705</v>
      </c>
      <c r="D286">
        <v>0.005543000996112823</v>
      </c>
      <c r="E286">
        <v>0.01199313811957836</v>
      </c>
    </row>
    <row r="287" spans="1:5">
      <c r="A287">
        <v>286</v>
      </c>
      <c r="B287">
        <v>0.106783963739872</v>
      </c>
      <c r="C287">
        <v>0.159585639834404</v>
      </c>
      <c r="D287">
        <v>0.005738577805459499</v>
      </c>
      <c r="E287">
        <v>0.01277103088796139</v>
      </c>
    </row>
    <row r="288" spans="1:5">
      <c r="A288">
        <v>287</v>
      </c>
      <c r="B288">
        <v>0.1006179675459862</v>
      </c>
      <c r="C288">
        <v>0.1575356870889664</v>
      </c>
      <c r="D288">
        <v>0.005099295172840357</v>
      </c>
      <c r="E288">
        <v>0.01244617160409689</v>
      </c>
    </row>
    <row r="289" spans="1:5">
      <c r="A289">
        <v>288</v>
      </c>
      <c r="B289">
        <v>0.0989142581820488</v>
      </c>
      <c r="C289">
        <v>0.1643105149269104</v>
      </c>
      <c r="D289">
        <v>0.004929448012262583</v>
      </c>
      <c r="E289">
        <v>0.01353638246655464</v>
      </c>
    </row>
    <row r="290" spans="1:5">
      <c r="A290">
        <v>289</v>
      </c>
      <c r="B290">
        <v>0.1151743829250336</v>
      </c>
      <c r="C290">
        <v>0.1566694229841232</v>
      </c>
      <c r="D290">
        <v>0.006670069880783558</v>
      </c>
      <c r="E290">
        <v>0.01231031585484743</v>
      </c>
    </row>
    <row r="291" spans="1:5">
      <c r="A291">
        <v>290</v>
      </c>
      <c r="B291">
        <v>0.1202164441347122</v>
      </c>
      <c r="C291">
        <v>0.163890928030014</v>
      </c>
      <c r="D291">
        <v>0.007263621315360069</v>
      </c>
      <c r="E291">
        <v>0.01346781849861145</v>
      </c>
    </row>
    <row r="292" spans="1:5">
      <c r="A292">
        <v>291</v>
      </c>
      <c r="B292">
        <v>0.1316790282726288</v>
      </c>
      <c r="C292">
        <v>0.1560763120651245</v>
      </c>
      <c r="D292">
        <v>0.008707595057785511</v>
      </c>
      <c r="E292">
        <v>0.01221786066889763</v>
      </c>
    </row>
    <row r="293" spans="1:5">
      <c r="A293">
        <v>292</v>
      </c>
      <c r="B293">
        <v>0.09784869849681854</v>
      </c>
      <c r="C293">
        <v>0.14820596575737</v>
      </c>
      <c r="D293">
        <v>0.004825182259082794</v>
      </c>
      <c r="E293">
        <v>0.01102052722126245</v>
      </c>
    </row>
    <row r="294" spans="1:5">
      <c r="A294">
        <v>293</v>
      </c>
      <c r="B294">
        <v>0.1028857827186584</v>
      </c>
      <c r="C294">
        <v>0.1423556506633759</v>
      </c>
      <c r="D294">
        <v>0.005330810323357582</v>
      </c>
      <c r="E294">
        <v>0.01017070654779673</v>
      </c>
    </row>
    <row r="295" spans="1:5">
      <c r="A295">
        <v>294</v>
      </c>
      <c r="B295">
        <v>0.1094440147280693</v>
      </c>
      <c r="C295">
        <v>0.1473557353019714</v>
      </c>
      <c r="D295">
        <v>0.006027117371559143</v>
      </c>
      <c r="E295">
        <v>0.01089499052613974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2025-11-22T11:24:09Z</dcterms:created>
  <dcterms:modified xsi:type="dcterms:W3CDTF">2025-11-22T11:24:09Z</dcterms:modified>
</cp:coreProperties>
</file>