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<sst xmlns="http://schemas.openxmlformats.org/spreadsheetml/2006/main" count="13" uniqueCount="13">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</sst>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0.9562636017799377</c:v>
                </c:pt>
                <c:pt idx="1">
                  <c:v>-0.05238084867596626</c:v>
                </c:pt>
                <c:pt idx="2">
                  <c:v>-0.3064644932746887</c:v>
                </c:pt>
                <c:pt idx="3">
                  <c:v>1.823551535606384</c:v>
                </c:pt>
                <c:pt idx="4">
                  <c:v>0.3769825398921967</c:v>
                </c:pt>
                <c:pt idx="5">
                  <c:v>4.400704860687256</c:v>
                </c:pt>
                <c:pt idx="6">
                  <c:v>1.207039594650269</c:v>
                </c:pt>
                <c:pt idx="7">
                  <c:v>4.187854290008545</c:v>
                </c:pt>
                <c:pt idx="8">
                  <c:v>-0.07999779284000397</c:v>
                </c:pt>
                <c:pt idx="9">
                  <c:v>41.93431091308594</c:v>
                </c:pt>
                <c:pt idx="10">
                  <c:v>-1.083822727203369</c:v>
                </c:pt>
                <c:pt idx="11">
                  <c:v>0.8325393199920654</c:v>
                </c:pt>
                <c:pt idx="12">
                  <c:v>-0.2263279408216476</c:v>
                </c:pt>
                <c:pt idx="13">
                  <c:v>0.7504474520683289</c:v>
                </c:pt>
                <c:pt idx="14">
                  <c:v>48.89428329467773</c:v>
                </c:pt>
                <c:pt idx="15">
                  <c:v>65.43572998046875</c:v>
                </c:pt>
                <c:pt idx="16">
                  <c:v>-0.2818580269813538</c:v>
                </c:pt>
                <c:pt idx="17">
                  <c:v>37.47661209106445</c:v>
                </c:pt>
                <c:pt idx="18">
                  <c:v>44.89550018310547</c:v>
                </c:pt>
                <c:pt idx="19">
                  <c:v>42.55181884765625</c:v>
                </c:pt>
                <c:pt idx="20">
                  <c:v>-0.3986969292163849</c:v>
                </c:pt>
                <c:pt idx="21">
                  <c:v>0.01119391806423664</c:v>
                </c:pt>
                <c:pt idx="22">
                  <c:v>0.7464883327484131</c:v>
                </c:pt>
                <c:pt idx="23">
                  <c:v>1.721932411193848</c:v>
                </c:pt>
                <c:pt idx="24">
                  <c:v>55.88299560546875</c:v>
                </c:pt>
                <c:pt idx="25">
                  <c:v>42.24643325805664</c:v>
                </c:pt>
                <c:pt idx="26">
                  <c:v>40.51694107055664</c:v>
                </c:pt>
                <c:pt idx="27">
                  <c:v>0.6006999015808105</c:v>
                </c:pt>
                <c:pt idx="28">
                  <c:v>48.01617050170898</c:v>
                </c:pt>
                <c:pt idx="29">
                  <c:v>-0.8750258684158325</c:v>
                </c:pt>
                <c:pt idx="30">
                  <c:v>1.652846455574036</c:v>
                </c:pt>
                <c:pt idx="31">
                  <c:v>2.321623086929321</c:v>
                </c:pt>
                <c:pt idx="32">
                  <c:v>-0.3903936743736267</c:v>
                </c:pt>
                <c:pt idx="33">
                  <c:v>-0.4828134477138519</c:v>
                </c:pt>
                <c:pt idx="34">
                  <c:v>1.079255700111389</c:v>
                </c:pt>
                <c:pt idx="35">
                  <c:v>1.990005493164062</c:v>
                </c:pt>
                <c:pt idx="36">
                  <c:v>0.8066307902336121</c:v>
                </c:pt>
                <c:pt idx="37">
                  <c:v>-3.293792963027954</c:v>
                </c:pt>
                <c:pt idx="38">
                  <c:v>35.65659332275391</c:v>
                </c:pt>
                <c:pt idx="39">
                  <c:v>-1.501534581184387</c:v>
                </c:pt>
                <c:pt idx="40">
                  <c:v>46.16761779785156</c:v>
                </c:pt>
                <c:pt idx="41">
                  <c:v>41.1246337890625</c:v>
                </c:pt>
                <c:pt idx="42">
                  <c:v>43.17510604858398</c:v>
                </c:pt>
                <c:pt idx="43">
                  <c:v>-0.1894928067922592</c:v>
                </c:pt>
                <c:pt idx="44">
                  <c:v>0.3283612430095673</c:v>
                </c:pt>
                <c:pt idx="45">
                  <c:v>1.044350147247314</c:v>
                </c:pt>
                <c:pt idx="46">
                  <c:v>0.6286075115203857</c:v>
                </c:pt>
                <c:pt idx="47">
                  <c:v>46.20964431762695</c:v>
                </c:pt>
                <c:pt idx="48">
                  <c:v>0.1803397387266159</c:v>
                </c:pt>
                <c:pt idx="49">
                  <c:v>0.203045979142189</c:v>
                </c:pt>
                <c:pt idx="50">
                  <c:v>1.340341925621033</c:v>
                </c:pt>
                <c:pt idx="51">
                  <c:v>-1.404047727584839</c:v>
                </c:pt>
                <c:pt idx="52">
                  <c:v>-0.3068198263645172</c:v>
                </c:pt>
                <c:pt idx="53">
                  <c:v>0.899478018283844</c:v>
                </c:pt>
                <c:pt idx="54">
                  <c:v>0.2490557134151459</c:v>
                </c:pt>
                <c:pt idx="55">
                  <c:v>1.124689698219299</c:v>
                </c:pt>
                <c:pt idx="56">
                  <c:v>-3.221483707427979</c:v>
                </c:pt>
                <c:pt idx="57">
                  <c:v>0.4769087731838226</c:v>
                </c:pt>
                <c:pt idx="58">
                  <c:v>1.119977712631226</c:v>
                </c:pt>
                <c:pt idx="59">
                  <c:v>-0.1913596987724304</c:v>
                </c:pt>
                <c:pt idx="60">
                  <c:v>-1.48919689655304</c:v>
                </c:pt>
                <c:pt idx="61">
                  <c:v>-0.3350183069705963</c:v>
                </c:pt>
                <c:pt idx="62">
                  <c:v>-0.5326727628707886</c:v>
                </c:pt>
                <c:pt idx="63">
                  <c:v>0.52906334400177</c:v>
                </c:pt>
                <c:pt idx="64">
                  <c:v>1.922831177711487</c:v>
                </c:pt>
                <c:pt idx="65">
                  <c:v>1.108532905578613</c:v>
                </c:pt>
                <c:pt idx="66">
                  <c:v>1.009776592254639</c:v>
                </c:pt>
                <c:pt idx="67">
                  <c:v>-0.1503876149654388</c:v>
                </c:pt>
                <c:pt idx="68">
                  <c:v>1.289104700088501</c:v>
                </c:pt>
                <c:pt idx="69">
                  <c:v>43.58671569824219</c:v>
                </c:pt>
                <c:pt idx="70">
                  <c:v>48.767578125</c:v>
                </c:pt>
                <c:pt idx="71">
                  <c:v>2.241550445556641</c:v>
                </c:pt>
                <c:pt idx="72">
                  <c:v>-0.3568590879440308</c:v>
                </c:pt>
                <c:pt idx="73">
                  <c:v>-0.1472047567367554</c:v>
                </c:pt>
                <c:pt idx="74">
                  <c:v>-0.4998660385608673</c:v>
                </c:pt>
                <c:pt idx="75">
                  <c:v>2.356006383895874</c:v>
                </c:pt>
                <c:pt idx="76">
                  <c:v>1.27937912940979</c:v>
                </c:pt>
                <c:pt idx="77">
                  <c:v>-0.223529040813446</c:v>
                </c:pt>
                <c:pt idx="78">
                  <c:v>1.454531908035278</c:v>
                </c:pt>
                <c:pt idx="79">
                  <c:v>42.73568344116211</c:v>
                </c:pt>
                <c:pt idx="80">
                  <c:v>1.984925985336304</c:v>
                </c:pt>
                <c:pt idx="81">
                  <c:v>1.80147647857666</c:v>
                </c:pt>
                <c:pt idx="82">
                  <c:v>0.9771181344985962</c:v>
                </c:pt>
                <c:pt idx="83">
                  <c:v>34.53597640991211</c:v>
                </c:pt>
                <c:pt idx="84">
                  <c:v>-3.979040384292603</c:v>
                </c:pt>
                <c:pt idx="85">
                  <c:v>0.5117215514183044</c:v>
                </c:pt>
                <c:pt idx="86">
                  <c:v>52.23712921142578</c:v>
                </c:pt>
                <c:pt idx="87">
                  <c:v>0.1298430114984512</c:v>
                </c:pt>
                <c:pt idx="88">
                  <c:v>57.60009002685547</c:v>
                </c:pt>
                <c:pt idx="89">
                  <c:v>-1.284607172012329</c:v>
                </c:pt>
                <c:pt idx="90">
                  <c:v>0.05672808736562729</c:v>
                </c:pt>
                <c:pt idx="91">
                  <c:v>-1.448212862014771</c:v>
                </c:pt>
                <c:pt idx="92">
                  <c:v>-0.1036850735545158</c:v>
                </c:pt>
                <c:pt idx="93">
                  <c:v>0.978308379650116</c:v>
                </c:pt>
                <c:pt idx="94">
                  <c:v>0.9333159327507019</c:v>
                </c:pt>
                <c:pt idx="95">
                  <c:v>45.44439697265625</c:v>
                </c:pt>
                <c:pt idx="96">
                  <c:v>-0.193908154964447</c:v>
                </c:pt>
                <c:pt idx="97">
                  <c:v>45.53564453125</c:v>
                </c:pt>
                <c:pt idx="98">
                  <c:v>1.013514161109924</c:v>
                </c:pt>
                <c:pt idx="99">
                  <c:v>3.567142248153687</c:v>
                </c:pt>
                <c:pt idx="100">
                  <c:v>-0.7575974464416504</c:v>
                </c:pt>
                <c:pt idx="101">
                  <c:v>1.150129079818726</c:v>
                </c:pt>
                <c:pt idx="102">
                  <c:v>-0.3783117532730103</c:v>
                </c:pt>
                <c:pt idx="103">
                  <c:v>-0.7304882407188416</c:v>
                </c:pt>
                <c:pt idx="104">
                  <c:v>1.461792469024658</c:v>
                </c:pt>
                <c:pt idx="105">
                  <c:v>1.211925029754639</c:v>
                </c:pt>
                <c:pt idx="106">
                  <c:v>1.942375183105469</c:v>
                </c:pt>
                <c:pt idx="107">
                  <c:v>49.96677017211914</c:v>
                </c:pt>
                <c:pt idx="108">
                  <c:v>3.475412845611572</c:v>
                </c:pt>
                <c:pt idx="109">
                  <c:v>1.613466262817383</c:v>
                </c:pt>
                <c:pt idx="110">
                  <c:v>50.27984237670898</c:v>
                </c:pt>
                <c:pt idx="111">
                  <c:v>-0.4687512516975403</c:v>
                </c:pt>
                <c:pt idx="112">
                  <c:v>0.06662142276763916</c:v>
                </c:pt>
                <c:pt idx="113">
                  <c:v>43.26691436767578</c:v>
                </c:pt>
                <c:pt idx="114">
                  <c:v>-1.249006390571594</c:v>
                </c:pt>
                <c:pt idx="115">
                  <c:v>0.8794580101966858</c:v>
                </c:pt>
                <c:pt idx="116">
                  <c:v>-0.3143916428089142</c:v>
                </c:pt>
                <c:pt idx="117">
                  <c:v>-0.5211711525917053</c:v>
                </c:pt>
                <c:pt idx="118">
                  <c:v>2.091226100921631</c:v>
                </c:pt>
                <c:pt idx="119">
                  <c:v>45.95512390136719</c:v>
                </c:pt>
                <c:pt idx="120">
                  <c:v>43.84719085693359</c:v>
                </c:pt>
                <c:pt idx="121">
                  <c:v>48.45843887329102</c:v>
                </c:pt>
                <c:pt idx="122">
                  <c:v>-0.5514106154441833</c:v>
                </c:pt>
                <c:pt idx="123">
                  <c:v>1.885186672210693</c:v>
                </c:pt>
                <c:pt idx="124">
                  <c:v>41.1472282409668</c:v>
                </c:pt>
                <c:pt idx="125">
                  <c:v>1.274196267127991</c:v>
                </c:pt>
                <c:pt idx="126">
                  <c:v>0.5892655849456787</c:v>
                </c:pt>
                <c:pt idx="127">
                  <c:v>0.8271200656890869</c:v>
                </c:pt>
                <c:pt idx="128">
                  <c:v>0.4582482874393463</c:v>
                </c:pt>
                <c:pt idx="129">
                  <c:v>0.09391225874423981</c:v>
                </c:pt>
                <c:pt idx="130">
                  <c:v>3.301450252532959</c:v>
                </c:pt>
                <c:pt idx="131">
                  <c:v>50.3829345703125</c:v>
                </c:pt>
                <c:pt idx="132">
                  <c:v>40.35717010498047</c:v>
                </c:pt>
                <c:pt idx="133">
                  <c:v>0.1306439638137817</c:v>
                </c:pt>
                <c:pt idx="134">
                  <c:v>1.308140993118286</c:v>
                </c:pt>
                <c:pt idx="135">
                  <c:v>-0.1880370825529099</c:v>
                </c:pt>
                <c:pt idx="136">
                  <c:v>0.4141127169132233</c:v>
                </c:pt>
                <c:pt idx="137">
                  <c:v>2.264120101928711</c:v>
                </c:pt>
                <c:pt idx="138">
                  <c:v>0.2368277609348297</c:v>
                </c:pt>
                <c:pt idx="139">
                  <c:v>1.433140635490417</c:v>
                </c:pt>
                <c:pt idx="140">
                  <c:v>43.0875129699707</c:v>
                </c:pt>
                <c:pt idx="141">
                  <c:v>0.1469382047653198</c:v>
                </c:pt>
                <c:pt idx="142">
                  <c:v>-1.338155388832092</c:v>
                </c:pt>
                <c:pt idx="143">
                  <c:v>0.7719467282295227</c:v>
                </c:pt>
                <c:pt idx="144">
                  <c:v>49.52219390869141</c:v>
                </c:pt>
                <c:pt idx="145">
                  <c:v>0.3680148124694824</c:v>
                </c:pt>
                <c:pt idx="146">
                  <c:v>49.89599227905273</c:v>
                </c:pt>
                <c:pt idx="147">
                  <c:v>-0.5458398461341858</c:v>
                </c:pt>
                <c:pt idx="148">
                  <c:v>-2.481827259063721</c:v>
                </c:pt>
                <c:pt idx="149">
                  <c:v>0.1034591197967529</c:v>
                </c:pt>
                <c:pt idx="150">
                  <c:v>42.78356170654297</c:v>
                </c:pt>
                <c:pt idx="151">
                  <c:v>37.47779083251953</c:v>
                </c:pt>
                <c:pt idx="152">
                  <c:v>1.39937424659729</c:v>
                </c:pt>
                <c:pt idx="153">
                  <c:v>-0.4253794550895691</c:v>
                </c:pt>
                <c:pt idx="154">
                  <c:v>0.9168784022331238</c:v>
                </c:pt>
                <c:pt idx="155">
                  <c:v>-0.4388172030448914</c:v>
                </c:pt>
                <c:pt idx="156">
                  <c:v>50.53436279296875</c:v>
                </c:pt>
                <c:pt idx="157">
                  <c:v>45.58632278442383</c:v>
                </c:pt>
                <c:pt idx="158">
                  <c:v>1.268048524856567</c:v>
                </c:pt>
                <c:pt idx="159">
                  <c:v>-1.433097958564758</c:v>
                </c:pt>
                <c:pt idx="160">
                  <c:v>0.674885630607605</c:v>
                </c:pt>
                <c:pt idx="161">
                  <c:v>50.31642150878906</c:v>
                </c:pt>
                <c:pt idx="162">
                  <c:v>5.094443798065186</c:v>
                </c:pt>
                <c:pt idx="163">
                  <c:v>-0.6052020192146301</c:v>
                </c:pt>
                <c:pt idx="164">
                  <c:v>37.89985656738281</c:v>
                </c:pt>
                <c:pt idx="165">
                  <c:v>-0.8757068514823914</c:v>
                </c:pt>
                <c:pt idx="166">
                  <c:v>-0.4084452390670776</c:v>
                </c:pt>
                <c:pt idx="167">
                  <c:v>-0.4515429437160492</c:v>
                </c:pt>
                <c:pt idx="168">
                  <c:v>45.67446136474609</c:v>
                </c:pt>
                <c:pt idx="169">
                  <c:v>-0.7018802762031555</c:v>
                </c:pt>
                <c:pt idx="170">
                  <c:v>1.019754886627197</c:v>
                </c:pt>
                <c:pt idx="171">
                  <c:v>0.7719475626945496</c:v>
                </c:pt>
                <c:pt idx="172">
                  <c:v>-0.9068754911422729</c:v>
                </c:pt>
                <c:pt idx="173">
                  <c:v>0.1735564470291138</c:v>
                </c:pt>
                <c:pt idx="174">
                  <c:v>43.52101516723633</c:v>
                </c:pt>
                <c:pt idx="175">
                  <c:v>0.7483857870101929</c:v>
                </c:pt>
                <c:pt idx="176">
                  <c:v>2.439823389053345</c:v>
                </c:pt>
                <c:pt idx="177">
                  <c:v>1.356766104698181</c:v>
                </c:pt>
                <c:pt idx="178">
                  <c:v>1.878286004066467</c:v>
                </c:pt>
                <c:pt idx="179">
                  <c:v>1.858000993728638</c:v>
                </c:pt>
                <c:pt idx="180">
                  <c:v>0.7783665657043457</c:v>
                </c:pt>
                <c:pt idx="181">
                  <c:v>37.71145629882812</c:v>
                </c:pt>
                <c:pt idx="182">
                  <c:v>-1.272857308387756</c:v>
                </c:pt>
                <c:pt idx="183">
                  <c:v>-0.6721844673156738</c:v>
                </c:pt>
                <c:pt idx="184">
                  <c:v>-0.5818179249763489</c:v>
                </c:pt>
                <c:pt idx="185">
                  <c:v>45.98786926269531</c:v>
                </c:pt>
                <c:pt idx="186">
                  <c:v>50.19548797607422</c:v>
                </c:pt>
                <c:pt idx="187">
                  <c:v>-0.2077634930610657</c:v>
                </c:pt>
                <c:pt idx="188">
                  <c:v>1.331871151924133</c:v>
                </c:pt>
                <c:pt idx="189">
                  <c:v>36.90181732177734</c:v>
                </c:pt>
                <c:pt idx="190">
                  <c:v>-0.4440431892871857</c:v>
                </c:pt>
                <c:pt idx="191">
                  <c:v>0.584039568901062</c:v>
                </c:pt>
                <c:pt idx="192">
                  <c:v>45.18046188354492</c:v>
                </c:pt>
                <c:pt idx="193">
                  <c:v>0.04062981158494949</c:v>
                </c:pt>
                <c:pt idx="194">
                  <c:v>1.336031079292297</c:v>
                </c:pt>
                <c:pt idx="195">
                  <c:v>61.64553833007812</c:v>
                </c:pt>
                <c:pt idx="196">
                  <c:v>40.88092041015625</c:v>
                </c:pt>
                <c:pt idx="197">
                  <c:v>1.294305443763733</c:v>
                </c:pt>
                <c:pt idx="198">
                  <c:v>0.1884709000587463</c:v>
                </c:pt>
                <c:pt idx="199">
                  <c:v>0.8590000867843628</c:v>
                </c:pt>
                <c:pt idx="200">
                  <c:v>64.44962310791016</c:v>
                </c:pt>
                <c:pt idx="201">
                  <c:v>2.996306657791138</c:v>
                </c:pt>
                <c:pt idx="202">
                  <c:v>48.75962448120117</c:v>
                </c:pt>
                <c:pt idx="203">
                  <c:v>-0.6193797588348389</c:v>
                </c:pt>
                <c:pt idx="204">
                  <c:v>50.07696151733398</c:v>
                </c:pt>
                <c:pt idx="205">
                  <c:v>44.6234245300293</c:v>
                </c:pt>
                <c:pt idx="206">
                  <c:v>-0.1840772181749344</c:v>
                </c:pt>
                <c:pt idx="207">
                  <c:v>0.4522679448127747</c:v>
                </c:pt>
                <c:pt idx="208">
                  <c:v>2.358562707901001</c:v>
                </c:pt>
                <c:pt idx="209">
                  <c:v>47.88605880737305</c:v>
                </c:pt>
                <c:pt idx="210">
                  <c:v>45.78021240234375</c:v>
                </c:pt>
                <c:pt idx="211">
                  <c:v>0.08529385924339294</c:v>
                </c:pt>
                <c:pt idx="212">
                  <c:v>49.49981307983398</c:v>
                </c:pt>
                <c:pt idx="213">
                  <c:v>50.21409225463867</c:v>
                </c:pt>
                <c:pt idx="214">
                  <c:v>-0.1896520853042603</c:v>
                </c:pt>
                <c:pt idx="215">
                  <c:v>0.1268751472234726</c:v>
                </c:pt>
                <c:pt idx="216">
                  <c:v>47.01773834228516</c:v>
                </c:pt>
                <c:pt idx="217">
                  <c:v>46.25461196899414</c:v>
                </c:pt>
                <c:pt idx="218">
                  <c:v>0.2329456806182861</c:v>
                </c:pt>
                <c:pt idx="219">
                  <c:v>49.92879104614258</c:v>
                </c:pt>
                <c:pt idx="220">
                  <c:v>0.4207683503627777</c:v>
                </c:pt>
                <c:pt idx="221">
                  <c:v>50.12234878540039</c:v>
                </c:pt>
                <c:pt idx="222">
                  <c:v>43.46674728393555</c:v>
                </c:pt>
                <c:pt idx="223">
                  <c:v>49.75615692138672</c:v>
                </c:pt>
                <c:pt idx="224">
                  <c:v>0.1677965819835663</c:v>
                </c:pt>
                <c:pt idx="225">
                  <c:v>72.81065368652344</c:v>
                </c:pt>
                <c:pt idx="226">
                  <c:v>-0.3421322703361511</c:v>
                </c:pt>
                <c:pt idx="227">
                  <c:v>-1.01142144203186</c:v>
                </c:pt>
                <c:pt idx="228">
                  <c:v>32.98059844970703</c:v>
                </c:pt>
                <c:pt idx="229">
                  <c:v>43.74300003051758</c:v>
                </c:pt>
                <c:pt idx="230">
                  <c:v>-2.152489900588989</c:v>
                </c:pt>
                <c:pt idx="231">
                  <c:v>59.80627059936523</c:v>
                </c:pt>
                <c:pt idx="232">
                  <c:v>0.5526706576347351</c:v>
                </c:pt>
                <c:pt idx="233">
                  <c:v>49.16510772705078</c:v>
                </c:pt>
                <c:pt idx="234">
                  <c:v>0.7696901559829712</c:v>
                </c:pt>
                <c:pt idx="235">
                  <c:v>-0.6090343594551086</c:v>
                </c:pt>
                <c:pt idx="236">
                  <c:v>1.051910877227783</c:v>
                </c:pt>
                <c:pt idx="237">
                  <c:v>49.71893692016602</c:v>
                </c:pt>
                <c:pt idx="238">
                  <c:v>0.1950337886810303</c:v>
                </c:pt>
                <c:pt idx="239">
                  <c:v>-0.5388643741607666</c:v>
                </c:pt>
                <c:pt idx="240">
                  <c:v>45.79951095581055</c:v>
                </c:pt>
                <c:pt idx="241">
                  <c:v>-0.4877041876316071</c:v>
                </c:pt>
                <c:pt idx="242">
                  <c:v>48.81710815429688</c:v>
                </c:pt>
                <c:pt idx="243">
                  <c:v>42.76055145263672</c:v>
                </c:pt>
                <c:pt idx="244">
                  <c:v>0.9584442973136902</c:v>
                </c:pt>
                <c:pt idx="245">
                  <c:v>0.1238442957401276</c:v>
                </c:pt>
                <c:pt idx="246">
                  <c:v>0.7062546014785767</c:v>
                </c:pt>
                <c:pt idx="247">
                  <c:v>46.3751106262207</c:v>
                </c:pt>
                <c:pt idx="248">
                  <c:v>44.52798461914062</c:v>
                </c:pt>
                <c:pt idx="249">
                  <c:v>50.10887145996094</c:v>
                </c:pt>
                <c:pt idx="250">
                  <c:v>2.912153005599976</c:v>
                </c:pt>
                <c:pt idx="251">
                  <c:v>44.20277404785156</c:v>
                </c:pt>
                <c:pt idx="252">
                  <c:v>1.539725661277771</c:v>
                </c:pt>
                <c:pt idx="253">
                  <c:v>2.106677532196045</c:v>
                </c:pt>
                <c:pt idx="254">
                  <c:v>0.7453218698501587</c:v>
                </c:pt>
                <c:pt idx="255">
                  <c:v>49.00831604003906</c:v>
                </c:pt>
                <c:pt idx="256">
                  <c:v>1.344752669334412</c:v>
                </c:pt>
                <c:pt idx="257">
                  <c:v>-0.7156535387039185</c:v>
                </c:pt>
                <c:pt idx="258">
                  <c:v>40.67193984985352</c:v>
                </c:pt>
                <c:pt idx="259">
                  <c:v>1.033839702606201</c:v>
                </c:pt>
                <c:pt idx="260">
                  <c:v>43.7969970703125</c:v>
                </c:pt>
                <c:pt idx="261">
                  <c:v>-1.292490363121033</c:v>
                </c:pt>
                <c:pt idx="262">
                  <c:v>50.12162780761719</c:v>
                </c:pt>
                <c:pt idx="263">
                  <c:v>7.44818639755249</c:v>
                </c:pt>
                <c:pt idx="264">
                  <c:v>0.6445925831794739</c:v>
                </c:pt>
                <c:pt idx="265">
                  <c:v>-0.179897665977478</c:v>
                </c:pt>
                <c:pt idx="266">
                  <c:v>-1.394458293914795</c:v>
                </c:pt>
                <c:pt idx="267">
                  <c:v>50.39216613769531</c:v>
                </c:pt>
                <c:pt idx="268">
                  <c:v>45.52770233154297</c:v>
                </c:pt>
                <c:pt idx="269">
                  <c:v>-0.3701580762863159</c:v>
                </c:pt>
                <c:pt idx="270">
                  <c:v>39.70529937744141</c:v>
                </c:pt>
                <c:pt idx="271">
                  <c:v>-0.973808765411377</c:v>
                </c:pt>
                <c:pt idx="272">
                  <c:v>-1.670308947563171</c:v>
                </c:pt>
                <c:pt idx="273">
                  <c:v>-1.174223661422729</c:v>
                </c:pt>
                <c:pt idx="274">
                  <c:v>45.24603271484375</c:v>
                </c:pt>
                <c:pt idx="275">
                  <c:v>1.109131455421448</c:v>
                </c:pt>
                <c:pt idx="276">
                  <c:v>0.8160923719406128</c:v>
                </c:pt>
                <c:pt idx="277">
                  <c:v>-0.3779266774654388</c:v>
                </c:pt>
                <c:pt idx="278">
                  <c:v>49.10000228881836</c:v>
                </c:pt>
                <c:pt idx="279">
                  <c:v>-0.1374416351318359</c:v>
                </c:pt>
                <c:pt idx="280">
                  <c:v>0.2272878885269165</c:v>
                </c:pt>
                <c:pt idx="281">
                  <c:v>-0.533020555973053</c:v>
                </c:pt>
                <c:pt idx="282">
                  <c:v>34.15666198730469</c:v>
                </c:pt>
                <c:pt idx="283">
                  <c:v>0.1063390895724297</c:v>
                </c:pt>
                <c:pt idx="284">
                  <c:v>1.407328248023987</c:v>
                </c:pt>
                <c:pt idx="285">
                  <c:v>-0.159740149974823</c:v>
                </c:pt>
                <c:pt idx="286">
                  <c:v>1.252112984657288</c:v>
                </c:pt>
                <c:pt idx="287">
                  <c:v>0.8797034621238708</c:v>
                </c:pt>
                <c:pt idx="288">
                  <c:v>46.2376594543457</c:v>
                </c:pt>
                <c:pt idx="289">
                  <c:v>50.29044723510742</c:v>
                </c:pt>
                <c:pt idx="290">
                  <c:v>39.15298080444336</c:v>
                </c:pt>
                <c:pt idx="291">
                  <c:v>-1.074112057685852</c:v>
                </c:pt>
                <c:pt idx="292">
                  <c:v>0.06010683253407478</c:v>
                </c:pt>
                <c:pt idx="293">
                  <c:v>0.6376188397407532</c:v>
                </c:pt>
                <c:pt idx="294">
                  <c:v>56.48365020751953</c:v>
                </c:pt>
                <c:pt idx="295">
                  <c:v>0.4411981105804443</c:v>
                </c:pt>
                <c:pt idx="296">
                  <c:v>0.1251250803470612</c:v>
                </c:pt>
                <c:pt idx="297">
                  <c:v>0.8116743564605713</c:v>
                </c:pt>
                <c:pt idx="298">
                  <c:v>2.304594993591309</c:v>
                </c:pt>
                <c:pt idx="299">
                  <c:v>-1.294017910957336</c:v>
                </c:pt>
                <c:pt idx="300">
                  <c:v>0.7475584745407104</c:v>
                </c:pt>
                <c:pt idx="301">
                  <c:v>-0.2357615381479263</c:v>
                </c:pt>
                <c:pt idx="302">
                  <c:v>-0.5030236840248108</c:v>
                </c:pt>
                <c:pt idx="303">
                  <c:v>43.42766189575195</c:v>
                </c:pt>
                <c:pt idx="304">
                  <c:v>2.806287050247192</c:v>
                </c:pt>
                <c:pt idx="305">
                  <c:v>-1.664279460906982</c:v>
                </c:pt>
                <c:pt idx="306">
                  <c:v>2.324642419815063</c:v>
                </c:pt>
                <c:pt idx="307">
                  <c:v>50.02091217041016</c:v>
                </c:pt>
                <c:pt idx="308">
                  <c:v>-0.7967694401741028</c:v>
                </c:pt>
                <c:pt idx="309">
                  <c:v>0.06350723654031754</c:v>
                </c:pt>
                <c:pt idx="310">
                  <c:v>-0.366754561662674</c:v>
                </c:pt>
                <c:pt idx="311">
                  <c:v>2.620238780975342</c:v>
                </c:pt>
                <c:pt idx="312">
                  <c:v>49.60380935668945</c:v>
                </c:pt>
                <c:pt idx="313">
                  <c:v>0.4630836844444275</c:v>
                </c:pt>
                <c:pt idx="314">
                  <c:v>49.85111999511719</c:v>
                </c:pt>
                <c:pt idx="315">
                  <c:v>0.3714975714683533</c:v>
                </c:pt>
                <c:pt idx="316">
                  <c:v>4.185911655426025</c:v>
                </c:pt>
                <c:pt idx="317">
                  <c:v>0.1886837482452393</c:v>
                </c:pt>
                <c:pt idx="318">
                  <c:v>0.4881370067596436</c:v>
                </c:pt>
                <c:pt idx="319">
                  <c:v>39.89238357543945</c:v>
                </c:pt>
                <c:pt idx="320">
                  <c:v>49.97331619262695</c:v>
                </c:pt>
                <c:pt idx="321">
                  <c:v>54.40283203125</c:v>
                </c:pt>
                <c:pt idx="322">
                  <c:v>-0.3951428234577179</c:v>
                </c:pt>
                <c:pt idx="323">
                  <c:v>0.3338033556938171</c:v>
                </c:pt>
                <c:pt idx="324">
                  <c:v>0.6018282771110535</c:v>
                </c:pt>
                <c:pt idx="325">
                  <c:v>48.4110107421875</c:v>
                </c:pt>
                <c:pt idx="326">
                  <c:v>-0.5601164698600769</c:v>
                </c:pt>
                <c:pt idx="327">
                  <c:v>0.1918325424194336</c:v>
                </c:pt>
                <c:pt idx="328">
                  <c:v>0.7865056991577148</c:v>
                </c:pt>
                <c:pt idx="329">
                  <c:v>47.53097152709961</c:v>
                </c:pt>
                <c:pt idx="330">
                  <c:v>2.940880537033081</c:v>
                </c:pt>
                <c:pt idx="331">
                  <c:v>-2.982006072998047</c:v>
                </c:pt>
                <c:pt idx="332">
                  <c:v>1.374733209609985</c:v>
                </c:pt>
                <c:pt idx="333">
                  <c:v>0.7876548171043396</c:v>
                </c:pt>
                <c:pt idx="334">
                  <c:v>1.349992632865906</c:v>
                </c:pt>
                <c:pt idx="335">
                  <c:v>47.72308731079102</c:v>
                </c:pt>
                <c:pt idx="336">
                  <c:v>0.4213182628154755</c:v>
                </c:pt>
                <c:pt idx="337">
                  <c:v>-0.07151530683040619</c:v>
                </c:pt>
                <c:pt idx="338">
                  <c:v>-0.4263128936290741</c:v>
                </c:pt>
                <c:pt idx="339">
                  <c:v>-1.876938223838806</c:v>
                </c:pt>
                <c:pt idx="340">
                  <c:v>0.1092130765318871</c:v>
                </c:pt>
                <c:pt idx="341">
                  <c:v>-0.6639969944953918</c:v>
                </c:pt>
                <c:pt idx="342">
                  <c:v>45.87054061889648</c:v>
                </c:pt>
                <c:pt idx="343">
                  <c:v>51.23037338256836</c:v>
                </c:pt>
                <c:pt idx="344">
                  <c:v>46.212890625</c:v>
                </c:pt>
                <c:pt idx="345">
                  <c:v>34.88534164428711</c:v>
                </c:pt>
                <c:pt idx="346">
                  <c:v>0.09623660892248154</c:v>
                </c:pt>
                <c:pt idx="347">
                  <c:v>4.638462066650391</c:v>
                </c:pt>
                <c:pt idx="348">
                  <c:v>0.02965394034981728</c:v>
                </c:pt>
                <c:pt idx="349">
                  <c:v>-0.577635645866394</c:v>
                </c:pt>
                <c:pt idx="350">
                  <c:v>0.7053211331367493</c:v>
                </c:pt>
                <c:pt idx="351">
                  <c:v>50.83935546875</c:v>
                </c:pt>
                <c:pt idx="352">
                  <c:v>0.3215928673744202</c:v>
                </c:pt>
                <c:pt idx="353">
                  <c:v>-0.5570961833000183</c:v>
                </c:pt>
                <c:pt idx="354">
                  <c:v>1.341318845748901</c:v>
                </c:pt>
                <c:pt idx="355">
                  <c:v>22.75595474243164</c:v>
                </c:pt>
                <c:pt idx="356">
                  <c:v>0.02997363545000553</c:v>
                </c:pt>
                <c:pt idx="357">
                  <c:v>0.6773473620414734</c:v>
                </c:pt>
                <c:pt idx="358">
                  <c:v>1.209933638572693</c:v>
                </c:pt>
                <c:pt idx="359">
                  <c:v>0.1424262672662735</c:v>
                </c:pt>
                <c:pt idx="360">
                  <c:v>2.043511867523193</c:v>
                </c:pt>
                <c:pt idx="361">
                  <c:v>-1.063210487365723</c:v>
                </c:pt>
                <c:pt idx="362">
                  <c:v>1.212650179862976</c:v>
                </c:pt>
                <c:pt idx="363">
                  <c:v>-0.04469460994005203</c:v>
                </c:pt>
                <c:pt idx="364">
                  <c:v>0.6395804286003113</c:v>
                </c:pt>
                <c:pt idx="365">
                  <c:v>-0.9460744261741638</c:v>
                </c:pt>
                <c:pt idx="366">
                  <c:v>0.4935731291770935</c:v>
                </c:pt>
                <c:pt idx="367">
                  <c:v>1.794031262397766</c:v>
                </c:pt>
                <c:pt idx="368">
                  <c:v>0.6823302507400513</c:v>
                </c:pt>
                <c:pt idx="369">
                  <c:v>0.1021270528435707</c:v>
                </c:pt>
                <c:pt idx="370">
                  <c:v>0.8173651099205017</c:v>
                </c:pt>
                <c:pt idx="371">
                  <c:v>31.4660472869873</c:v>
                </c:pt>
                <c:pt idx="372">
                  <c:v>50.06011962890625</c:v>
                </c:pt>
                <c:pt idx="373">
                  <c:v>-0.8806172609329224</c:v>
                </c:pt>
                <c:pt idx="374">
                  <c:v>2.261428356170654</c:v>
                </c:pt>
                <c:pt idx="375">
                  <c:v>-1.165812730789185</c:v>
                </c:pt>
                <c:pt idx="376">
                  <c:v>-0.03901117295026779</c:v>
                </c:pt>
                <c:pt idx="377">
                  <c:v>1.118980646133423</c:v>
                </c:pt>
                <c:pt idx="378">
                  <c:v>0.5392220020294189</c:v>
                </c:pt>
                <c:pt idx="379">
                  <c:v>0.1170628666877747</c:v>
                </c:pt>
                <c:pt idx="380">
                  <c:v>1.324458599090576</c:v>
                </c:pt>
                <c:pt idx="381">
                  <c:v>-1.890281438827515</c:v>
                </c:pt>
                <c:pt idx="382">
                  <c:v>3.003570318222046</c:v>
                </c:pt>
                <c:pt idx="383">
                  <c:v>4.358689308166504</c:v>
                </c:pt>
                <c:pt idx="384">
                  <c:v>-0.4917979836463928</c:v>
                </c:pt>
                <c:pt idx="385">
                  <c:v>43.40436935424805</c:v>
                </c:pt>
                <c:pt idx="386">
                  <c:v>-1.515178561210632</c:v>
                </c:pt>
                <c:pt idx="387">
                  <c:v>-0.7352297902107239</c:v>
                </c:pt>
                <c:pt idx="388">
                  <c:v>-1.162001729011536</c:v>
                </c:pt>
                <c:pt idx="389">
                  <c:v>-0.1834197342395782</c:v>
                </c:pt>
                <c:pt idx="390">
                  <c:v>54.69314193725586</c:v>
                </c:pt>
                <c:pt idx="391">
                  <c:v>1.873982310295105</c:v>
                </c:pt>
                <c:pt idx="392">
                  <c:v>1.230069041252136</c:v>
                </c:pt>
                <c:pt idx="393">
                  <c:v>50.67110443115234</c:v>
                </c:pt>
                <c:pt idx="394">
                  <c:v>43.08368682861328</c:v>
                </c:pt>
                <c:pt idx="395">
                  <c:v>0.07397343218326569</c:v>
                </c:pt>
                <c:pt idx="396">
                  <c:v>1.329224705696106</c:v>
                </c:pt>
                <c:pt idx="397">
                  <c:v>50.84670639038086</c:v>
                </c:pt>
                <c:pt idx="398">
                  <c:v>0.6050618290901184</c:v>
                </c:pt>
                <c:pt idx="399">
                  <c:v>-0.07954090088605881</c:v>
                </c:pt>
                <c:pt idx="400">
                  <c:v>47.54529190063477</c:v>
                </c:pt>
                <c:pt idx="401">
                  <c:v>50.24226760864258</c:v>
                </c:pt>
                <c:pt idx="402">
                  <c:v>50.72121047973633</c:v>
                </c:pt>
                <c:pt idx="403">
                  <c:v>0.3351633548736572</c:v>
                </c:pt>
                <c:pt idx="404">
                  <c:v>-1.832188844680786</c:v>
                </c:pt>
                <c:pt idx="405">
                  <c:v>44.0579719543457</c:v>
                </c:pt>
                <c:pt idx="406">
                  <c:v>0.492252379655838</c:v>
                </c:pt>
                <c:pt idx="407">
                  <c:v>49.66537094116211</c:v>
                </c:pt>
                <c:pt idx="408">
                  <c:v>-0.887519359588623</c:v>
                </c:pt>
                <c:pt idx="409">
                  <c:v>0.5725933313369751</c:v>
                </c:pt>
                <c:pt idx="410">
                  <c:v>49.69176864624023</c:v>
                </c:pt>
                <c:pt idx="411">
                  <c:v>1.366636276245117</c:v>
                </c:pt>
                <c:pt idx="412">
                  <c:v>44.63945770263672</c:v>
                </c:pt>
                <c:pt idx="413">
                  <c:v>1.097821593284607</c:v>
                </c:pt>
                <c:pt idx="414">
                  <c:v>-0.7492040991783142</c:v>
                </c:pt>
                <c:pt idx="415">
                  <c:v>-0.3461733460426331</c:v>
                </c:pt>
                <c:pt idx="416">
                  <c:v>1.382727026939392</c:v>
                </c:pt>
                <c:pt idx="417">
                  <c:v>-0.2252628654241562</c:v>
                </c:pt>
                <c:pt idx="418">
                  <c:v>0.002508559264242649</c:v>
                </c:pt>
                <c:pt idx="419">
                  <c:v>0.7871615886688232</c:v>
                </c:pt>
                <c:pt idx="420">
                  <c:v>1.314733028411865</c:v>
                </c:pt>
                <c:pt idx="421">
                  <c:v>54.52703857421875</c:v>
                </c:pt>
                <c:pt idx="422">
                  <c:v>49.96944808959961</c:v>
                </c:pt>
                <c:pt idx="423">
                  <c:v>41.53306579589844</c:v>
                </c:pt>
                <c:pt idx="424">
                  <c:v>0.9871781468391418</c:v>
                </c:pt>
                <c:pt idx="425">
                  <c:v>0.988190233707428</c:v>
                </c:pt>
                <c:pt idx="426">
                  <c:v>2.092747449874878</c:v>
                </c:pt>
                <c:pt idx="427">
                  <c:v>0.2711041867733002</c:v>
                </c:pt>
                <c:pt idx="428">
                  <c:v>44.86748123168945</c:v>
                </c:pt>
                <c:pt idx="429">
                  <c:v>1.675106644630432</c:v>
                </c:pt>
                <c:pt idx="430">
                  <c:v>37.67862701416016</c:v>
                </c:pt>
                <c:pt idx="431">
                  <c:v>0.5620503425598145</c:v>
                </c:pt>
                <c:pt idx="432">
                  <c:v>-1.040418148040771</c:v>
                </c:pt>
                <c:pt idx="433">
                  <c:v>1.344830513000488</c:v>
                </c:pt>
                <c:pt idx="434">
                  <c:v>2.205682516098022</c:v>
                </c:pt>
                <c:pt idx="435">
                  <c:v>-0.4276184439659119</c:v>
                </c:pt>
                <c:pt idx="436">
                  <c:v>33.05053329467773</c:v>
                </c:pt>
                <c:pt idx="437">
                  <c:v>0.1091043725609779</c:v>
                </c:pt>
                <c:pt idx="438">
                  <c:v>0.9398679137229919</c:v>
                </c:pt>
                <c:pt idx="439">
                  <c:v>-1.288255095481873</c:v>
                </c:pt>
                <c:pt idx="440">
                  <c:v>45.47470474243164</c:v>
                </c:pt>
                <c:pt idx="441">
                  <c:v>0.6496880054473877</c:v>
                </c:pt>
                <c:pt idx="442">
                  <c:v>-0.2615759968757629</c:v>
                </c:pt>
                <c:pt idx="443">
                  <c:v>47.78163528442383</c:v>
                </c:pt>
                <c:pt idx="444">
                  <c:v>47.62588500976562</c:v>
                </c:pt>
                <c:pt idx="445">
                  <c:v>33.85550308227539</c:v>
                </c:pt>
                <c:pt idx="446">
                  <c:v>2.513288497924805</c:v>
                </c:pt>
                <c:pt idx="447">
                  <c:v>0.1983264088630676</c:v>
                </c:pt>
                <c:pt idx="448">
                  <c:v>1.190378665924072</c:v>
                </c:pt>
                <c:pt idx="449">
                  <c:v>29.85907554626465</c:v>
                </c:pt>
                <c:pt idx="450">
                  <c:v>-0.5438759326934814</c:v>
                </c:pt>
                <c:pt idx="451">
                  <c:v>44.27836990356445</c:v>
                </c:pt>
                <c:pt idx="452">
                  <c:v>-0.890020489692688</c:v>
                </c:pt>
                <c:pt idx="453">
                  <c:v>42.49746322631836</c:v>
                </c:pt>
                <c:pt idx="454">
                  <c:v>0.2665679752826691</c:v>
                </c:pt>
                <c:pt idx="455">
                  <c:v>-0.7543469071388245</c:v>
                </c:pt>
                <c:pt idx="456">
                  <c:v>24.85432624816895</c:v>
                </c:pt>
                <c:pt idx="457">
                  <c:v>54.29222869873047</c:v>
                </c:pt>
                <c:pt idx="458">
                  <c:v>2.78349494934082</c:v>
                </c:pt>
                <c:pt idx="459">
                  <c:v>50.35165023803711</c:v>
                </c:pt>
                <c:pt idx="460">
                  <c:v>1.1976637840271</c:v>
                </c:pt>
                <c:pt idx="461">
                  <c:v>1.317819476127625</c:v>
                </c:pt>
                <c:pt idx="462">
                  <c:v>-1.173513054847717</c:v>
                </c:pt>
                <c:pt idx="463">
                  <c:v>47.84350204467773</c:v>
                </c:pt>
                <c:pt idx="464">
                  <c:v>-0.1804081201553345</c:v>
                </c:pt>
                <c:pt idx="465">
                  <c:v>0.4361695945262909</c:v>
                </c:pt>
                <c:pt idx="466">
                  <c:v>47.05850982666016</c:v>
                </c:pt>
                <c:pt idx="467">
                  <c:v>45.71804046630859</c:v>
                </c:pt>
                <c:pt idx="468">
                  <c:v>2.756067276000977</c:v>
                </c:pt>
                <c:pt idx="469">
                  <c:v>0.07476270198822021</c:v>
                </c:pt>
                <c:pt idx="470">
                  <c:v>0.2177604138851166</c:v>
                </c:pt>
                <c:pt idx="471">
                  <c:v>42.52793884277344</c:v>
                </c:pt>
                <c:pt idx="472">
                  <c:v>41.60546493530273</c:v>
                </c:pt>
                <c:pt idx="473">
                  <c:v>-0.004899725783616304</c:v>
                </c:pt>
                <c:pt idx="474">
                  <c:v>0.1735167801380157</c:v>
                </c:pt>
                <c:pt idx="475">
                  <c:v>45.35500717163086</c:v>
                </c:pt>
                <c:pt idx="476">
                  <c:v>47.31438064575195</c:v>
                </c:pt>
                <c:pt idx="477">
                  <c:v>2.083614587783813</c:v>
                </c:pt>
                <c:pt idx="478">
                  <c:v>-0.4744792878627777</c:v>
                </c:pt>
                <c:pt idx="479">
                  <c:v>3.691295623779297</c:v>
                </c:pt>
                <c:pt idx="480">
                  <c:v>1.190378665924072</c:v>
                </c:pt>
                <c:pt idx="481">
                  <c:v>43.37995147705078</c:v>
                </c:pt>
                <c:pt idx="482">
                  <c:v>-1.467752456665039</c:v>
                </c:pt>
                <c:pt idx="483">
                  <c:v>-0.173391193151474</c:v>
                </c:pt>
                <c:pt idx="484">
                  <c:v>50.16742706298828</c:v>
                </c:pt>
                <c:pt idx="485">
                  <c:v>1.34430205821991</c:v>
                </c:pt>
                <c:pt idx="486">
                  <c:v>43.84154510498047</c:v>
                </c:pt>
                <c:pt idx="487">
                  <c:v>49.42532348632812</c:v>
                </c:pt>
                <c:pt idx="488">
                  <c:v>0.3038086295127869</c:v>
                </c:pt>
                <c:pt idx="489">
                  <c:v>40.83887481689453</c:v>
                </c:pt>
                <c:pt idx="490">
                  <c:v>1.110543727874756</c:v>
                </c:pt>
                <c:pt idx="491">
                  <c:v>4.253015518188477</c:v>
                </c:pt>
                <c:pt idx="492">
                  <c:v>47.54096603393555</c:v>
                </c:pt>
                <c:pt idx="493">
                  <c:v>44.98995590209961</c:v>
                </c:pt>
                <c:pt idx="494">
                  <c:v>2.602933168411255</c:v>
                </c:pt>
                <c:pt idx="495">
                  <c:v>51.80182647705078</c:v>
                </c:pt>
                <c:pt idx="496">
                  <c:v>0.9447818398475647</c:v>
                </c:pt>
                <c:pt idx="497">
                  <c:v>-0.4812524318695068</c:v>
                </c:pt>
                <c:pt idx="498">
                  <c:v>0.9453455805778503</c:v>
                </c:pt>
                <c:pt idx="499">
                  <c:v>48.42368316650391</c:v>
                </c:pt>
                <c:pt idx="500">
                  <c:v>1.262580275535583</c:v>
                </c:pt>
                <c:pt idx="501">
                  <c:v>46.5013313293457</c:v>
                </c:pt>
                <c:pt idx="502">
                  <c:v>-0.1353371143341064</c:v>
                </c:pt>
                <c:pt idx="503">
                  <c:v>-1.314242005348206</c:v>
                </c:pt>
                <c:pt idx="504">
                  <c:v>0.5970701575279236</c:v>
                </c:pt>
                <c:pt idx="505">
                  <c:v>43.82834243774414</c:v>
                </c:pt>
                <c:pt idx="506">
                  <c:v>-0.4976350069046021</c:v>
                </c:pt>
                <c:pt idx="507">
                  <c:v>44.1433219909668</c:v>
                </c:pt>
                <c:pt idx="508">
                  <c:v>-1.581697344779968</c:v>
                </c:pt>
                <c:pt idx="509">
                  <c:v>40.10054016113281</c:v>
                </c:pt>
                <c:pt idx="510">
                  <c:v>1.077147841453552</c:v>
                </c:pt>
                <c:pt idx="511">
                  <c:v>49.60708236694336</c:v>
                </c:pt>
                <c:pt idx="512">
                  <c:v>-0.8705156445503235</c:v>
                </c:pt>
                <c:pt idx="513">
                  <c:v>-0.7566229701042175</c:v>
                </c:pt>
                <c:pt idx="514">
                  <c:v>0.1518991887569427</c:v>
                </c:pt>
                <c:pt idx="515">
                  <c:v>-0.2889632880687714</c:v>
                </c:pt>
                <c:pt idx="516">
                  <c:v>-0.2348714023828506</c:v>
                </c:pt>
                <c:pt idx="517">
                  <c:v>0.1240300759673119</c:v>
                </c:pt>
                <c:pt idx="518">
                  <c:v>-0.2700789868831635</c:v>
                </c:pt>
                <c:pt idx="519">
                  <c:v>76.08472442626953</c:v>
                </c:pt>
                <c:pt idx="520">
                  <c:v>0.8983705043792725</c:v>
                </c:pt>
                <c:pt idx="521">
                  <c:v>37.8635139465332</c:v>
                </c:pt>
                <c:pt idx="522">
                  <c:v>0.03164876252412796</c:v>
                </c:pt>
                <c:pt idx="523">
                  <c:v>3.202903032302856</c:v>
                </c:pt>
                <c:pt idx="524">
                  <c:v>1.590100049972534</c:v>
                </c:pt>
                <c:pt idx="525">
                  <c:v>3.58306884765625</c:v>
                </c:pt>
                <c:pt idx="526">
                  <c:v>46.77529525756836</c:v>
                </c:pt>
                <c:pt idx="527">
                  <c:v>50.63096618652344</c:v>
                </c:pt>
                <c:pt idx="528">
                  <c:v>0.6401810646057129</c:v>
                </c:pt>
                <c:pt idx="529">
                  <c:v>53.56785202026367</c:v>
                </c:pt>
                <c:pt idx="530">
                  <c:v>2.721153974533081</c:v>
                </c:pt>
                <c:pt idx="531">
                  <c:v>-0.003995202481746674</c:v>
                </c:pt>
                <c:pt idx="532">
                  <c:v>0.1144232377409935</c:v>
                </c:pt>
                <c:pt idx="533">
                  <c:v>-0.315310001373291</c:v>
                </c:pt>
                <c:pt idx="534">
                  <c:v>-0.5273621678352356</c:v>
                </c:pt>
                <c:pt idx="535">
                  <c:v>1.195399522781372</c:v>
                </c:pt>
                <c:pt idx="536">
                  <c:v>47.3621940612793</c:v>
                </c:pt>
                <c:pt idx="537">
                  <c:v>1.126629710197449</c:v>
                </c:pt>
                <c:pt idx="538">
                  <c:v>42.0955810546875</c:v>
                </c:pt>
                <c:pt idx="539">
                  <c:v>0.7068799734115601</c:v>
                </c:pt>
                <c:pt idx="540">
                  <c:v>0.5925508141517639</c:v>
                </c:pt>
                <c:pt idx="541">
                  <c:v>0.3467034697532654</c:v>
                </c:pt>
                <c:pt idx="542">
                  <c:v>0.3261711001396179</c:v>
                </c:pt>
                <c:pt idx="543">
                  <c:v>1.742137670516968</c:v>
                </c:pt>
                <c:pt idx="544">
                  <c:v>22.26752471923828</c:v>
                </c:pt>
                <c:pt idx="545">
                  <c:v>0.1934345960617065</c:v>
                </c:pt>
                <c:pt idx="546">
                  <c:v>1.913052678108215</c:v>
                </c:pt>
                <c:pt idx="547">
                  <c:v>1.145374655723572</c:v>
                </c:pt>
                <c:pt idx="548">
                  <c:v>1.606749296188354</c:v>
                </c:pt>
                <c:pt idx="549">
                  <c:v>1.619412541389465</c:v>
                </c:pt>
                <c:pt idx="550">
                  <c:v>42.82223892211914</c:v>
                </c:pt>
                <c:pt idx="551">
                  <c:v>3.317909717559814</c:v>
                </c:pt>
                <c:pt idx="552">
                  <c:v>-0.1201757714152336</c:v>
                </c:pt>
                <c:pt idx="553">
                  <c:v>0.6580377817153931</c:v>
                </c:pt>
                <c:pt idx="554">
                  <c:v>49.66133880615234</c:v>
                </c:pt>
                <c:pt idx="555">
                  <c:v>0.5071855783462524</c:v>
                </c:pt>
                <c:pt idx="556">
                  <c:v>-2.380289793014526</c:v>
                </c:pt>
                <c:pt idx="557">
                  <c:v>-0.2941334247589111</c:v>
                </c:pt>
                <c:pt idx="558">
                  <c:v>-0.9277192950248718</c:v>
                </c:pt>
                <c:pt idx="559">
                  <c:v>40.90708923339844</c:v>
                </c:pt>
                <c:pt idx="560">
                  <c:v>48.47122192382812</c:v>
                </c:pt>
                <c:pt idx="561">
                  <c:v>43.85046768188477</c:v>
                </c:pt>
                <c:pt idx="562">
                  <c:v>0.2830386459827423</c:v>
                </c:pt>
                <c:pt idx="563">
                  <c:v>44.68309783935547</c:v>
                </c:pt>
                <c:pt idx="564">
                  <c:v>0.5950788259506226</c:v>
                </c:pt>
                <c:pt idx="565">
                  <c:v>1.019953608512878</c:v>
                </c:pt>
                <c:pt idx="566">
                  <c:v>50.76801300048828</c:v>
                </c:pt>
                <c:pt idx="567">
                  <c:v>64.17686462402344</c:v>
                </c:pt>
                <c:pt idx="568">
                  <c:v>0.3330591022968292</c:v>
                </c:pt>
                <c:pt idx="569">
                  <c:v>49.53224945068359</c:v>
                </c:pt>
                <c:pt idx="570">
                  <c:v>49.50984954833984</c:v>
                </c:pt>
                <c:pt idx="571">
                  <c:v>-2.325843095779419</c:v>
                </c:pt>
                <c:pt idx="572">
                  <c:v>0.7345009446144104</c:v>
                </c:pt>
                <c:pt idx="573">
                  <c:v>3.470705032348633</c:v>
                </c:pt>
                <c:pt idx="574">
                  <c:v>1.043380975723267</c:v>
                </c:pt>
                <c:pt idx="575">
                  <c:v>0.6420353055000305</c:v>
                </c:pt>
                <c:pt idx="576">
                  <c:v>2.202389717102051</c:v>
                </c:pt>
                <c:pt idx="577">
                  <c:v>0.9084390997886658</c:v>
                </c:pt>
                <c:pt idx="578">
                  <c:v>0.4216519296169281</c:v>
                </c:pt>
                <c:pt idx="579">
                  <c:v>-0.9522606730461121</c:v>
                </c:pt>
                <c:pt idx="580">
                  <c:v>45.39815902709961</c:v>
                </c:pt>
                <c:pt idx="581">
                  <c:v>46.48824691772461</c:v>
                </c:pt>
                <c:pt idx="582">
                  <c:v>42.50529479980469</c:v>
                </c:pt>
                <c:pt idx="583">
                  <c:v>-0.2338437885046005</c:v>
                </c:pt>
                <c:pt idx="584">
                  <c:v>0.9055260419845581</c:v>
                </c:pt>
                <c:pt idx="585">
                  <c:v>47.6368522644043</c:v>
                </c:pt>
                <c:pt idx="586">
                  <c:v>0.1220237091183662</c:v>
                </c:pt>
                <c:pt idx="587">
                  <c:v>0.2424186021089554</c:v>
                </c:pt>
                <c:pt idx="588">
                  <c:v>0.0302871335297823</c:v>
                </c:pt>
                <c:pt idx="589">
                  <c:v>0.2643546760082245</c:v>
                </c:pt>
                <c:pt idx="590">
                  <c:v>1.007427573204041</c:v>
                </c:pt>
                <c:pt idx="591">
                  <c:v>-4.969706058502197</c:v>
                </c:pt>
                <c:pt idx="592">
                  <c:v>2.515073776245117</c:v>
                </c:pt>
                <c:pt idx="593">
                  <c:v>-0.2023843675851822</c:v>
                </c:pt>
                <c:pt idx="594">
                  <c:v>1.213075399398804</c:v>
                </c:pt>
                <c:pt idx="595">
                  <c:v>49.23842239379883</c:v>
                </c:pt>
                <c:pt idx="596">
                  <c:v>-1.943623900413513</c:v>
                </c:pt>
                <c:pt idx="597">
                  <c:v>1.163662075996399</c:v>
                </c:pt>
                <c:pt idx="598">
                  <c:v>-0.9497101902961731</c:v>
                </c:pt>
                <c:pt idx="599">
                  <c:v>-0.8326191306114197</c:v>
                </c:pt>
                <c:pt idx="600">
                  <c:v>41.65915679931641</c:v>
                </c:pt>
                <c:pt idx="601">
                  <c:v>1.840244174003601</c:v>
                </c:pt>
                <c:pt idx="602">
                  <c:v>0.8747934699058533</c:v>
                </c:pt>
                <c:pt idx="603">
                  <c:v>37.50422668457031</c:v>
                </c:pt>
                <c:pt idx="604">
                  <c:v>41.32434844970703</c:v>
                </c:pt>
                <c:pt idx="605">
                  <c:v>1.430381894111633</c:v>
                </c:pt>
                <c:pt idx="606">
                  <c:v>-1.402567028999329</c:v>
                </c:pt>
                <c:pt idx="607">
                  <c:v>-0.7148440480232239</c:v>
                </c:pt>
                <c:pt idx="608">
                  <c:v>49.55498886108398</c:v>
                </c:pt>
                <c:pt idx="609">
                  <c:v>8.663320541381836</c:v>
                </c:pt>
                <c:pt idx="610">
                  <c:v>49.13807678222656</c:v>
                </c:pt>
                <c:pt idx="611">
                  <c:v>42.74362564086914</c:v>
                </c:pt>
                <c:pt idx="612">
                  <c:v>-0.6300885677337646</c:v>
                </c:pt>
                <c:pt idx="613">
                  <c:v>-0.150986835360527</c:v>
                </c:pt>
                <c:pt idx="614">
                  <c:v>1.003491044044495</c:v>
                </c:pt>
                <c:pt idx="615">
                  <c:v>0.7636886239051819</c:v>
                </c:pt>
                <c:pt idx="616">
                  <c:v>-0.3970495760440826</c:v>
                </c:pt>
                <c:pt idx="617">
                  <c:v>2.743930101394653</c:v>
                </c:pt>
                <c:pt idx="618">
                  <c:v>0.8748958110809326</c:v>
                </c:pt>
                <c:pt idx="619">
                  <c:v>2.284045219421387</c:v>
                </c:pt>
                <c:pt idx="620">
                  <c:v>-0.8865329027175903</c:v>
                </c:pt>
                <c:pt idx="621">
                  <c:v>-0.2164561152458191</c:v>
                </c:pt>
                <c:pt idx="622">
                  <c:v>0.1597251892089844</c:v>
                </c:pt>
                <c:pt idx="623">
                  <c:v>0.4765581488609314</c:v>
                </c:pt>
                <c:pt idx="624">
                  <c:v>0.2595029473304749</c:v>
                </c:pt>
                <c:pt idx="625">
                  <c:v>32.82648468017578</c:v>
                </c:pt>
                <c:pt idx="626">
                  <c:v>4.578261852264404</c:v>
                </c:pt>
                <c:pt idx="627">
                  <c:v>50.52912521362305</c:v>
                </c:pt>
                <c:pt idx="628">
                  <c:v>2.785122156143188</c:v>
                </c:pt>
                <c:pt idx="629">
                  <c:v>0.06551602482795715</c:v>
                </c:pt>
                <c:pt idx="630">
                  <c:v>62.59329223632812</c:v>
                </c:pt>
                <c:pt idx="631">
                  <c:v>-1.120414614677429</c:v>
                </c:pt>
                <c:pt idx="632">
                  <c:v>-0.3394801020622253</c:v>
                </c:pt>
                <c:pt idx="633">
                  <c:v>-0.3894518315792084</c:v>
                </c:pt>
                <c:pt idx="634">
                  <c:v>38.94644927978516</c:v>
                </c:pt>
                <c:pt idx="635">
                  <c:v>0.7291969060897827</c:v>
                </c:pt>
                <c:pt idx="636">
                  <c:v>1.16212797164917</c:v>
                </c:pt>
                <c:pt idx="637">
                  <c:v>50.34062957763672</c:v>
                </c:pt>
                <c:pt idx="638">
                  <c:v>42.45550918579102</c:v>
                </c:pt>
                <c:pt idx="639">
                  <c:v>1.094428300857544</c:v>
                </c:pt>
                <c:pt idx="640">
                  <c:v>0.3523839712142944</c:v>
                </c:pt>
                <c:pt idx="641">
                  <c:v>46.35510635375977</c:v>
                </c:pt>
                <c:pt idx="642">
                  <c:v>-0.3886859118938446</c:v>
                </c:pt>
                <c:pt idx="643">
                  <c:v>50.32555770874023</c:v>
                </c:pt>
                <c:pt idx="644">
                  <c:v>0.4761774837970734</c:v>
                </c:pt>
                <c:pt idx="645">
                  <c:v>3.21004581451416</c:v>
                </c:pt>
                <c:pt idx="646">
                  <c:v>-0.1244127377867699</c:v>
                </c:pt>
                <c:pt idx="647">
                  <c:v>42.93012237548828</c:v>
                </c:pt>
                <c:pt idx="648">
                  <c:v>-0.2521710395812988</c:v>
                </c:pt>
                <c:pt idx="649">
                  <c:v>51.7606086730957</c:v>
                </c:pt>
                <c:pt idx="650">
                  <c:v>50.49996566772461</c:v>
                </c:pt>
                <c:pt idx="651">
                  <c:v>6.529576778411865</c:v>
                </c:pt>
                <c:pt idx="652">
                  <c:v>1.219053506851196</c:v>
                </c:pt>
                <c:pt idx="653">
                  <c:v>0.01068958546966314</c:v>
                </c:pt>
                <c:pt idx="654">
                  <c:v>-0.05929021164774895</c:v>
                </c:pt>
                <c:pt idx="655">
                  <c:v>0.5945115685462952</c:v>
                </c:pt>
                <c:pt idx="656">
                  <c:v>-0.896590530872345</c:v>
                </c:pt>
                <c:pt idx="657">
                  <c:v>67.10416412353516</c:v>
                </c:pt>
                <c:pt idx="658">
                  <c:v>42.42518615722656</c:v>
                </c:pt>
                <c:pt idx="659">
                  <c:v>47.72593688964844</c:v>
                </c:pt>
                <c:pt idx="660">
                  <c:v>-0.6786259412765503</c:v>
                </c:pt>
                <c:pt idx="661">
                  <c:v>38.60587310791016</c:v>
                </c:pt>
                <c:pt idx="662">
                  <c:v>1.047918438911438</c:v>
                </c:pt>
                <c:pt idx="663">
                  <c:v>43.08361053466797</c:v>
                </c:pt>
                <c:pt idx="664">
                  <c:v>43.94404983520508</c:v>
                </c:pt>
                <c:pt idx="665">
                  <c:v>0.9786287546157837</c:v>
                </c:pt>
                <c:pt idx="666">
                  <c:v>0.8729349970817566</c:v>
                </c:pt>
                <c:pt idx="667">
                  <c:v>-0.2270197719335556</c:v>
                </c:pt>
                <c:pt idx="668">
                  <c:v>40.39273071289062</c:v>
                </c:pt>
                <c:pt idx="669">
                  <c:v>2.718181848526001</c:v>
                </c:pt>
                <c:pt idx="670">
                  <c:v>1.259935736656189</c:v>
                </c:pt>
                <c:pt idx="671">
                  <c:v>1.034773588180542</c:v>
                </c:pt>
                <c:pt idx="672">
                  <c:v>-0.6914249062538147</c:v>
                </c:pt>
                <c:pt idx="673">
                  <c:v>-0.3785166144371033</c:v>
                </c:pt>
                <c:pt idx="674">
                  <c:v>0.457509458065033</c:v>
                </c:pt>
                <c:pt idx="675">
                  <c:v>0.9172059297561646</c:v>
                </c:pt>
                <c:pt idx="676">
                  <c:v>49.09431457519531</c:v>
                </c:pt>
                <c:pt idx="677">
                  <c:v>2.227356910705566</c:v>
                </c:pt>
                <c:pt idx="678">
                  <c:v>2.420100688934326</c:v>
                </c:pt>
                <c:pt idx="679">
                  <c:v>53.26926040649414</c:v>
                </c:pt>
                <c:pt idx="680">
                  <c:v>0.1976510435342789</c:v>
                </c:pt>
                <c:pt idx="681">
                  <c:v>1.336974263191223</c:v>
                </c:pt>
                <c:pt idx="682">
                  <c:v>-0.348421037197113</c:v>
                </c:pt>
                <c:pt idx="683">
                  <c:v>52.41689300537109</c:v>
                </c:pt>
                <c:pt idx="684">
                  <c:v>49.91596603393555</c:v>
                </c:pt>
                <c:pt idx="685">
                  <c:v>1.604058384895325</c:v>
                </c:pt>
                <c:pt idx="686">
                  <c:v>40.59032440185547</c:v>
                </c:pt>
                <c:pt idx="687">
                  <c:v>50.80196380615234</c:v>
                </c:pt>
                <c:pt idx="688">
                  <c:v>1.371492028236389</c:v>
                </c:pt>
                <c:pt idx="689">
                  <c:v>0.1163852959871292</c:v>
                </c:pt>
                <c:pt idx="690">
                  <c:v>50.10255432128906</c:v>
                </c:pt>
                <c:pt idx="691">
                  <c:v>51.16510391235352</c:v>
                </c:pt>
                <c:pt idx="692">
                  <c:v>-0.125817745923996</c:v>
                </c:pt>
                <c:pt idx="693">
                  <c:v>0.3297285139560699</c:v>
                </c:pt>
                <c:pt idx="694">
                  <c:v>44.12099075317383</c:v>
                </c:pt>
                <c:pt idx="695">
                  <c:v>39.18682861328125</c:v>
                </c:pt>
                <c:pt idx="696">
                  <c:v>-0.1641658842563629</c:v>
                </c:pt>
                <c:pt idx="697">
                  <c:v>49.85207366943359</c:v>
                </c:pt>
                <c:pt idx="698">
                  <c:v>45.47841262817383</c:v>
                </c:pt>
                <c:pt idx="699">
                  <c:v>35.75349426269531</c:v>
                </c:pt>
                <c:pt idx="700">
                  <c:v>40.54230117797852</c:v>
                </c:pt>
                <c:pt idx="701">
                  <c:v>0.6833662390708923</c:v>
                </c:pt>
                <c:pt idx="702">
                  <c:v>0.3298439085483551</c:v>
                </c:pt>
                <c:pt idx="703">
                  <c:v>0.8151620626449585</c:v>
                </c:pt>
                <c:pt idx="704">
                  <c:v>38.72489547729492</c:v>
                </c:pt>
                <c:pt idx="705">
                  <c:v>48.1396369934082</c:v>
                </c:pt>
                <c:pt idx="706">
                  <c:v>1.895554184913635</c:v>
                </c:pt>
                <c:pt idx="707">
                  <c:v>-0.2812301814556122</c:v>
                </c:pt>
                <c:pt idx="708">
                  <c:v>-0.383122593164444</c:v>
                </c:pt>
                <c:pt idx="709">
                  <c:v>68.124267578125</c:v>
                </c:pt>
                <c:pt idx="710">
                  <c:v>0.995087742805481</c:v>
                </c:pt>
                <c:pt idx="711">
                  <c:v>40.43070602416992</c:v>
                </c:pt>
                <c:pt idx="712">
                  <c:v>0.1504049897193909</c:v>
                </c:pt>
                <c:pt idx="713">
                  <c:v>44.67150115966797</c:v>
                </c:pt>
                <c:pt idx="714">
                  <c:v>55.81150054931641</c:v>
                </c:pt>
                <c:pt idx="715">
                  <c:v>42.27495956420898</c:v>
                </c:pt>
                <c:pt idx="716">
                  <c:v>1.326836109161377</c:v>
                </c:pt>
                <c:pt idx="717">
                  <c:v>-0.1836775988340378</c:v>
                </c:pt>
                <c:pt idx="718">
                  <c:v>38.48727416992188</c:v>
                </c:pt>
                <c:pt idx="719">
                  <c:v>-1.131753087043762</c:v>
                </c:pt>
                <c:pt idx="720">
                  <c:v>-0.7377349734306335</c:v>
                </c:pt>
                <c:pt idx="721">
                  <c:v>-2.303369760513306</c:v>
                </c:pt>
                <c:pt idx="722">
                  <c:v>45.96249389648438</c:v>
                </c:pt>
                <c:pt idx="723">
                  <c:v>1.393133044242859</c:v>
                </c:pt>
                <c:pt idx="724">
                  <c:v>2.96642541885376</c:v>
                </c:pt>
                <c:pt idx="725">
                  <c:v>49.57621383666992</c:v>
                </c:pt>
                <c:pt idx="726">
                  <c:v>-0.4281981587409973</c:v>
                </c:pt>
                <c:pt idx="727">
                  <c:v>44.40765380859375</c:v>
                </c:pt>
                <c:pt idx="728">
                  <c:v>-1.073583602905273</c:v>
                </c:pt>
                <c:pt idx="729">
                  <c:v>45.21441268920898</c:v>
                </c:pt>
                <c:pt idx="730">
                  <c:v>1.611966013908386</c:v>
                </c:pt>
                <c:pt idx="731">
                  <c:v>-0.05315586924552917</c:v>
                </c:pt>
                <c:pt idx="732">
                  <c:v>-1.974432706832886</c:v>
                </c:pt>
                <c:pt idx="733">
                  <c:v>1.771172881126404</c:v>
                </c:pt>
                <c:pt idx="734">
                  <c:v>33.95187377929688</c:v>
                </c:pt>
                <c:pt idx="735">
                  <c:v>49.91672134399414</c:v>
                </c:pt>
                <c:pt idx="736">
                  <c:v>-0.7549219131469727</c:v>
                </c:pt>
                <c:pt idx="737">
                  <c:v>0.9597344398498535</c:v>
                </c:pt>
                <c:pt idx="738">
                  <c:v>42.2337646484375</c:v>
                </c:pt>
                <c:pt idx="739">
                  <c:v>49.1925048828125</c:v>
                </c:pt>
                <c:pt idx="740">
                  <c:v>40.32911682128906</c:v>
                </c:pt>
                <c:pt idx="741">
                  <c:v>-0.2501854598522186</c:v>
                </c:pt>
                <c:pt idx="742">
                  <c:v>44.66543197631836</c:v>
                </c:pt>
                <c:pt idx="743">
                  <c:v>-0.5473054051399231</c:v>
                </c:pt>
                <c:pt idx="744">
                  <c:v>38.27175521850586</c:v>
                </c:pt>
                <c:pt idx="745">
                  <c:v>43.19495391845703</c:v>
                </c:pt>
                <c:pt idx="746">
                  <c:v>45.87490844726562</c:v>
                </c:pt>
                <c:pt idx="747">
                  <c:v>-1.721920728683472</c:v>
                </c:pt>
                <c:pt idx="748">
                  <c:v>41.16850280761719</c:v>
                </c:pt>
                <c:pt idx="749">
                  <c:v>0.8086712956428528</c:v>
                </c:pt>
                <c:pt idx="750">
                  <c:v>1.190378665924072</c:v>
                </c:pt>
                <c:pt idx="751">
                  <c:v>44.99042892456055</c:v>
                </c:pt>
                <c:pt idx="752">
                  <c:v>36.75779724121094</c:v>
                </c:pt>
                <c:pt idx="753">
                  <c:v>0.3976981043815613</c:v>
                </c:pt>
                <c:pt idx="754">
                  <c:v>2.084656000137329</c:v>
                </c:pt>
                <c:pt idx="755">
                  <c:v>1.275635123252869</c:v>
                </c:pt>
                <c:pt idx="756">
                  <c:v>0.5365000367164612</c:v>
                </c:pt>
                <c:pt idx="757">
                  <c:v>2.929072380065918</c:v>
                </c:pt>
                <c:pt idx="758">
                  <c:v>0.3199071288108826</c:v>
                </c:pt>
                <c:pt idx="759">
                  <c:v>1.107402920722961</c:v>
                </c:pt>
                <c:pt idx="760">
                  <c:v>-0.05700504034757614</c:v>
                </c:pt>
                <c:pt idx="761">
                  <c:v>0.6484090089797974</c:v>
                </c:pt>
                <c:pt idx="762">
                  <c:v>1.31704044342041</c:v>
                </c:pt>
                <c:pt idx="763">
                  <c:v>50.6694221496582</c:v>
                </c:pt>
                <c:pt idx="764">
                  <c:v>45.35742568969727</c:v>
                </c:pt>
                <c:pt idx="765">
                  <c:v>0.07081194967031479</c:v>
                </c:pt>
                <c:pt idx="766">
                  <c:v>46.61455917358398</c:v>
                </c:pt>
                <c:pt idx="767">
                  <c:v>-0.6215295791625977</c:v>
                </c:pt>
                <c:pt idx="768">
                  <c:v>1.234507203102112</c:v>
                </c:pt>
                <c:pt idx="769">
                  <c:v>0.6358821392059326</c:v>
                </c:pt>
                <c:pt idx="770">
                  <c:v>0.3017665147781372</c:v>
                </c:pt>
                <c:pt idx="771">
                  <c:v>3.602975368499756</c:v>
                </c:pt>
                <c:pt idx="772">
                  <c:v>-1.003019332885742</c:v>
                </c:pt>
                <c:pt idx="773">
                  <c:v>-0.711927056312561</c:v>
                </c:pt>
                <c:pt idx="774">
                  <c:v>43.27428436279297</c:v>
                </c:pt>
                <c:pt idx="775">
                  <c:v>1.619576454162598</c:v>
                </c:pt>
                <c:pt idx="776">
                  <c:v>0.3859072327613831</c:v>
                </c:pt>
                <c:pt idx="777">
                  <c:v>-0.9072997570037842</c:v>
                </c:pt>
                <c:pt idx="778">
                  <c:v>-3.069066524505615</c:v>
                </c:pt>
                <c:pt idx="779">
                  <c:v>41.61135482788086</c:v>
                </c:pt>
                <c:pt idx="780">
                  <c:v>3.404162168502808</c:v>
                </c:pt>
                <c:pt idx="781">
                  <c:v>0.8236494064331055</c:v>
                </c:pt>
                <c:pt idx="782">
                  <c:v>1.966243386268616</c:v>
                </c:pt>
                <c:pt idx="783">
                  <c:v>0.04694943502545357</c:v>
                </c:pt>
                <c:pt idx="784">
                  <c:v>0.8691311478614807</c:v>
                </c:pt>
                <c:pt idx="785">
                  <c:v>-2.284515857696533</c:v>
                </c:pt>
                <c:pt idx="786">
                  <c:v>44.42890167236328</c:v>
                </c:pt>
                <c:pt idx="787">
                  <c:v>48.65547561645508</c:v>
                </c:pt>
                <c:pt idx="788">
                  <c:v>32.40552139282227</c:v>
                </c:pt>
                <c:pt idx="789">
                  <c:v>2.986932039260864</c:v>
                </c:pt>
                <c:pt idx="790">
                  <c:v>47.54961013793945</c:v>
                </c:pt>
                <c:pt idx="791">
                  <c:v>41.8226203918457</c:v>
                </c:pt>
                <c:pt idx="792">
                  <c:v>50.87297058105469</c:v>
                </c:pt>
                <c:pt idx="793">
                  <c:v>0.1959901601076126</c:v>
                </c:pt>
                <c:pt idx="794">
                  <c:v>49.23955535888672</c:v>
                </c:pt>
                <c:pt idx="795">
                  <c:v>34.80542373657227</c:v>
                </c:pt>
                <c:pt idx="796">
                  <c:v>48.61612319946289</c:v>
                </c:pt>
                <c:pt idx="797">
                  <c:v>45.82411575317383</c:v>
                </c:pt>
                <c:pt idx="798">
                  <c:v>30.81353759765625</c:v>
                </c:pt>
                <c:pt idx="799">
                  <c:v>61.18040084838867</c:v>
                </c:pt>
                <c:pt idx="800">
                  <c:v>48.65731048583984</c:v>
                </c:pt>
                <c:pt idx="801">
                  <c:v>-0.2609682381153107</c:v>
                </c:pt>
                <c:pt idx="802">
                  <c:v>62.96149444580078</c:v>
                </c:pt>
                <c:pt idx="803">
                  <c:v>45.59264373779297</c:v>
                </c:pt>
                <c:pt idx="804">
                  <c:v>0.8754763603210449</c:v>
                </c:pt>
                <c:pt idx="805">
                  <c:v>0.02457527443766594</c:v>
                </c:pt>
                <c:pt idx="806">
                  <c:v>-0.5577902793884277</c:v>
                </c:pt>
                <c:pt idx="807">
                  <c:v>44.21893692016602</c:v>
                </c:pt>
                <c:pt idx="808">
                  <c:v>39.59919738769531</c:v>
                </c:pt>
                <c:pt idx="809">
                  <c:v>51.28459167480469</c:v>
                </c:pt>
                <c:pt idx="810">
                  <c:v>45.0236701965332</c:v>
                </c:pt>
                <c:pt idx="811">
                  <c:v>35.12859725952148</c:v>
                </c:pt>
                <c:pt idx="812">
                  <c:v>0.3639983832836151</c:v>
                </c:pt>
                <c:pt idx="813">
                  <c:v>1.190378665924072</c:v>
                </c:pt>
                <c:pt idx="814">
                  <c:v>50.02779769897461</c:v>
                </c:pt>
                <c:pt idx="815">
                  <c:v>-0.6556202173233032</c:v>
                </c:pt>
                <c:pt idx="816">
                  <c:v>59.69591903686523</c:v>
                </c:pt>
                <c:pt idx="817">
                  <c:v>1.28358256816864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34.23773193359375</c:v>
                </c:pt>
                <c:pt idx="1">
                  <c:v>1.240366220474243</c:v>
                </c:pt>
                <c:pt idx="2">
                  <c:v>-0.4404057264328003</c:v>
                </c:pt>
                <c:pt idx="3">
                  <c:v>46.0008544921875</c:v>
                </c:pt>
                <c:pt idx="4">
                  <c:v>1.340892195701599</c:v>
                </c:pt>
                <c:pt idx="5">
                  <c:v>1.301569700241089</c:v>
                </c:pt>
                <c:pt idx="6">
                  <c:v>-1.488044023513794</c:v>
                </c:pt>
                <c:pt idx="7">
                  <c:v>0.6165034174919128</c:v>
                </c:pt>
                <c:pt idx="8">
                  <c:v>0.2521748840808868</c:v>
                </c:pt>
                <c:pt idx="9">
                  <c:v>1.653303742408752</c:v>
                </c:pt>
                <c:pt idx="10">
                  <c:v>4.039570331573486</c:v>
                </c:pt>
                <c:pt idx="11">
                  <c:v>-0.5087787508964539</c:v>
                </c:pt>
                <c:pt idx="12">
                  <c:v>32.59165191650391</c:v>
                </c:pt>
                <c:pt idx="13">
                  <c:v>2.230776786804199</c:v>
                </c:pt>
                <c:pt idx="14">
                  <c:v>-0.357016921043396</c:v>
                </c:pt>
                <c:pt idx="15">
                  <c:v>31.53423118591309</c:v>
                </c:pt>
                <c:pt idx="16">
                  <c:v>1.346929430961609</c:v>
                </c:pt>
                <c:pt idx="17">
                  <c:v>-3.198236703872681</c:v>
                </c:pt>
                <c:pt idx="18">
                  <c:v>46.58555603027344</c:v>
                </c:pt>
                <c:pt idx="19">
                  <c:v>14.40469837188721</c:v>
                </c:pt>
                <c:pt idx="20">
                  <c:v>1.190378665924072</c:v>
                </c:pt>
                <c:pt idx="21">
                  <c:v>43.70621871948242</c:v>
                </c:pt>
                <c:pt idx="22">
                  <c:v>0.8849306106567383</c:v>
                </c:pt>
                <c:pt idx="23">
                  <c:v>0.1557479351758957</c:v>
                </c:pt>
                <c:pt idx="24">
                  <c:v>-0.695999801158905</c:v>
                </c:pt>
                <c:pt idx="25">
                  <c:v>2.602741003036499</c:v>
                </c:pt>
                <c:pt idx="26">
                  <c:v>37.44037246704102</c:v>
                </c:pt>
                <c:pt idx="27">
                  <c:v>25.38603401184082</c:v>
                </c:pt>
                <c:pt idx="28">
                  <c:v>-0.9478370547294617</c:v>
                </c:pt>
                <c:pt idx="29">
                  <c:v>-0.4340327382087708</c:v>
                </c:pt>
                <c:pt idx="30">
                  <c:v>-0.5555682182312012</c:v>
                </c:pt>
                <c:pt idx="31">
                  <c:v>-0.3871390223503113</c:v>
                </c:pt>
                <c:pt idx="32">
                  <c:v>-0.1231543272733688</c:v>
                </c:pt>
                <c:pt idx="33">
                  <c:v>-0.362000435590744</c:v>
                </c:pt>
                <c:pt idx="34">
                  <c:v>2.887055635452271</c:v>
                </c:pt>
                <c:pt idx="35">
                  <c:v>-2.635743618011475</c:v>
                </c:pt>
                <c:pt idx="36">
                  <c:v>-0.965688169002533</c:v>
                </c:pt>
                <c:pt idx="37">
                  <c:v>11.85924434661865</c:v>
                </c:pt>
                <c:pt idx="38">
                  <c:v>1.122297763824463</c:v>
                </c:pt>
                <c:pt idx="39">
                  <c:v>2.579407453536987</c:v>
                </c:pt>
                <c:pt idx="40">
                  <c:v>-0.335603266954422</c:v>
                </c:pt>
                <c:pt idx="41">
                  <c:v>4.24737548828125</c:v>
                </c:pt>
                <c:pt idx="42">
                  <c:v>0.9378336071968079</c:v>
                </c:pt>
                <c:pt idx="43">
                  <c:v>0.9730591177940369</c:v>
                </c:pt>
                <c:pt idx="44">
                  <c:v>-0.05288389697670937</c:v>
                </c:pt>
                <c:pt idx="45">
                  <c:v>1.190378665924072</c:v>
                </c:pt>
                <c:pt idx="46">
                  <c:v>16.86111450195312</c:v>
                </c:pt>
                <c:pt idx="47">
                  <c:v>-0.03394134342670441</c:v>
                </c:pt>
                <c:pt idx="48">
                  <c:v>0.2893030643463135</c:v>
                </c:pt>
                <c:pt idx="49">
                  <c:v>-2.520511150360107</c:v>
                </c:pt>
                <c:pt idx="50">
                  <c:v>-0.01207721419632435</c:v>
                </c:pt>
                <c:pt idx="51">
                  <c:v>16.85552978515625</c:v>
                </c:pt>
                <c:pt idx="52">
                  <c:v>-0.02048490568995476</c:v>
                </c:pt>
                <c:pt idx="53">
                  <c:v>26.01226234436035</c:v>
                </c:pt>
                <c:pt idx="54">
                  <c:v>33.56243515014648</c:v>
                </c:pt>
                <c:pt idx="55">
                  <c:v>-0.2617550790309906</c:v>
                </c:pt>
                <c:pt idx="56">
                  <c:v>1.29368793964386</c:v>
                </c:pt>
                <c:pt idx="57">
                  <c:v>0.1623052656650543</c:v>
                </c:pt>
                <c:pt idx="58">
                  <c:v>45.10786437988281</c:v>
                </c:pt>
                <c:pt idx="59">
                  <c:v>0.4024955332279205</c:v>
                </c:pt>
                <c:pt idx="60">
                  <c:v>7.428536415100098</c:v>
                </c:pt>
                <c:pt idx="61">
                  <c:v>44.87701416015625</c:v>
                </c:pt>
                <c:pt idx="62">
                  <c:v>30.94667816162109</c:v>
                </c:pt>
                <c:pt idx="63">
                  <c:v>-0.3150621056556702</c:v>
                </c:pt>
                <c:pt idx="64">
                  <c:v>5.259176731109619</c:v>
                </c:pt>
                <c:pt idx="65">
                  <c:v>46.952880859375</c:v>
                </c:pt>
                <c:pt idx="66">
                  <c:v>-0.3058649897575378</c:v>
                </c:pt>
                <c:pt idx="67">
                  <c:v>0.3177108466625214</c:v>
                </c:pt>
                <c:pt idx="68">
                  <c:v>47.10620880126953</c:v>
                </c:pt>
                <c:pt idx="69">
                  <c:v>44.31532669067383</c:v>
                </c:pt>
                <c:pt idx="70">
                  <c:v>1.196324706077576</c:v>
                </c:pt>
                <c:pt idx="71">
                  <c:v>49.67763900756836</c:v>
                </c:pt>
                <c:pt idx="72">
                  <c:v>6.355611324310303</c:v>
                </c:pt>
                <c:pt idx="73">
                  <c:v>4.591280460357666</c:v>
                </c:pt>
                <c:pt idx="74">
                  <c:v>1.190378665924072</c:v>
                </c:pt>
                <c:pt idx="75">
                  <c:v>-0.2743735313415527</c:v>
                </c:pt>
                <c:pt idx="76">
                  <c:v>1.367525696754456</c:v>
                </c:pt>
                <c:pt idx="77">
                  <c:v>0.3541849553585052</c:v>
                </c:pt>
                <c:pt idx="78">
                  <c:v>-0.9968166351318359</c:v>
                </c:pt>
                <c:pt idx="79">
                  <c:v>27.71141242980957</c:v>
                </c:pt>
                <c:pt idx="80">
                  <c:v>2.210628747940063</c:v>
                </c:pt>
                <c:pt idx="81">
                  <c:v>40.02223587036133</c:v>
                </c:pt>
                <c:pt idx="82">
                  <c:v>1.578416347503662</c:v>
                </c:pt>
                <c:pt idx="83">
                  <c:v>-1.264165997505188</c:v>
                </c:pt>
                <c:pt idx="84">
                  <c:v>10.14597415924072</c:v>
                </c:pt>
                <c:pt idx="85">
                  <c:v>43.01760482788086</c:v>
                </c:pt>
                <c:pt idx="86">
                  <c:v>-0.5271382331848145</c:v>
                </c:pt>
                <c:pt idx="87">
                  <c:v>3.335199356079102</c:v>
                </c:pt>
                <c:pt idx="88">
                  <c:v>2.220594882965088</c:v>
                </c:pt>
                <c:pt idx="89">
                  <c:v>1.370614647865295</c:v>
                </c:pt>
                <c:pt idx="90">
                  <c:v>-0.08668633550405502</c:v>
                </c:pt>
                <c:pt idx="91">
                  <c:v>4.848864555358887</c:v>
                </c:pt>
                <c:pt idx="92">
                  <c:v>34.65666198730469</c:v>
                </c:pt>
                <c:pt idx="93">
                  <c:v>-0.6475091576576233</c:v>
                </c:pt>
                <c:pt idx="94">
                  <c:v>0.4722516536712646</c:v>
                </c:pt>
                <c:pt idx="95">
                  <c:v>-0.007134890649467707</c:v>
                </c:pt>
                <c:pt idx="96">
                  <c:v>1.050085425376892</c:v>
                </c:pt>
                <c:pt idx="97">
                  <c:v>13.50944995880127</c:v>
                </c:pt>
                <c:pt idx="98">
                  <c:v>0.3402549624443054</c:v>
                </c:pt>
                <c:pt idx="99">
                  <c:v>10.17837238311768</c:v>
                </c:pt>
                <c:pt idx="100">
                  <c:v>0.9295194745063782</c:v>
                </c:pt>
                <c:pt idx="101">
                  <c:v>2.44463586807251</c:v>
                </c:pt>
                <c:pt idx="102">
                  <c:v>7.118367671966553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47.33965682983398</c:v>
                </c:pt>
                <c:pt idx="1">
                  <c:v>41.58941268920898</c:v>
                </c:pt>
                <c:pt idx="2">
                  <c:v>0.9897956252098083</c:v>
                </c:pt>
                <c:pt idx="3">
                  <c:v>44.96379470825195</c:v>
                </c:pt>
                <c:pt idx="4">
                  <c:v>0.3800281882286072</c:v>
                </c:pt>
                <c:pt idx="5">
                  <c:v>13.5137825012207</c:v>
                </c:pt>
                <c:pt idx="6">
                  <c:v>42.82397842407227</c:v>
                </c:pt>
                <c:pt idx="7">
                  <c:v>-3.668128490447998</c:v>
                </c:pt>
                <c:pt idx="8">
                  <c:v>-1.713913559913635</c:v>
                </c:pt>
                <c:pt idx="9">
                  <c:v>2.256454944610596</c:v>
                </c:pt>
                <c:pt idx="10">
                  <c:v>50.85428237915039</c:v>
                </c:pt>
                <c:pt idx="11">
                  <c:v>0.2175952941179276</c:v>
                </c:pt>
                <c:pt idx="12">
                  <c:v>1.686779856681824</c:v>
                </c:pt>
                <c:pt idx="13">
                  <c:v>44.92667388916016</c:v>
                </c:pt>
                <c:pt idx="14">
                  <c:v>43.38623809814453</c:v>
                </c:pt>
                <c:pt idx="15">
                  <c:v>0.7554860711097717</c:v>
                </c:pt>
                <c:pt idx="16">
                  <c:v>24.83285713195801</c:v>
                </c:pt>
                <c:pt idx="17">
                  <c:v>42.46100997924805</c:v>
                </c:pt>
                <c:pt idx="18">
                  <c:v>1.275051832199097</c:v>
                </c:pt>
                <c:pt idx="19">
                  <c:v>1.182310819625854</c:v>
                </c:pt>
                <c:pt idx="20">
                  <c:v>40.43337631225586</c:v>
                </c:pt>
                <c:pt idx="21">
                  <c:v>1.423884034156799</c:v>
                </c:pt>
                <c:pt idx="22">
                  <c:v>26.6983528137207</c:v>
                </c:pt>
                <c:pt idx="23">
                  <c:v>2.665180683135986</c:v>
                </c:pt>
                <c:pt idx="24">
                  <c:v>24.06249046325684</c:v>
                </c:pt>
                <c:pt idx="25">
                  <c:v>-0.005752533208578825</c:v>
                </c:pt>
                <c:pt idx="26">
                  <c:v>7.375539302825928</c:v>
                </c:pt>
                <c:pt idx="27">
                  <c:v>38.92598724365234</c:v>
                </c:pt>
                <c:pt idx="28">
                  <c:v>0.6446699500083923</c:v>
                </c:pt>
                <c:pt idx="29">
                  <c:v>-0.7860791683197021</c:v>
                </c:pt>
                <c:pt idx="30">
                  <c:v>0.04823976010084152</c:v>
                </c:pt>
                <c:pt idx="31">
                  <c:v>43.74245071411133</c:v>
                </c:pt>
                <c:pt idx="32">
                  <c:v>-0.6470270752906799</c:v>
                </c:pt>
                <c:pt idx="33">
                  <c:v>1.019138693809509</c:v>
                </c:pt>
                <c:pt idx="34">
                  <c:v>6.531587600708008</c:v>
                </c:pt>
                <c:pt idx="35">
                  <c:v>4.826713085174561</c:v>
                </c:pt>
                <c:pt idx="36">
                  <c:v>1.891694664955139</c:v>
                </c:pt>
                <c:pt idx="37">
                  <c:v>5.0089430809021</c:v>
                </c:pt>
                <c:pt idx="38">
                  <c:v>2.634836673736572</c:v>
                </c:pt>
                <c:pt idx="39">
                  <c:v>30.16205024719238</c:v>
                </c:pt>
                <c:pt idx="40">
                  <c:v>34.04946136474609</c:v>
                </c:pt>
                <c:pt idx="41">
                  <c:v>12.36205196380615</c:v>
                </c:pt>
                <c:pt idx="42">
                  <c:v>1.598122239112854</c:v>
                </c:pt>
                <c:pt idx="43">
                  <c:v>39.76970672607422</c:v>
                </c:pt>
                <c:pt idx="44">
                  <c:v>-0.9524087905883789</c:v>
                </c:pt>
                <c:pt idx="45">
                  <c:v>39.84321975708008</c:v>
                </c:pt>
                <c:pt idx="46">
                  <c:v>13.39003467559814</c:v>
                </c:pt>
                <c:pt idx="47">
                  <c:v>32.94899368286133</c:v>
                </c:pt>
                <c:pt idx="48">
                  <c:v>14.6910343170166</c:v>
                </c:pt>
                <c:pt idx="49">
                  <c:v>0.626589298248291</c:v>
                </c:pt>
                <c:pt idx="50">
                  <c:v>31.09817123413086</c:v>
                </c:pt>
                <c:pt idx="51">
                  <c:v>44.41637420654297</c:v>
                </c:pt>
                <c:pt idx="52">
                  <c:v>49.05853652954102</c:v>
                </c:pt>
                <c:pt idx="53">
                  <c:v>1.407676458358765</c:v>
                </c:pt>
                <c:pt idx="54">
                  <c:v>49.99552536010742</c:v>
                </c:pt>
                <c:pt idx="55">
                  <c:v>-0.2838020026683807</c:v>
                </c:pt>
                <c:pt idx="56">
                  <c:v>43.8781852722168</c:v>
                </c:pt>
                <c:pt idx="57">
                  <c:v>47.36264801025391</c:v>
                </c:pt>
                <c:pt idx="58">
                  <c:v>-0.44865882396698</c:v>
                </c:pt>
                <c:pt idx="59">
                  <c:v>51.63951873779297</c:v>
                </c:pt>
                <c:pt idx="60">
                  <c:v>0.08909089118242264</c:v>
                </c:pt>
                <c:pt idx="61">
                  <c:v>-0.01130219362676144</c:v>
                </c:pt>
                <c:pt idx="62">
                  <c:v>1.231385111808777</c:v>
                </c:pt>
                <c:pt idx="63">
                  <c:v>47.50933074951172</c:v>
                </c:pt>
                <c:pt idx="64">
                  <c:v>39.19539642333984</c:v>
                </c:pt>
                <c:pt idx="65">
                  <c:v>-2.66264009475708</c:v>
                </c:pt>
                <c:pt idx="66">
                  <c:v>41.59435272216797</c:v>
                </c:pt>
                <c:pt idx="67">
                  <c:v>-9.056086540222168</c:v>
                </c:pt>
                <c:pt idx="68">
                  <c:v>41.5875129699707</c:v>
                </c:pt>
                <c:pt idx="69">
                  <c:v>41.85023498535156</c:v>
                </c:pt>
                <c:pt idx="70">
                  <c:v>38.13662338256836</c:v>
                </c:pt>
                <c:pt idx="71">
                  <c:v>41.83472061157227</c:v>
                </c:pt>
                <c:pt idx="72">
                  <c:v>47.67861175537109</c:v>
                </c:pt>
                <c:pt idx="73">
                  <c:v>39.1729736328125</c:v>
                </c:pt>
                <c:pt idx="74">
                  <c:v>33.46788024902344</c:v>
                </c:pt>
                <c:pt idx="75">
                  <c:v>-0.8380330204963684</c:v>
                </c:pt>
                <c:pt idx="76">
                  <c:v>40.4920654296875</c:v>
                </c:pt>
                <c:pt idx="77">
                  <c:v>45.8558349609375</c:v>
                </c:pt>
                <c:pt idx="78">
                  <c:v>20.76774024963379</c:v>
                </c:pt>
                <c:pt idx="79">
                  <c:v>41.23042297363281</c:v>
                </c:pt>
                <c:pt idx="80">
                  <c:v>1.442526459693909</c:v>
                </c:pt>
                <c:pt idx="81">
                  <c:v>51.61361312866211</c:v>
                </c:pt>
                <c:pt idx="82">
                  <c:v>0.7623401284217834</c:v>
                </c:pt>
                <c:pt idx="83">
                  <c:v>-2.634209394454956</c:v>
                </c:pt>
                <c:pt idx="84">
                  <c:v>4.616024017333984</c:v>
                </c:pt>
                <c:pt idx="85">
                  <c:v>24.72679328918457</c:v>
                </c:pt>
                <c:pt idx="86">
                  <c:v>0.612586498260498</c:v>
                </c:pt>
                <c:pt idx="87">
                  <c:v>42.30480194091797</c:v>
                </c:pt>
                <c:pt idx="88">
                  <c:v>0.7895165681838989</c:v>
                </c:pt>
                <c:pt idx="89">
                  <c:v>-0.9804340600967407</c:v>
                </c:pt>
                <c:pt idx="90">
                  <c:v>19.2296028137207</c:v>
                </c:pt>
                <c:pt idx="91">
                  <c:v>6.61126184463501</c:v>
                </c:pt>
                <c:pt idx="92">
                  <c:v>49.00233840942383</c:v>
                </c:pt>
                <c:pt idx="93">
                  <c:v>0.4907056987285614</c:v>
                </c:pt>
                <c:pt idx="94">
                  <c:v>0.08742716163396835</c:v>
                </c:pt>
                <c:pt idx="95">
                  <c:v>43.58279800415039</c:v>
                </c:pt>
                <c:pt idx="96">
                  <c:v>15.62555885314941</c:v>
                </c:pt>
                <c:pt idx="97">
                  <c:v>44.83533096313477</c:v>
                </c:pt>
                <c:pt idx="98">
                  <c:v>39.37968826293945</c:v>
                </c:pt>
                <c:pt idx="99">
                  <c:v>4.484663963317871</c:v>
                </c:pt>
                <c:pt idx="100">
                  <c:v>31.15785789489746</c:v>
                </c:pt>
                <c:pt idx="101">
                  <c:v>38.07394027709961</c:v>
                </c:pt>
                <c:pt idx="102">
                  <c:v>7.821095943450928</c:v>
                </c:pt>
                <c:pt idx="103">
                  <c:v>37.85190582275391</c:v>
                </c:pt>
                <c:pt idx="104">
                  <c:v>36.52156448364258</c:v>
                </c:pt>
                <c:pt idx="105">
                  <c:v>36.12510681152344</c:v>
                </c:pt>
                <c:pt idx="106">
                  <c:v>0.6336066722869873</c:v>
                </c:pt>
                <c:pt idx="107">
                  <c:v>39.72663497924805</c:v>
                </c:pt>
                <c:pt idx="108">
                  <c:v>5.60200309753418</c:v>
                </c:pt>
                <c:pt idx="109">
                  <c:v>21.94936370849609</c:v>
                </c:pt>
                <c:pt idx="110">
                  <c:v>14.6175422668457</c:v>
                </c:pt>
                <c:pt idx="111">
                  <c:v>37.6419792175293</c:v>
                </c:pt>
                <c:pt idx="112">
                  <c:v>7.013918399810791</c:v>
                </c:pt>
                <c:pt idx="113">
                  <c:v>34.20441436767578</c:v>
                </c:pt>
                <c:pt idx="114">
                  <c:v>37.83740234375</c:v>
                </c:pt>
                <c:pt idx="115">
                  <c:v>39.08649826049805</c:v>
                </c:pt>
                <c:pt idx="116">
                  <c:v>-0.6362058520317078</c:v>
                </c:pt>
                <c:pt idx="117">
                  <c:v>6.601250171661377</c:v>
                </c:pt>
                <c:pt idx="118">
                  <c:v>37.74708557128906</c:v>
                </c:pt>
                <c:pt idx="119">
                  <c:v>39.29830169677734</c:v>
                </c:pt>
                <c:pt idx="120">
                  <c:v>2.867048501968384</c:v>
                </c:pt>
                <c:pt idx="121">
                  <c:v>39.699462890625</c:v>
                </c:pt>
                <c:pt idx="122">
                  <c:v>30.44392204284668</c:v>
                </c:pt>
                <c:pt idx="123">
                  <c:v>5.8226318359375</c:v>
                </c:pt>
                <c:pt idx="124">
                  <c:v>39.47594451904297</c:v>
                </c:pt>
                <c:pt idx="125">
                  <c:v>19.89273643493652</c:v>
                </c:pt>
                <c:pt idx="126">
                  <c:v>35.91762161254883</c:v>
                </c:pt>
                <c:pt idx="127">
                  <c:v>34.58031463623047</c:v>
                </c:pt>
                <c:pt idx="128">
                  <c:v>38.27537536621094</c:v>
                </c:pt>
                <c:pt idx="129">
                  <c:v>39.19356155395508</c:v>
                </c:pt>
                <c:pt idx="130">
                  <c:v>-0.4424888789653778</c:v>
                </c:pt>
                <c:pt idx="131">
                  <c:v>37.81535339355469</c:v>
                </c:pt>
                <c:pt idx="132">
                  <c:v>-0.2471170127391815</c:v>
                </c:pt>
                <c:pt idx="133">
                  <c:v>39.67877960205078</c:v>
                </c:pt>
                <c:pt idx="134">
                  <c:v>38.39059829711914</c:v>
                </c:pt>
                <c:pt idx="135">
                  <c:v>-0.9598982930183411</c:v>
                </c:pt>
                <c:pt idx="136">
                  <c:v>37.7052001953125</c:v>
                </c:pt>
                <c:pt idx="137">
                  <c:v>37.35127258300781</c:v>
                </c:pt>
                <c:pt idx="138">
                  <c:v>38.96715545654297</c:v>
                </c:pt>
                <c:pt idx="139">
                  <c:v>13.79795360565186</c:v>
                </c:pt>
                <c:pt idx="140">
                  <c:v>16.13305473327637</c:v>
                </c:pt>
                <c:pt idx="141">
                  <c:v>-1.495267152786255</c:v>
                </c:pt>
                <c:pt idx="142">
                  <c:v>37.96301651000977</c:v>
                </c:pt>
                <c:pt idx="143">
                  <c:v>39.77314758300781</c:v>
                </c:pt>
                <c:pt idx="144">
                  <c:v>38.68559646606445</c:v>
                </c:pt>
                <c:pt idx="145">
                  <c:v>5.177563667297363</c:v>
                </c:pt>
                <c:pt idx="146">
                  <c:v>9.723142623901367</c:v>
                </c:pt>
                <c:pt idx="147">
                  <c:v>0.2396546006202698</c:v>
                </c:pt>
                <c:pt idx="148">
                  <c:v>38.51015090942383</c:v>
                </c:pt>
                <c:pt idx="149">
                  <c:v>6.317023277282715</c:v>
                </c:pt>
                <c:pt idx="150">
                  <c:v>37.4659538269043</c:v>
                </c:pt>
                <c:pt idx="151">
                  <c:v>-2.226841449737549</c:v>
                </c:pt>
                <c:pt idx="152">
                  <c:v>15.12139892578125</c:v>
                </c:pt>
                <c:pt idx="153">
                  <c:v>39.52518844604492</c:v>
                </c:pt>
                <c:pt idx="154">
                  <c:v>13.81032371520996</c:v>
                </c:pt>
                <c:pt idx="155">
                  <c:v>19.96145248413086</c:v>
                </c:pt>
                <c:pt idx="156">
                  <c:v>36.86467742919922</c:v>
                </c:pt>
                <c:pt idx="157">
                  <c:v>23.10123825073242</c:v>
                </c:pt>
                <c:pt idx="158">
                  <c:v>37.86988830566406</c:v>
                </c:pt>
                <c:pt idx="159">
                  <c:v>14.87167167663574</c:v>
                </c:pt>
                <c:pt idx="160">
                  <c:v>16.53155708312988</c:v>
                </c:pt>
                <c:pt idx="161">
                  <c:v>5.009812355041504</c:v>
                </c:pt>
                <c:pt idx="162">
                  <c:v>-0.2892707288265228</c:v>
                </c:pt>
                <c:pt idx="163">
                  <c:v>6.435512065887451</c:v>
                </c:pt>
                <c:pt idx="164">
                  <c:v>37.9817008972168</c:v>
                </c:pt>
                <c:pt idx="165">
                  <c:v>38.52750778198242</c:v>
                </c:pt>
                <c:pt idx="166">
                  <c:v>40.67440414428711</c:v>
                </c:pt>
                <c:pt idx="167">
                  <c:v>37.98781585693359</c:v>
                </c:pt>
                <c:pt idx="168">
                  <c:v>-1.126734018325806</c:v>
                </c:pt>
                <c:pt idx="169">
                  <c:v>38.74524688720703</c:v>
                </c:pt>
                <c:pt idx="170">
                  <c:v>23.25577735900879</c:v>
                </c:pt>
                <c:pt idx="171">
                  <c:v>28.20990753173828</c:v>
                </c:pt>
                <c:pt idx="172">
                  <c:v>10.48365306854248</c:v>
                </c:pt>
                <c:pt idx="173">
                  <c:v>36.57268905639648</c:v>
                </c:pt>
                <c:pt idx="174">
                  <c:v>34.02539825439453</c:v>
                </c:pt>
                <c:pt idx="175">
                  <c:v>5.287638187408447</c:v>
                </c:pt>
                <c:pt idx="176">
                  <c:v>-2.13236927986145</c:v>
                </c:pt>
                <c:pt idx="177">
                  <c:v>38.08433151245117</c:v>
                </c:pt>
                <c:pt idx="178">
                  <c:v>36.69110488891602</c:v>
                </c:pt>
                <c:pt idx="179">
                  <c:v>37.43555068969727</c:v>
                </c:pt>
                <c:pt idx="180">
                  <c:v>26.7120189666748</c:v>
                </c:pt>
                <c:pt idx="181">
                  <c:v>20.75254821777344</c:v>
                </c:pt>
                <c:pt idx="182">
                  <c:v>27.46805572509766</c:v>
                </c:pt>
                <c:pt idx="183">
                  <c:v>9.396026611328125</c:v>
                </c:pt>
                <c:pt idx="184">
                  <c:v>35.53824615478516</c:v>
                </c:pt>
                <c:pt idx="185">
                  <c:v>38.51840209960938</c:v>
                </c:pt>
                <c:pt idx="186">
                  <c:v>37.98030471801758</c:v>
                </c:pt>
                <c:pt idx="187">
                  <c:v>11.75432205200195</c:v>
                </c:pt>
                <c:pt idx="188">
                  <c:v>26.79677772521973</c:v>
                </c:pt>
                <c:pt idx="189">
                  <c:v>39.07329559326172</c:v>
                </c:pt>
                <c:pt idx="190">
                  <c:v>-1.775372624397278</c:v>
                </c:pt>
                <c:pt idx="191">
                  <c:v>34.09975051879883</c:v>
                </c:pt>
                <c:pt idx="192">
                  <c:v>39.82712936401367</c:v>
                </c:pt>
                <c:pt idx="193">
                  <c:v>39.59175872802734</c:v>
                </c:pt>
                <c:pt idx="194">
                  <c:v>30.94700241088867</c:v>
                </c:pt>
                <c:pt idx="195">
                  <c:v>21.90188980102539</c:v>
                </c:pt>
                <c:pt idx="196">
                  <c:v>-2.50323486328125</c:v>
                </c:pt>
                <c:pt idx="197">
                  <c:v>-0.6383576393127441</c:v>
                </c:pt>
                <c:pt idx="198">
                  <c:v>-0.5317248106002808</c:v>
                </c:pt>
                <c:pt idx="199">
                  <c:v>39.20254898071289</c:v>
                </c:pt>
                <c:pt idx="200">
                  <c:v>0.01119933184236288</c:v>
                </c:pt>
                <c:pt idx="201">
                  <c:v>-1.524540066719055</c:v>
                </c:pt>
                <c:pt idx="202">
                  <c:v>37.20240783691406</c:v>
                </c:pt>
                <c:pt idx="203">
                  <c:v>-0.5261848568916321</c:v>
                </c:pt>
                <c:pt idx="204">
                  <c:v>-0.2355524003505707</c:v>
                </c:pt>
                <c:pt idx="205">
                  <c:v>41.78388977050781</c:v>
                </c:pt>
                <c:pt idx="206">
                  <c:v>49.29006958007812</c:v>
                </c:pt>
                <c:pt idx="207">
                  <c:v>48.0062370300293</c:v>
                </c:pt>
                <c:pt idx="208">
                  <c:v>3.855335712432861</c:v>
                </c:pt>
                <c:pt idx="209">
                  <c:v>3.338721036911011</c:v>
                </c:pt>
                <c:pt idx="210">
                  <c:v>3.344208717346191</c:v>
                </c:pt>
                <c:pt idx="211">
                  <c:v>47.14743804931641</c:v>
                </c:pt>
                <c:pt idx="212">
                  <c:v>40.09541702270508</c:v>
                </c:pt>
                <c:pt idx="213">
                  <c:v>50.43560028076172</c:v>
                </c:pt>
                <c:pt idx="214">
                  <c:v>49.2630500793457</c:v>
                </c:pt>
                <c:pt idx="215">
                  <c:v>12.0807466506958</c:v>
                </c:pt>
                <c:pt idx="216">
                  <c:v>50.01076126098633</c:v>
                </c:pt>
                <c:pt idx="217">
                  <c:v>50.68853759765625</c:v>
                </c:pt>
                <c:pt idx="218">
                  <c:v>6.325200080871582</c:v>
                </c:pt>
                <c:pt idx="219">
                  <c:v>5.103309631347656</c:v>
                </c:pt>
                <c:pt idx="220">
                  <c:v>-0.1854852139949799</c:v>
                </c:pt>
                <c:pt idx="221">
                  <c:v>42.21924209594727</c:v>
                </c:pt>
                <c:pt idx="222">
                  <c:v>51.44218444824219</c:v>
                </c:pt>
                <c:pt idx="223">
                  <c:v>3.224423408508301</c:v>
                </c:pt>
                <c:pt idx="224">
                  <c:v>51.57543182373047</c:v>
                </c:pt>
                <c:pt idx="225">
                  <c:v>2.833252191543579</c:v>
                </c:pt>
                <c:pt idx="226">
                  <c:v>52.14255523681641</c:v>
                </c:pt>
                <c:pt idx="227">
                  <c:v>49.12657165527344</c:v>
                </c:pt>
                <c:pt idx="228">
                  <c:v>49.6828498840332</c:v>
                </c:pt>
                <c:pt idx="229">
                  <c:v>1.148856163024902</c:v>
                </c:pt>
                <c:pt idx="230">
                  <c:v>14.57619953155518</c:v>
                </c:pt>
                <c:pt idx="231">
                  <c:v>0.6293771266937256</c:v>
                </c:pt>
                <c:pt idx="232">
                  <c:v>-0.1445367783308029</c:v>
                </c:pt>
                <c:pt idx="233">
                  <c:v>16.00948524475098</c:v>
                </c:pt>
                <c:pt idx="234">
                  <c:v>0.9814274907112122</c:v>
                </c:pt>
                <c:pt idx="235">
                  <c:v>0.4912603199481964</c:v>
                </c:pt>
                <c:pt idx="236">
                  <c:v>50.35226058959961</c:v>
                </c:pt>
                <c:pt idx="237">
                  <c:v>44.20801544189453</c:v>
                </c:pt>
                <c:pt idx="238">
                  <c:v>-0.1237496957182884</c:v>
                </c:pt>
                <c:pt idx="239">
                  <c:v>2.298633575439453</c:v>
                </c:pt>
                <c:pt idx="240">
                  <c:v>1.819547176361084</c:v>
                </c:pt>
                <c:pt idx="241">
                  <c:v>53.63796997070312</c:v>
                </c:pt>
                <c:pt idx="242">
                  <c:v>43.61933898925781</c:v>
                </c:pt>
                <c:pt idx="243">
                  <c:v>-0.7597748637199402</c:v>
                </c:pt>
                <c:pt idx="244">
                  <c:v>44.18146514892578</c:v>
                </c:pt>
                <c:pt idx="245">
                  <c:v>34.03398895263672</c:v>
                </c:pt>
                <c:pt idx="246">
                  <c:v>36.16350555419922</c:v>
                </c:pt>
                <c:pt idx="247">
                  <c:v>41.37387847900391</c:v>
                </c:pt>
                <c:pt idx="248">
                  <c:v>44.44536590576172</c:v>
                </c:pt>
                <c:pt idx="249">
                  <c:v>88.88322448730469</c:v>
                </c:pt>
                <c:pt idx="250">
                  <c:v>-1.174940586090088</c:v>
                </c:pt>
                <c:pt idx="251">
                  <c:v>0.6320133209228516</c:v>
                </c:pt>
                <c:pt idx="252">
                  <c:v>49.47722625732422</c:v>
                </c:pt>
                <c:pt idx="253">
                  <c:v>50.73561477661133</c:v>
                </c:pt>
                <c:pt idx="254">
                  <c:v>27.95088386535645</c:v>
                </c:pt>
                <c:pt idx="255">
                  <c:v>1.610335469245911</c:v>
                </c:pt>
                <c:pt idx="256">
                  <c:v>51.42684555053711</c:v>
                </c:pt>
                <c:pt idx="257">
                  <c:v>23.69894599914551</c:v>
                </c:pt>
                <c:pt idx="258">
                  <c:v>56.01394271850586</c:v>
                </c:pt>
                <c:pt idx="259">
                  <c:v>29.56110572814941</c:v>
                </c:pt>
                <c:pt idx="260">
                  <c:v>-1.050779461860657</c:v>
                </c:pt>
                <c:pt idx="261">
                  <c:v>49.47435760498047</c:v>
                </c:pt>
                <c:pt idx="262">
                  <c:v>38.09782791137695</c:v>
                </c:pt>
                <c:pt idx="263">
                  <c:v>0.4986351132392883</c:v>
                </c:pt>
                <c:pt idx="264">
                  <c:v>1.482994198799133</c:v>
                </c:pt>
                <c:pt idx="265">
                  <c:v>1.200504064559937</c:v>
                </c:pt>
                <c:pt idx="266">
                  <c:v>27.7144718170166</c:v>
                </c:pt>
                <c:pt idx="267">
                  <c:v>-0.8132018446922302</c:v>
                </c:pt>
                <c:pt idx="268">
                  <c:v>5.864941120147705</c:v>
                </c:pt>
                <c:pt idx="269">
                  <c:v>0.2398559749126434</c:v>
                </c:pt>
                <c:pt idx="270">
                  <c:v>44.35218811035156</c:v>
                </c:pt>
                <c:pt idx="271">
                  <c:v>36.02756881713867</c:v>
                </c:pt>
                <c:pt idx="272">
                  <c:v>-0.7404530644416809</c:v>
                </c:pt>
                <c:pt idx="273">
                  <c:v>1.673290252685547</c:v>
                </c:pt>
                <c:pt idx="274">
                  <c:v>41.29447555541992</c:v>
                </c:pt>
                <c:pt idx="275">
                  <c:v>-1.418628454208374</c:v>
                </c:pt>
                <c:pt idx="276">
                  <c:v>47.68777847290039</c:v>
                </c:pt>
                <c:pt idx="277">
                  <c:v>12.77447509765625</c:v>
                </c:pt>
                <c:pt idx="278">
                  <c:v>29.22484397888184</c:v>
                </c:pt>
                <c:pt idx="279">
                  <c:v>2.421771049499512</c:v>
                </c:pt>
                <c:pt idx="280">
                  <c:v>0.8165977597236633</c:v>
                </c:pt>
                <c:pt idx="281">
                  <c:v>5.92824649810791</c:v>
                </c:pt>
                <c:pt idx="282">
                  <c:v>43.99845886230469</c:v>
                </c:pt>
                <c:pt idx="283">
                  <c:v>29.78776550292969</c:v>
                </c:pt>
                <c:pt idx="284">
                  <c:v>40.69049453735352</c:v>
                </c:pt>
                <c:pt idx="285">
                  <c:v>-0.5768227577209473</c:v>
                </c:pt>
                <c:pt idx="286">
                  <c:v>41.40362167358398</c:v>
                </c:pt>
                <c:pt idx="287">
                  <c:v>-0.1367526650428772</c:v>
                </c:pt>
                <c:pt idx="288">
                  <c:v>0.3511601686477661</c:v>
                </c:pt>
                <c:pt idx="289">
                  <c:v>50.88789749145508</c:v>
                </c:pt>
                <c:pt idx="290">
                  <c:v>51.00630569458008</c:v>
                </c:pt>
                <c:pt idx="291">
                  <c:v>32.13816070556641</c:v>
                </c:pt>
                <c:pt idx="292">
                  <c:v>6.666888236999512</c:v>
                </c:pt>
                <c:pt idx="293">
                  <c:v>0.3323108553886414</c:v>
                </c:pt>
                <c:pt idx="294">
                  <c:v>7.125486850738525</c:v>
                </c:pt>
                <c:pt idx="295">
                  <c:v>44.49364852905273</c:v>
                </c:pt>
                <c:pt idx="296">
                  <c:v>45.54999160766602</c:v>
                </c:pt>
                <c:pt idx="297">
                  <c:v>4.219544410705566</c:v>
                </c:pt>
                <c:pt idx="298">
                  <c:v>49.83310317993164</c:v>
                </c:pt>
                <c:pt idx="299">
                  <c:v>2.606771230697632</c:v>
                </c:pt>
                <c:pt idx="300">
                  <c:v>2.67371392250061</c:v>
                </c:pt>
                <c:pt idx="301">
                  <c:v>-0.1331268846988678</c:v>
                </c:pt>
                <c:pt idx="302">
                  <c:v>1.570252180099487</c:v>
                </c:pt>
                <c:pt idx="303">
                  <c:v>41.64581298828125</c:v>
                </c:pt>
                <c:pt idx="304">
                  <c:v>42.70329666137695</c:v>
                </c:pt>
                <c:pt idx="305">
                  <c:v>50.42172241210938</c:v>
                </c:pt>
                <c:pt idx="306">
                  <c:v>47.46857452392578</c:v>
                </c:pt>
                <c:pt idx="307">
                  <c:v>-0.1164877265691757</c:v>
                </c:pt>
                <c:pt idx="308">
                  <c:v>1.190378665924072</c:v>
                </c:pt>
                <c:pt idx="309">
                  <c:v>3.588717460632324</c:v>
                </c:pt>
                <c:pt idx="310">
                  <c:v>0.1284927129745483</c:v>
                </c:pt>
                <c:pt idx="311">
                  <c:v>14.03064632415771</c:v>
                </c:pt>
                <c:pt idx="312">
                  <c:v>43.34610366821289</c:v>
                </c:pt>
                <c:pt idx="313">
                  <c:v>0.3602840602397919</c:v>
                </c:pt>
                <c:pt idx="314">
                  <c:v>-0.5134046673774719</c:v>
                </c:pt>
                <c:pt idx="315">
                  <c:v>47.89797210693359</c:v>
                </c:pt>
                <c:pt idx="316">
                  <c:v>17.7459716796875</c:v>
                </c:pt>
                <c:pt idx="317">
                  <c:v>-0.7048421502113342</c:v>
                </c:pt>
                <c:pt idx="318">
                  <c:v>45.97450256347656</c:v>
                </c:pt>
                <c:pt idx="319">
                  <c:v>25.93716430664062</c:v>
                </c:pt>
                <c:pt idx="320">
                  <c:v>-0.698067843914032</c:v>
                </c:pt>
                <c:pt idx="321">
                  <c:v>44.26499557495117</c:v>
                </c:pt>
                <c:pt idx="322">
                  <c:v>-3.125166893005371</c:v>
                </c:pt>
                <c:pt idx="323">
                  <c:v>42.69792938232422</c:v>
                </c:pt>
                <c:pt idx="324">
                  <c:v>-0.06763251125812531</c:v>
                </c:pt>
                <c:pt idx="325">
                  <c:v>0.5619484186172485</c:v>
                </c:pt>
                <c:pt idx="326">
                  <c:v>7.448841094970703</c:v>
                </c:pt>
                <c:pt idx="327">
                  <c:v>0.06077927723526955</c:v>
                </c:pt>
                <c:pt idx="328">
                  <c:v>6.217644214630127</c:v>
                </c:pt>
                <c:pt idx="329">
                  <c:v>1.650767922401428</c:v>
                </c:pt>
                <c:pt idx="330">
                  <c:v>37.09756088256836</c:v>
                </c:pt>
                <c:pt idx="331">
                  <c:v>8.504188537597656</c:v>
                </c:pt>
                <c:pt idx="332">
                  <c:v>-0.5661562085151672</c:v>
                </c:pt>
                <c:pt idx="333">
                  <c:v>-2.027803182601929</c:v>
                </c:pt>
                <c:pt idx="334">
                  <c:v>-4.193268775939941</c:v>
                </c:pt>
                <c:pt idx="335">
                  <c:v>0.7961206436157227</c:v>
                </c:pt>
                <c:pt idx="336">
                  <c:v>57.18722152709961</c:v>
                </c:pt>
                <c:pt idx="337">
                  <c:v>0.3999715745449066</c:v>
                </c:pt>
                <c:pt idx="338">
                  <c:v>1.011950492858887</c:v>
                </c:pt>
                <c:pt idx="339">
                  <c:v>32.8909912109375</c:v>
                </c:pt>
                <c:pt idx="340">
                  <c:v>10.54021167755127</c:v>
                </c:pt>
                <c:pt idx="341">
                  <c:v>51.28826522827148</c:v>
                </c:pt>
                <c:pt idx="342">
                  <c:v>4.056499004364014</c:v>
                </c:pt>
                <c:pt idx="343">
                  <c:v>0.3959197700023651</c:v>
                </c:pt>
                <c:pt idx="344">
                  <c:v>6.184069633483887</c:v>
                </c:pt>
                <c:pt idx="345">
                  <c:v>5.262561798095703</c:v>
                </c:pt>
                <c:pt idx="346">
                  <c:v>-1.140616893768311</c:v>
                </c:pt>
                <c:pt idx="347">
                  <c:v>52.81451797485352</c:v>
                </c:pt>
                <c:pt idx="348">
                  <c:v>0.6232663989067078</c:v>
                </c:pt>
                <c:pt idx="349">
                  <c:v>44.11106872558594</c:v>
                </c:pt>
                <c:pt idx="350">
                  <c:v>5.905330657958984</c:v>
                </c:pt>
                <c:pt idx="351">
                  <c:v>-0.7291221022605896</c:v>
                </c:pt>
                <c:pt idx="352">
                  <c:v>9.058488845825195</c:v>
                </c:pt>
                <c:pt idx="353">
                  <c:v>2.092726707458496</c:v>
                </c:pt>
                <c:pt idx="354">
                  <c:v>0.07718008011579514</c:v>
                </c:pt>
                <c:pt idx="355">
                  <c:v>10.19145202636719</c:v>
                </c:pt>
                <c:pt idx="356">
                  <c:v>0.7298120856285095</c:v>
                </c:pt>
                <c:pt idx="357">
                  <c:v>-1.130437970161438</c:v>
                </c:pt>
                <c:pt idx="358">
                  <c:v>48.00374221801758</c:v>
                </c:pt>
                <c:pt idx="359">
                  <c:v>-0.2483752816915512</c:v>
                </c:pt>
                <c:pt idx="360">
                  <c:v>2.857102394104004</c:v>
                </c:pt>
                <c:pt idx="361">
                  <c:v>-0.1904430687427521</c:v>
                </c:pt>
                <c:pt idx="362">
                  <c:v>-1.876259565353394</c:v>
                </c:pt>
                <c:pt idx="363">
                  <c:v>7.229848384857178</c:v>
                </c:pt>
                <c:pt idx="364">
                  <c:v>8.495720863342285</c:v>
                </c:pt>
                <c:pt idx="365">
                  <c:v>8.31911563873291</c:v>
                </c:pt>
                <c:pt idx="366">
                  <c:v>-0.0671602338552475</c:v>
                </c:pt>
                <c:pt idx="367">
                  <c:v>1.458549857139587</c:v>
                </c:pt>
                <c:pt idx="368">
                  <c:v>42.82132339477539</c:v>
                </c:pt>
                <c:pt idx="369">
                  <c:v>-0.07081693410873413</c:v>
                </c:pt>
                <c:pt idx="370">
                  <c:v>31.06606292724609</c:v>
                </c:pt>
                <c:pt idx="371">
                  <c:v>1.292194128036499</c:v>
                </c:pt>
                <c:pt idx="372">
                  <c:v>0.2676606178283691</c:v>
                </c:pt>
                <c:pt idx="373">
                  <c:v>0.8917584419250488</c:v>
                </c:pt>
                <c:pt idx="374">
                  <c:v>43.55374145507812</c:v>
                </c:pt>
                <c:pt idx="375">
                  <c:v>49.85514450073242</c:v>
                </c:pt>
                <c:pt idx="376">
                  <c:v>-0.2909273207187653</c:v>
                </c:pt>
                <c:pt idx="377">
                  <c:v>0.005752818193286657</c:v>
                </c:pt>
                <c:pt idx="378">
                  <c:v>-0.2938208281993866</c:v>
                </c:pt>
                <c:pt idx="379">
                  <c:v>-0.4968671202659607</c:v>
                </c:pt>
                <c:pt idx="380">
                  <c:v>17.44747734069824</c:v>
                </c:pt>
                <c:pt idx="381">
                  <c:v>15.48155117034912</c:v>
                </c:pt>
                <c:pt idx="382">
                  <c:v>0.509260892868042</c:v>
                </c:pt>
                <c:pt idx="383">
                  <c:v>-0.7061061263084412</c:v>
                </c:pt>
                <c:pt idx="384">
                  <c:v>-0.4969352185726166</c:v>
                </c:pt>
                <c:pt idx="385">
                  <c:v>1.636226296424866</c:v>
                </c:pt>
                <c:pt idx="386">
                  <c:v>2.63387131690979</c:v>
                </c:pt>
                <c:pt idx="387">
                  <c:v>1.184810996055603</c:v>
                </c:pt>
                <c:pt idx="388">
                  <c:v>1.160937786102295</c:v>
                </c:pt>
                <c:pt idx="389">
                  <c:v>0.6863793134689331</c:v>
                </c:pt>
                <c:pt idx="390">
                  <c:v>14.20066547393799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89</c:v>
                </c:pt>
                <c:pt idx="1">
                  <c:v>89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0.9562636017799377</v>
      </c>
      <c r="C2">
        <v>31.0457</v>
      </c>
      <c r="D2">
        <v>34.23773193359375</v>
      </c>
      <c r="E2">
        <v>51.7318</v>
      </c>
      <c r="F2">
        <v>47.33965682983398</v>
      </c>
      <c r="G2">
        <v>0</v>
      </c>
      <c r="H2">
        <v>0</v>
      </c>
    </row>
    <row r="3" spans="1:8">
      <c r="A3">
        <v>0</v>
      </c>
      <c r="B3">
        <v>-0.05238084867596626</v>
      </c>
      <c r="C3">
        <v>0</v>
      </c>
      <c r="D3">
        <v>1.240366220474243</v>
      </c>
      <c r="E3">
        <v>29.3754</v>
      </c>
      <c r="F3">
        <v>41.58941268920898</v>
      </c>
      <c r="G3">
        <v>89</v>
      </c>
      <c r="H3">
        <v>89</v>
      </c>
    </row>
    <row r="4" spans="1:8">
      <c r="A4">
        <v>0</v>
      </c>
      <c r="B4">
        <v>-0.3064644932746887</v>
      </c>
      <c r="C4">
        <v>0</v>
      </c>
      <c r="D4">
        <v>-0.4404057264328003</v>
      </c>
      <c r="E4">
        <v>0</v>
      </c>
      <c r="F4">
        <v>0.9897956252098083</v>
      </c>
      <c r="G4">
        <v>89</v>
      </c>
      <c r="H4">
        <v>0</v>
      </c>
    </row>
    <row r="5" spans="1:8">
      <c r="A5">
        <v>0</v>
      </c>
      <c r="B5">
        <v>1.823551535606384</v>
      </c>
      <c r="C5">
        <v>46.911</v>
      </c>
      <c r="D5">
        <v>46.0008544921875</v>
      </c>
      <c r="E5">
        <v>42.1438</v>
      </c>
      <c r="F5">
        <v>44.96379470825195</v>
      </c>
      <c r="G5">
        <v>89</v>
      </c>
      <c r="H5">
        <v>89</v>
      </c>
    </row>
    <row r="6" spans="1:8">
      <c r="A6">
        <v>0</v>
      </c>
      <c r="B6">
        <v>0.3769825398921967</v>
      </c>
      <c r="C6">
        <v>0</v>
      </c>
      <c r="D6">
        <v>1.340892195701599</v>
      </c>
      <c r="E6">
        <v>0</v>
      </c>
      <c r="F6">
        <v>0.3800281882286072</v>
      </c>
      <c r="G6">
        <v>0</v>
      </c>
      <c r="H6">
        <v>89</v>
      </c>
    </row>
    <row r="7" spans="1:8">
      <c r="A7">
        <v>0</v>
      </c>
      <c r="B7">
        <v>4.400704860687256</v>
      </c>
      <c r="C7">
        <v>0</v>
      </c>
      <c r="D7">
        <v>1.301569700241089</v>
      </c>
      <c r="E7">
        <v>0</v>
      </c>
      <c r="F7">
        <v>13.5137825012207</v>
      </c>
      <c r="G7">
        <v>89</v>
      </c>
      <c r="H7">
        <v>89</v>
      </c>
    </row>
    <row r="8" spans="1:8">
      <c r="A8">
        <v>0</v>
      </c>
      <c r="B8">
        <v>1.207039594650269</v>
      </c>
      <c r="C8">
        <v>0</v>
      </c>
      <c r="D8">
        <v>-1.488044023513794</v>
      </c>
      <c r="E8">
        <v>0</v>
      </c>
      <c r="F8">
        <v>42.82397842407227</v>
      </c>
    </row>
    <row r="9" spans="1:8">
      <c r="A9">
        <v>0</v>
      </c>
      <c r="B9">
        <v>4.187854290008545</v>
      </c>
      <c r="C9">
        <v>0</v>
      </c>
      <c r="D9">
        <v>0.6165034174919128</v>
      </c>
      <c r="E9">
        <v>0</v>
      </c>
      <c r="F9">
        <v>-3.668128490447998</v>
      </c>
    </row>
    <row r="10" spans="1:8">
      <c r="A10">
        <v>0</v>
      </c>
      <c r="B10">
        <v>-0.07999779284000397</v>
      </c>
      <c r="C10">
        <v>0</v>
      </c>
      <c r="D10">
        <v>0.2521748840808868</v>
      </c>
      <c r="E10">
        <v>0</v>
      </c>
      <c r="F10">
        <v>-1.713913559913635</v>
      </c>
    </row>
    <row r="11" spans="1:8">
      <c r="A11">
        <v>43.1092</v>
      </c>
      <c r="B11">
        <v>41.93431091308594</v>
      </c>
      <c r="C11">
        <v>0</v>
      </c>
      <c r="D11">
        <v>1.653303742408752</v>
      </c>
      <c r="E11">
        <v>0</v>
      </c>
      <c r="F11">
        <v>2.256454944610596</v>
      </c>
    </row>
    <row r="12" spans="1:8">
      <c r="A12">
        <v>0</v>
      </c>
      <c r="B12">
        <v>-1.083822727203369</v>
      </c>
      <c r="C12">
        <v>0</v>
      </c>
      <c r="D12">
        <v>4.039570331573486</v>
      </c>
      <c r="E12">
        <v>51.4297</v>
      </c>
      <c r="F12">
        <v>50.85428237915039</v>
      </c>
    </row>
    <row r="13" spans="1:8">
      <c r="A13">
        <v>0</v>
      </c>
      <c r="B13">
        <v>0.8325393199920654</v>
      </c>
      <c r="C13">
        <v>0</v>
      </c>
      <c r="D13">
        <v>-0.5087787508964539</v>
      </c>
      <c r="E13">
        <v>0</v>
      </c>
      <c r="F13">
        <v>0.2175952941179276</v>
      </c>
    </row>
    <row r="14" spans="1:8">
      <c r="A14">
        <v>0</v>
      </c>
      <c r="B14">
        <v>-0.2263279408216476</v>
      </c>
      <c r="C14">
        <v>35.6587</v>
      </c>
      <c r="D14">
        <v>32.59165191650391</v>
      </c>
      <c r="E14">
        <v>0</v>
      </c>
      <c r="F14">
        <v>1.686779856681824</v>
      </c>
    </row>
    <row r="15" spans="1:8">
      <c r="A15">
        <v>0</v>
      </c>
      <c r="B15">
        <v>0.7504474520683289</v>
      </c>
      <c r="C15">
        <v>0</v>
      </c>
      <c r="D15">
        <v>2.230776786804199</v>
      </c>
      <c r="E15">
        <v>48.3736</v>
      </c>
      <c r="F15">
        <v>44.92667388916016</v>
      </c>
    </row>
    <row r="16" spans="1:8">
      <c r="A16">
        <v>51.3275</v>
      </c>
      <c r="B16">
        <v>48.89428329467773</v>
      </c>
      <c r="C16">
        <v>0</v>
      </c>
      <c r="D16">
        <v>-0.357016921043396</v>
      </c>
      <c r="E16">
        <v>41.5994</v>
      </c>
      <c r="F16">
        <v>43.38623809814453</v>
      </c>
    </row>
    <row r="17" spans="1:6">
      <c r="A17">
        <v>66.6746</v>
      </c>
      <c r="B17">
        <v>65.43572998046875</v>
      </c>
      <c r="C17">
        <v>55.8058</v>
      </c>
      <c r="D17">
        <v>31.53423118591309</v>
      </c>
      <c r="E17">
        <v>0</v>
      </c>
      <c r="F17">
        <v>0.7554860711097717</v>
      </c>
    </row>
    <row r="18" spans="1:6">
      <c r="A18">
        <v>0</v>
      </c>
      <c r="B18">
        <v>-0.2818580269813538</v>
      </c>
      <c r="C18">
        <v>0</v>
      </c>
      <c r="D18">
        <v>1.346929430961609</v>
      </c>
      <c r="E18">
        <v>0</v>
      </c>
      <c r="F18">
        <v>24.83285713195801</v>
      </c>
    </row>
    <row r="19" spans="1:6">
      <c r="A19">
        <v>40.4302</v>
      </c>
      <c r="B19">
        <v>37.47661209106445</v>
      </c>
      <c r="C19">
        <v>0</v>
      </c>
      <c r="D19">
        <v>-3.198236703872681</v>
      </c>
      <c r="E19">
        <v>43.6125</v>
      </c>
      <c r="F19">
        <v>42.46100997924805</v>
      </c>
    </row>
    <row r="20" spans="1:6">
      <c r="A20">
        <v>48.7963</v>
      </c>
      <c r="B20">
        <v>44.89550018310547</v>
      </c>
      <c r="C20">
        <v>55.4795</v>
      </c>
      <c r="D20">
        <v>46.58555603027344</v>
      </c>
      <c r="E20">
        <v>0</v>
      </c>
      <c r="F20">
        <v>1.275051832199097</v>
      </c>
    </row>
    <row r="21" spans="1:6">
      <c r="A21">
        <v>43.71800000000001</v>
      </c>
      <c r="B21">
        <v>42.55181884765625</v>
      </c>
      <c r="C21">
        <v>0</v>
      </c>
      <c r="D21">
        <v>14.40469837188721</v>
      </c>
      <c r="E21">
        <v>0</v>
      </c>
      <c r="F21">
        <v>1.182310819625854</v>
      </c>
    </row>
    <row r="22" spans="1:6">
      <c r="A22">
        <v>0</v>
      </c>
      <c r="B22">
        <v>-0.3986969292163849</v>
      </c>
      <c r="C22">
        <v>0</v>
      </c>
      <c r="D22">
        <v>1.190378665924072</v>
      </c>
      <c r="E22">
        <v>29.7064</v>
      </c>
      <c r="F22">
        <v>40.43337631225586</v>
      </c>
    </row>
    <row r="23" spans="1:6">
      <c r="A23">
        <v>0</v>
      </c>
      <c r="B23">
        <v>0.01119391806423664</v>
      </c>
      <c r="C23">
        <v>41.7998</v>
      </c>
      <c r="D23">
        <v>43.70621871948242</v>
      </c>
      <c r="E23">
        <v>0</v>
      </c>
      <c r="F23">
        <v>1.423884034156799</v>
      </c>
    </row>
    <row r="24" spans="1:6">
      <c r="A24">
        <v>0</v>
      </c>
      <c r="B24">
        <v>0.7464883327484131</v>
      </c>
      <c r="C24">
        <v>0</v>
      </c>
      <c r="D24">
        <v>0.8849306106567383</v>
      </c>
      <c r="E24">
        <v>37.4762</v>
      </c>
      <c r="F24">
        <v>26.6983528137207</v>
      </c>
    </row>
    <row r="25" spans="1:6">
      <c r="A25">
        <v>0</v>
      </c>
      <c r="B25">
        <v>1.721932411193848</v>
      </c>
      <c r="C25">
        <v>0</v>
      </c>
      <c r="D25">
        <v>0.1557479351758957</v>
      </c>
      <c r="E25">
        <v>0</v>
      </c>
      <c r="F25">
        <v>2.665180683135986</v>
      </c>
    </row>
    <row r="26" spans="1:6">
      <c r="A26">
        <v>52.0763</v>
      </c>
      <c r="B26">
        <v>55.88299560546875</v>
      </c>
      <c r="C26">
        <v>0</v>
      </c>
      <c r="D26">
        <v>-0.695999801158905</v>
      </c>
      <c r="E26">
        <v>0</v>
      </c>
      <c r="F26">
        <v>24.06249046325684</v>
      </c>
    </row>
    <row r="27" spans="1:6">
      <c r="A27">
        <v>45.13020000000001</v>
      </c>
      <c r="B27">
        <v>42.24643325805664</v>
      </c>
      <c r="C27">
        <v>0</v>
      </c>
      <c r="D27">
        <v>2.602741003036499</v>
      </c>
      <c r="E27">
        <v>0</v>
      </c>
      <c r="F27">
        <v>-0.005752533208578825</v>
      </c>
    </row>
    <row r="28" spans="1:6">
      <c r="A28">
        <v>39.4344</v>
      </c>
      <c r="B28">
        <v>40.51694107055664</v>
      </c>
      <c r="C28">
        <v>51.0733</v>
      </c>
      <c r="D28">
        <v>37.44037246704102</v>
      </c>
      <c r="E28">
        <v>47.2576</v>
      </c>
      <c r="F28">
        <v>7.375539302825928</v>
      </c>
    </row>
    <row r="29" spans="1:6">
      <c r="A29">
        <v>0</v>
      </c>
      <c r="B29">
        <v>0.6006999015808105</v>
      </c>
      <c r="C29">
        <v>49.4897</v>
      </c>
      <c r="D29">
        <v>25.38603401184082</v>
      </c>
      <c r="E29">
        <v>53.1601</v>
      </c>
      <c r="F29">
        <v>38.92598724365234</v>
      </c>
    </row>
    <row r="30" spans="1:6">
      <c r="A30">
        <v>49.8079</v>
      </c>
      <c r="B30">
        <v>48.01617050170898</v>
      </c>
      <c r="C30">
        <v>0</v>
      </c>
      <c r="D30">
        <v>-0.9478370547294617</v>
      </c>
      <c r="E30">
        <v>43.8987</v>
      </c>
      <c r="F30">
        <v>0.6446699500083923</v>
      </c>
    </row>
    <row r="31" spans="1:6">
      <c r="A31">
        <v>0</v>
      </c>
      <c r="B31">
        <v>-0.8750258684158325</v>
      </c>
      <c r="C31">
        <v>0</v>
      </c>
      <c r="D31">
        <v>-0.4340327382087708</v>
      </c>
      <c r="E31">
        <v>0</v>
      </c>
      <c r="F31">
        <v>-0.7860791683197021</v>
      </c>
    </row>
    <row r="32" spans="1:6">
      <c r="A32">
        <v>0</v>
      </c>
      <c r="B32">
        <v>1.652846455574036</v>
      </c>
      <c r="C32">
        <v>0</v>
      </c>
      <c r="D32">
        <v>-0.5555682182312012</v>
      </c>
      <c r="E32">
        <v>0</v>
      </c>
      <c r="F32">
        <v>0.04823976010084152</v>
      </c>
    </row>
    <row r="33" spans="1:6">
      <c r="A33">
        <v>0</v>
      </c>
      <c r="B33">
        <v>2.321623086929321</v>
      </c>
      <c r="C33">
        <v>0</v>
      </c>
      <c r="D33">
        <v>-0.3871390223503113</v>
      </c>
      <c r="E33">
        <v>45.5077</v>
      </c>
      <c r="F33">
        <v>43.74245071411133</v>
      </c>
    </row>
    <row r="34" spans="1:6">
      <c r="A34">
        <v>0</v>
      </c>
      <c r="B34">
        <v>-0.3903936743736267</v>
      </c>
      <c r="C34">
        <v>0</v>
      </c>
      <c r="D34">
        <v>-0.1231543272733688</v>
      </c>
      <c r="E34">
        <v>0</v>
      </c>
      <c r="F34">
        <v>-0.6470270752906799</v>
      </c>
    </row>
    <row r="35" spans="1:6">
      <c r="A35">
        <v>0</v>
      </c>
      <c r="B35">
        <v>-0.4828134477138519</v>
      </c>
      <c r="C35">
        <v>0</v>
      </c>
      <c r="D35">
        <v>-0.362000435590744</v>
      </c>
      <c r="E35">
        <v>0</v>
      </c>
      <c r="F35">
        <v>1.019138693809509</v>
      </c>
    </row>
    <row r="36" spans="1:6">
      <c r="A36">
        <v>0</v>
      </c>
      <c r="B36">
        <v>1.079255700111389</v>
      </c>
      <c r="C36">
        <v>0</v>
      </c>
      <c r="D36">
        <v>2.887055635452271</v>
      </c>
      <c r="E36">
        <v>0</v>
      </c>
      <c r="F36">
        <v>6.531587600708008</v>
      </c>
    </row>
    <row r="37" spans="1:6">
      <c r="A37">
        <v>0</v>
      </c>
      <c r="B37">
        <v>1.990005493164062</v>
      </c>
      <c r="C37">
        <v>0</v>
      </c>
      <c r="D37">
        <v>-2.635743618011475</v>
      </c>
      <c r="E37">
        <v>0</v>
      </c>
      <c r="F37">
        <v>4.826713085174561</v>
      </c>
    </row>
    <row r="38" spans="1:6">
      <c r="A38">
        <v>0</v>
      </c>
      <c r="B38">
        <v>0.8066307902336121</v>
      </c>
      <c r="C38">
        <v>0</v>
      </c>
      <c r="D38">
        <v>-0.965688169002533</v>
      </c>
      <c r="E38">
        <v>0</v>
      </c>
      <c r="F38">
        <v>1.891694664955139</v>
      </c>
    </row>
    <row r="39" spans="1:6">
      <c r="A39">
        <v>0</v>
      </c>
      <c r="B39">
        <v>-3.293792963027954</v>
      </c>
      <c r="C39">
        <v>0</v>
      </c>
      <c r="D39">
        <v>11.85924434661865</v>
      </c>
      <c r="E39">
        <v>0</v>
      </c>
      <c r="F39">
        <v>5.0089430809021</v>
      </c>
    </row>
    <row r="40" spans="1:6">
      <c r="A40">
        <v>43.1092</v>
      </c>
      <c r="B40">
        <v>35.65659332275391</v>
      </c>
      <c r="C40">
        <v>0</v>
      </c>
      <c r="D40">
        <v>1.122297763824463</v>
      </c>
      <c r="E40">
        <v>0</v>
      </c>
      <c r="F40">
        <v>2.634836673736572</v>
      </c>
    </row>
    <row r="41" spans="1:6">
      <c r="A41">
        <v>0</v>
      </c>
      <c r="B41">
        <v>-1.501534581184387</v>
      </c>
      <c r="C41">
        <v>0</v>
      </c>
      <c r="D41">
        <v>2.579407453536987</v>
      </c>
      <c r="E41">
        <v>36.8156</v>
      </c>
      <c r="F41">
        <v>30.16205024719238</v>
      </c>
    </row>
    <row r="42" spans="1:6">
      <c r="A42">
        <v>47.1656</v>
      </c>
      <c r="B42">
        <v>46.16761779785156</v>
      </c>
      <c r="C42">
        <v>0</v>
      </c>
      <c r="D42">
        <v>-0.335603266954422</v>
      </c>
      <c r="E42">
        <v>33.8124</v>
      </c>
      <c r="F42">
        <v>34.04946136474609</v>
      </c>
    </row>
    <row r="43" spans="1:6">
      <c r="A43">
        <v>36.1962</v>
      </c>
      <c r="B43">
        <v>41.1246337890625</v>
      </c>
      <c r="C43">
        <v>0</v>
      </c>
      <c r="D43">
        <v>4.24737548828125</v>
      </c>
      <c r="E43">
        <v>43.2953</v>
      </c>
      <c r="F43">
        <v>12.36205196380615</v>
      </c>
    </row>
    <row r="44" spans="1:6">
      <c r="A44">
        <v>39.4186</v>
      </c>
      <c r="B44">
        <v>43.17510604858398</v>
      </c>
      <c r="C44">
        <v>0</v>
      </c>
      <c r="D44">
        <v>0.9378336071968079</v>
      </c>
      <c r="E44">
        <v>0</v>
      </c>
      <c r="F44">
        <v>1.598122239112854</v>
      </c>
    </row>
    <row r="45" spans="1:6">
      <c r="A45">
        <v>0</v>
      </c>
      <c r="B45">
        <v>-0.1894928067922592</v>
      </c>
      <c r="C45">
        <v>0</v>
      </c>
      <c r="D45">
        <v>0.9730591177940369</v>
      </c>
      <c r="E45">
        <v>0</v>
      </c>
      <c r="F45">
        <v>39.76970672607422</v>
      </c>
    </row>
    <row r="46" spans="1:6">
      <c r="A46">
        <v>0</v>
      </c>
      <c r="B46">
        <v>0.3283612430095673</v>
      </c>
      <c r="C46">
        <v>0</v>
      </c>
      <c r="D46">
        <v>-0.05288389697670937</v>
      </c>
      <c r="E46">
        <v>0</v>
      </c>
      <c r="F46">
        <v>-0.9524087905883789</v>
      </c>
    </row>
    <row r="47" spans="1:6">
      <c r="A47">
        <v>0</v>
      </c>
      <c r="B47">
        <v>1.044350147247314</v>
      </c>
      <c r="C47">
        <v>0</v>
      </c>
      <c r="D47">
        <v>1.190378665924072</v>
      </c>
      <c r="E47">
        <v>41.7163</v>
      </c>
      <c r="F47">
        <v>39.84321975708008</v>
      </c>
    </row>
    <row r="48" spans="1:6">
      <c r="A48">
        <v>0</v>
      </c>
      <c r="B48">
        <v>0.6286075115203857</v>
      </c>
      <c r="C48">
        <v>0</v>
      </c>
      <c r="D48">
        <v>16.86111450195312</v>
      </c>
      <c r="E48">
        <v>0</v>
      </c>
      <c r="F48">
        <v>13.39003467559814</v>
      </c>
    </row>
    <row r="49" spans="1:6">
      <c r="A49">
        <v>45.2763</v>
      </c>
      <c r="B49">
        <v>46.20964431762695</v>
      </c>
      <c r="C49">
        <v>0</v>
      </c>
      <c r="D49">
        <v>-0.03394134342670441</v>
      </c>
      <c r="E49">
        <v>0</v>
      </c>
      <c r="F49">
        <v>32.94899368286133</v>
      </c>
    </row>
    <row r="50" spans="1:6">
      <c r="A50">
        <v>0</v>
      </c>
      <c r="B50">
        <v>0.1803397387266159</v>
      </c>
      <c r="C50">
        <v>0</v>
      </c>
      <c r="D50">
        <v>0.2893030643463135</v>
      </c>
      <c r="E50">
        <v>0</v>
      </c>
      <c r="F50">
        <v>14.6910343170166</v>
      </c>
    </row>
    <row r="51" spans="1:6">
      <c r="A51">
        <v>0</v>
      </c>
      <c r="B51">
        <v>0.203045979142189</v>
      </c>
      <c r="C51">
        <v>0</v>
      </c>
      <c r="D51">
        <v>-2.520511150360107</v>
      </c>
      <c r="E51">
        <v>46.2899</v>
      </c>
      <c r="F51">
        <v>0.626589298248291</v>
      </c>
    </row>
    <row r="52" spans="1:6">
      <c r="A52">
        <v>0</v>
      </c>
      <c r="B52">
        <v>1.340341925621033</v>
      </c>
      <c r="C52">
        <v>0</v>
      </c>
      <c r="D52">
        <v>-0.01207721419632435</v>
      </c>
      <c r="E52">
        <v>0</v>
      </c>
      <c r="F52">
        <v>31.09817123413086</v>
      </c>
    </row>
    <row r="53" spans="1:6">
      <c r="A53">
        <v>0</v>
      </c>
      <c r="B53">
        <v>-1.404047727584839</v>
      </c>
      <c r="C53">
        <v>0</v>
      </c>
      <c r="D53">
        <v>16.85552978515625</v>
      </c>
      <c r="E53">
        <v>45.5896</v>
      </c>
      <c r="F53">
        <v>44.41637420654297</v>
      </c>
    </row>
    <row r="54" spans="1:6">
      <c r="A54">
        <v>0</v>
      </c>
      <c r="B54">
        <v>-0.3068198263645172</v>
      </c>
      <c r="C54">
        <v>0</v>
      </c>
      <c r="D54">
        <v>-0.02048490568995476</v>
      </c>
      <c r="E54">
        <v>57.1504</v>
      </c>
      <c r="F54">
        <v>49.05853652954102</v>
      </c>
    </row>
    <row r="55" spans="1:6">
      <c r="A55">
        <v>0</v>
      </c>
      <c r="B55">
        <v>0.899478018283844</v>
      </c>
      <c r="C55">
        <v>52.55929999999999</v>
      </c>
      <c r="D55">
        <v>26.01226234436035</v>
      </c>
      <c r="E55">
        <v>0</v>
      </c>
      <c r="F55">
        <v>1.407676458358765</v>
      </c>
    </row>
    <row r="56" spans="1:6">
      <c r="A56">
        <v>0</v>
      </c>
      <c r="B56">
        <v>0.2490557134151459</v>
      </c>
      <c r="C56">
        <v>47.5739</v>
      </c>
      <c r="D56">
        <v>33.56243515014648</v>
      </c>
      <c r="E56">
        <v>48.3275</v>
      </c>
      <c r="F56">
        <v>49.99552536010742</v>
      </c>
    </row>
    <row r="57" spans="1:6">
      <c r="A57">
        <v>0</v>
      </c>
      <c r="B57">
        <v>1.124689698219299</v>
      </c>
      <c r="C57">
        <v>0</v>
      </c>
      <c r="D57">
        <v>-0.2617550790309906</v>
      </c>
      <c r="E57">
        <v>0</v>
      </c>
      <c r="F57">
        <v>-0.2838020026683807</v>
      </c>
    </row>
    <row r="58" spans="1:6">
      <c r="A58">
        <v>0</v>
      </c>
      <c r="B58">
        <v>-3.221483707427979</v>
      </c>
      <c r="C58">
        <v>0</v>
      </c>
      <c r="D58">
        <v>1.29368793964386</v>
      </c>
      <c r="E58">
        <v>43.4308</v>
      </c>
      <c r="F58">
        <v>43.8781852722168</v>
      </c>
    </row>
    <row r="59" spans="1:6">
      <c r="A59">
        <v>0</v>
      </c>
      <c r="B59">
        <v>0.4769087731838226</v>
      </c>
      <c r="C59">
        <v>0</v>
      </c>
      <c r="D59">
        <v>0.1623052656650543</v>
      </c>
      <c r="E59">
        <v>0</v>
      </c>
      <c r="F59">
        <v>47.36264801025391</v>
      </c>
    </row>
    <row r="60" spans="1:6">
      <c r="A60">
        <v>0</v>
      </c>
      <c r="B60">
        <v>1.119977712631226</v>
      </c>
      <c r="C60">
        <v>45.26169999999999</v>
      </c>
      <c r="D60">
        <v>45.10786437988281</v>
      </c>
      <c r="E60">
        <v>0</v>
      </c>
      <c r="F60">
        <v>-0.44865882396698</v>
      </c>
    </row>
    <row r="61" spans="1:6">
      <c r="A61">
        <v>0</v>
      </c>
      <c r="B61">
        <v>-0.1913596987724304</v>
      </c>
      <c r="C61">
        <v>0</v>
      </c>
      <c r="D61">
        <v>0.4024955332279205</v>
      </c>
      <c r="E61">
        <v>46.8311</v>
      </c>
      <c r="F61">
        <v>51.63951873779297</v>
      </c>
    </row>
    <row r="62" spans="1:6">
      <c r="A62">
        <v>0</v>
      </c>
      <c r="B62">
        <v>-1.48919689655304</v>
      </c>
      <c r="C62">
        <v>0</v>
      </c>
      <c r="D62">
        <v>7.428536415100098</v>
      </c>
      <c r="E62">
        <v>0</v>
      </c>
      <c r="F62">
        <v>0.08909089118242264</v>
      </c>
    </row>
    <row r="63" spans="1:6">
      <c r="A63">
        <v>0</v>
      </c>
      <c r="B63">
        <v>-0.3350183069705963</v>
      </c>
      <c r="C63">
        <v>32.7124</v>
      </c>
      <c r="D63">
        <v>44.87701416015625</v>
      </c>
      <c r="E63">
        <v>0</v>
      </c>
      <c r="F63">
        <v>-0.01130219362676144</v>
      </c>
    </row>
    <row r="64" spans="1:6">
      <c r="A64">
        <v>0</v>
      </c>
      <c r="B64">
        <v>-0.5326727628707886</v>
      </c>
      <c r="C64">
        <v>52.2485</v>
      </c>
      <c r="D64">
        <v>30.94667816162109</v>
      </c>
      <c r="E64">
        <v>0</v>
      </c>
      <c r="F64">
        <v>1.231385111808777</v>
      </c>
    </row>
    <row r="65" spans="1:6">
      <c r="A65">
        <v>0</v>
      </c>
      <c r="B65">
        <v>0.52906334400177</v>
      </c>
      <c r="C65">
        <v>0</v>
      </c>
      <c r="D65">
        <v>-0.3150621056556702</v>
      </c>
      <c r="E65">
        <v>50.5748</v>
      </c>
      <c r="F65">
        <v>47.50933074951172</v>
      </c>
    </row>
    <row r="66" spans="1:6">
      <c r="A66">
        <v>0</v>
      </c>
      <c r="B66">
        <v>1.922831177711487</v>
      </c>
      <c r="C66">
        <v>0</v>
      </c>
      <c r="D66">
        <v>5.259176731109619</v>
      </c>
      <c r="E66">
        <v>41.9705</v>
      </c>
      <c r="F66">
        <v>39.19539642333984</v>
      </c>
    </row>
    <row r="67" spans="1:6">
      <c r="A67">
        <v>0</v>
      </c>
      <c r="B67">
        <v>1.108532905578613</v>
      </c>
      <c r="C67">
        <v>55.5349</v>
      </c>
      <c r="D67">
        <v>46.952880859375</v>
      </c>
      <c r="E67">
        <v>0</v>
      </c>
      <c r="F67">
        <v>-2.66264009475708</v>
      </c>
    </row>
    <row r="68" spans="1:6">
      <c r="A68">
        <v>0</v>
      </c>
      <c r="B68">
        <v>1.009776592254639</v>
      </c>
      <c r="C68">
        <v>0</v>
      </c>
      <c r="D68">
        <v>-0.3058649897575378</v>
      </c>
      <c r="E68">
        <v>45.5274</v>
      </c>
      <c r="F68">
        <v>41.59435272216797</v>
      </c>
    </row>
    <row r="69" spans="1:6">
      <c r="A69">
        <v>0</v>
      </c>
      <c r="B69">
        <v>-0.1503876149654388</v>
      </c>
      <c r="C69">
        <v>0</v>
      </c>
      <c r="D69">
        <v>0.3177108466625214</v>
      </c>
      <c r="E69">
        <v>49.3915</v>
      </c>
      <c r="F69">
        <v>-9.056086540222168</v>
      </c>
    </row>
    <row r="70" spans="1:6">
      <c r="A70">
        <v>0</v>
      </c>
      <c r="B70">
        <v>1.289104700088501</v>
      </c>
      <c r="C70">
        <v>44.8231</v>
      </c>
      <c r="D70">
        <v>47.10620880126953</v>
      </c>
      <c r="E70">
        <v>46.1004</v>
      </c>
      <c r="F70">
        <v>41.5875129699707</v>
      </c>
    </row>
    <row r="71" spans="1:6">
      <c r="A71">
        <v>47.92759999999999</v>
      </c>
      <c r="B71">
        <v>43.58671569824219</v>
      </c>
      <c r="C71">
        <v>48.2441</v>
      </c>
      <c r="D71">
        <v>44.31532669067383</v>
      </c>
      <c r="E71">
        <v>41.7128</v>
      </c>
      <c r="F71">
        <v>41.85023498535156</v>
      </c>
    </row>
    <row r="72" spans="1:6">
      <c r="A72">
        <v>51.10490000000001</v>
      </c>
      <c r="B72">
        <v>48.767578125</v>
      </c>
      <c r="C72">
        <v>0</v>
      </c>
      <c r="D72">
        <v>1.196324706077576</v>
      </c>
      <c r="E72">
        <v>0</v>
      </c>
      <c r="F72">
        <v>38.13662338256836</v>
      </c>
    </row>
    <row r="73" spans="1:6">
      <c r="A73">
        <v>0</v>
      </c>
      <c r="B73">
        <v>2.241550445556641</v>
      </c>
      <c r="C73">
        <v>51.3876</v>
      </c>
      <c r="D73">
        <v>49.67763900756836</v>
      </c>
      <c r="E73">
        <v>48.0588</v>
      </c>
      <c r="F73">
        <v>41.83472061157227</v>
      </c>
    </row>
    <row r="74" spans="1:6">
      <c r="A74">
        <v>0</v>
      </c>
      <c r="B74">
        <v>-0.3568590879440308</v>
      </c>
      <c r="C74">
        <v>0</v>
      </c>
      <c r="D74">
        <v>6.355611324310303</v>
      </c>
      <c r="E74">
        <v>51.5206</v>
      </c>
      <c r="F74">
        <v>47.67861175537109</v>
      </c>
    </row>
    <row r="75" spans="1:6">
      <c r="A75">
        <v>0</v>
      </c>
      <c r="B75">
        <v>-0.1472047567367554</v>
      </c>
      <c r="C75">
        <v>0</v>
      </c>
      <c r="D75">
        <v>4.591280460357666</v>
      </c>
      <c r="E75">
        <v>30.9889</v>
      </c>
      <c r="F75">
        <v>39.1729736328125</v>
      </c>
    </row>
    <row r="76" spans="1:6">
      <c r="A76">
        <v>0</v>
      </c>
      <c r="B76">
        <v>-0.4998660385608673</v>
      </c>
      <c r="C76">
        <v>0</v>
      </c>
      <c r="D76">
        <v>1.190378665924072</v>
      </c>
      <c r="E76">
        <v>43.1068</v>
      </c>
      <c r="F76">
        <v>33.46788024902344</v>
      </c>
    </row>
    <row r="77" spans="1:6">
      <c r="A77">
        <v>0</v>
      </c>
      <c r="B77">
        <v>2.356006383895874</v>
      </c>
      <c r="C77">
        <v>0</v>
      </c>
      <c r="D77">
        <v>-0.2743735313415527</v>
      </c>
      <c r="E77">
        <v>0</v>
      </c>
      <c r="F77">
        <v>-0.8380330204963684</v>
      </c>
    </row>
    <row r="78" spans="1:6">
      <c r="A78">
        <v>0</v>
      </c>
      <c r="B78">
        <v>1.27937912940979</v>
      </c>
      <c r="C78">
        <v>0</v>
      </c>
      <c r="D78">
        <v>1.367525696754456</v>
      </c>
      <c r="E78">
        <v>31.3181</v>
      </c>
      <c r="F78">
        <v>40.4920654296875</v>
      </c>
    </row>
    <row r="79" spans="1:6">
      <c r="A79">
        <v>0</v>
      </c>
      <c r="B79">
        <v>-0.223529040813446</v>
      </c>
      <c r="C79">
        <v>0</v>
      </c>
      <c r="D79">
        <v>0.3541849553585052</v>
      </c>
      <c r="E79">
        <v>46.1463</v>
      </c>
      <c r="F79">
        <v>45.8558349609375</v>
      </c>
    </row>
    <row r="80" spans="1:6">
      <c r="A80">
        <v>0</v>
      </c>
      <c r="B80">
        <v>1.454531908035278</v>
      </c>
      <c r="C80">
        <v>0</v>
      </c>
      <c r="D80">
        <v>-0.9968166351318359</v>
      </c>
      <c r="E80">
        <v>38.3322</v>
      </c>
      <c r="F80">
        <v>20.76774024963379</v>
      </c>
    </row>
    <row r="81" spans="1:6">
      <c r="A81">
        <v>46.8233</v>
      </c>
      <c r="B81">
        <v>42.73568344116211</v>
      </c>
      <c r="C81">
        <v>38.0733</v>
      </c>
      <c r="D81">
        <v>27.71141242980957</v>
      </c>
      <c r="E81">
        <v>0</v>
      </c>
      <c r="F81">
        <v>41.23042297363281</v>
      </c>
    </row>
    <row r="82" spans="1:6">
      <c r="A82">
        <v>0</v>
      </c>
      <c r="B82">
        <v>1.984925985336304</v>
      </c>
      <c r="C82">
        <v>0</v>
      </c>
      <c r="D82">
        <v>2.210628747940063</v>
      </c>
      <c r="E82">
        <v>36.6463</v>
      </c>
      <c r="F82">
        <v>1.442526459693909</v>
      </c>
    </row>
    <row r="83" spans="1:6">
      <c r="A83">
        <v>0</v>
      </c>
      <c r="B83">
        <v>1.80147647857666</v>
      </c>
      <c r="C83">
        <v>47.7885</v>
      </c>
      <c r="D83">
        <v>40.02223587036133</v>
      </c>
      <c r="E83">
        <v>55.7741</v>
      </c>
      <c r="F83">
        <v>51.61361312866211</v>
      </c>
    </row>
    <row r="84" spans="1:6">
      <c r="A84">
        <v>0</v>
      </c>
      <c r="B84">
        <v>0.9771181344985962</v>
      </c>
      <c r="C84">
        <v>0</v>
      </c>
      <c r="D84">
        <v>1.578416347503662</v>
      </c>
      <c r="E84">
        <v>0</v>
      </c>
      <c r="F84">
        <v>0.7623401284217834</v>
      </c>
    </row>
    <row r="85" spans="1:6">
      <c r="A85">
        <v>37.4431</v>
      </c>
      <c r="B85">
        <v>34.53597640991211</v>
      </c>
      <c r="C85">
        <v>0</v>
      </c>
      <c r="D85">
        <v>-1.264165997505188</v>
      </c>
      <c r="E85">
        <v>26.5272</v>
      </c>
      <c r="F85">
        <v>-2.634209394454956</v>
      </c>
    </row>
    <row r="86" spans="1:6">
      <c r="A86">
        <v>0</v>
      </c>
      <c r="B86">
        <v>-3.979040384292603</v>
      </c>
      <c r="C86">
        <v>0</v>
      </c>
      <c r="D86">
        <v>10.14597415924072</v>
      </c>
      <c r="E86">
        <v>0</v>
      </c>
      <c r="F86">
        <v>4.616024017333984</v>
      </c>
    </row>
    <row r="87" spans="1:6">
      <c r="A87">
        <v>0</v>
      </c>
      <c r="B87">
        <v>0.5117215514183044</v>
      </c>
      <c r="C87">
        <v>47.8107</v>
      </c>
      <c r="D87">
        <v>43.01760482788086</v>
      </c>
      <c r="E87">
        <v>49.6522</v>
      </c>
      <c r="F87">
        <v>24.72679328918457</v>
      </c>
    </row>
    <row r="88" spans="1:6">
      <c r="A88">
        <v>52.6349</v>
      </c>
      <c r="B88">
        <v>52.23712921142578</v>
      </c>
      <c r="C88">
        <v>0</v>
      </c>
      <c r="D88">
        <v>-0.5271382331848145</v>
      </c>
      <c r="E88">
        <v>0</v>
      </c>
      <c r="F88">
        <v>0.612586498260498</v>
      </c>
    </row>
    <row r="89" spans="1:6">
      <c r="A89">
        <v>0</v>
      </c>
      <c r="B89">
        <v>0.1298430114984512</v>
      </c>
      <c r="C89">
        <v>0</v>
      </c>
      <c r="D89">
        <v>3.335199356079102</v>
      </c>
      <c r="E89">
        <v>35.4484</v>
      </c>
      <c r="F89">
        <v>42.30480194091797</v>
      </c>
    </row>
    <row r="90" spans="1:6">
      <c r="A90">
        <v>52.38199999999999</v>
      </c>
      <c r="B90">
        <v>57.60009002685547</v>
      </c>
      <c r="C90">
        <v>0</v>
      </c>
      <c r="D90">
        <v>2.220594882965088</v>
      </c>
      <c r="E90">
        <v>0</v>
      </c>
      <c r="F90">
        <v>0.7895165681838989</v>
      </c>
    </row>
    <row r="91" spans="1:6">
      <c r="A91">
        <v>0</v>
      </c>
      <c r="B91">
        <v>-1.284607172012329</v>
      </c>
      <c r="C91">
        <v>0</v>
      </c>
      <c r="D91">
        <v>1.370614647865295</v>
      </c>
      <c r="E91">
        <v>0</v>
      </c>
      <c r="F91">
        <v>-0.9804340600967407</v>
      </c>
    </row>
    <row r="92" spans="1:6">
      <c r="A92">
        <v>0</v>
      </c>
      <c r="B92">
        <v>0.05672808736562729</v>
      </c>
      <c r="C92">
        <v>0</v>
      </c>
      <c r="D92">
        <v>-0.08668633550405502</v>
      </c>
      <c r="E92">
        <v>40.9911</v>
      </c>
      <c r="F92">
        <v>19.2296028137207</v>
      </c>
    </row>
    <row r="93" spans="1:6">
      <c r="A93">
        <v>0</v>
      </c>
      <c r="B93">
        <v>-1.448212862014771</v>
      </c>
      <c r="C93">
        <v>0</v>
      </c>
      <c r="D93">
        <v>4.848864555358887</v>
      </c>
      <c r="E93">
        <v>0</v>
      </c>
      <c r="F93">
        <v>6.61126184463501</v>
      </c>
    </row>
    <row r="94" spans="1:6">
      <c r="A94">
        <v>0</v>
      </c>
      <c r="B94">
        <v>-0.1036850735545158</v>
      </c>
      <c r="C94">
        <v>34.8528</v>
      </c>
      <c r="D94">
        <v>34.65666198730469</v>
      </c>
      <c r="E94">
        <v>0</v>
      </c>
      <c r="F94">
        <v>49.00233840942383</v>
      </c>
    </row>
    <row r="95" spans="1:6">
      <c r="A95">
        <v>0</v>
      </c>
      <c r="B95">
        <v>0.978308379650116</v>
      </c>
      <c r="C95">
        <v>0</v>
      </c>
      <c r="D95">
        <v>-0.6475091576576233</v>
      </c>
      <c r="E95">
        <v>0</v>
      </c>
      <c r="F95">
        <v>0.4907056987285614</v>
      </c>
    </row>
    <row r="96" spans="1:6">
      <c r="A96">
        <v>0</v>
      </c>
      <c r="B96">
        <v>0.9333159327507019</v>
      </c>
      <c r="C96">
        <v>0</v>
      </c>
      <c r="D96">
        <v>0.4722516536712646</v>
      </c>
      <c r="E96">
        <v>0</v>
      </c>
      <c r="F96">
        <v>0.08742716163396835</v>
      </c>
    </row>
    <row r="97" spans="1:6">
      <c r="A97">
        <v>47.2597</v>
      </c>
      <c r="B97">
        <v>45.44439697265625</v>
      </c>
      <c r="C97">
        <v>0</v>
      </c>
      <c r="D97">
        <v>-0.007134890649467707</v>
      </c>
      <c r="E97">
        <v>46.3967</v>
      </c>
      <c r="F97">
        <v>43.58279800415039</v>
      </c>
    </row>
    <row r="98" spans="1:6">
      <c r="A98">
        <v>0</v>
      </c>
      <c r="B98">
        <v>-0.193908154964447</v>
      </c>
      <c r="C98">
        <v>0</v>
      </c>
      <c r="D98">
        <v>1.050085425376892</v>
      </c>
      <c r="E98">
        <v>0</v>
      </c>
      <c r="F98">
        <v>15.62555885314941</v>
      </c>
    </row>
    <row r="99" spans="1:6">
      <c r="A99">
        <v>42.7747</v>
      </c>
      <c r="B99">
        <v>45.53564453125</v>
      </c>
      <c r="C99">
        <v>0</v>
      </c>
      <c r="D99">
        <v>13.50944995880127</v>
      </c>
      <c r="E99">
        <v>45.4271</v>
      </c>
      <c r="F99">
        <v>44.83533096313477</v>
      </c>
    </row>
    <row r="100" spans="1:6">
      <c r="A100">
        <v>0</v>
      </c>
      <c r="B100">
        <v>1.013514161109924</v>
      </c>
      <c r="C100">
        <v>0</v>
      </c>
      <c r="D100">
        <v>0.3402549624443054</v>
      </c>
      <c r="E100">
        <v>38.2511</v>
      </c>
      <c r="F100">
        <v>39.37968826293945</v>
      </c>
    </row>
    <row r="101" spans="1:6">
      <c r="A101">
        <v>0</v>
      </c>
      <c r="B101">
        <v>3.567142248153687</v>
      </c>
      <c r="C101">
        <v>0</v>
      </c>
      <c r="D101">
        <v>10.17837238311768</v>
      </c>
      <c r="E101">
        <v>0</v>
      </c>
      <c r="F101">
        <v>4.484663963317871</v>
      </c>
    </row>
    <row r="102" spans="1:6">
      <c r="A102">
        <v>0</v>
      </c>
      <c r="B102">
        <v>-0.7575974464416504</v>
      </c>
      <c r="C102">
        <v>0</v>
      </c>
      <c r="D102">
        <v>0.9295194745063782</v>
      </c>
      <c r="E102">
        <v>0</v>
      </c>
      <c r="F102">
        <v>31.15785789489746</v>
      </c>
    </row>
    <row r="103" spans="1:6">
      <c r="A103">
        <v>0</v>
      </c>
      <c r="B103">
        <v>1.150129079818726</v>
      </c>
      <c r="C103">
        <v>0</v>
      </c>
      <c r="D103">
        <v>2.44463586807251</v>
      </c>
      <c r="E103">
        <v>65.2462</v>
      </c>
      <c r="F103">
        <v>38.07394027709961</v>
      </c>
    </row>
    <row r="104" spans="1:6">
      <c r="A104">
        <v>0</v>
      </c>
      <c r="B104">
        <v>-0.3783117532730103</v>
      </c>
      <c r="C104">
        <v>0</v>
      </c>
      <c r="D104">
        <v>7.118367671966553</v>
      </c>
      <c r="E104">
        <v>0</v>
      </c>
      <c r="F104">
        <v>7.821095943450928</v>
      </c>
    </row>
    <row r="105" spans="1:6">
      <c r="A105">
        <v>0</v>
      </c>
      <c r="B105">
        <v>-0.7304882407188416</v>
      </c>
      <c r="E105">
        <v>0</v>
      </c>
      <c r="F105">
        <v>37.85190582275391</v>
      </c>
    </row>
    <row r="106" spans="1:6">
      <c r="A106">
        <v>0</v>
      </c>
      <c r="B106">
        <v>1.461792469024658</v>
      </c>
      <c r="E106">
        <v>47.7145</v>
      </c>
      <c r="F106">
        <v>36.52156448364258</v>
      </c>
    </row>
    <row r="107" spans="1:6">
      <c r="A107">
        <v>0</v>
      </c>
      <c r="B107">
        <v>1.211925029754639</v>
      </c>
      <c r="E107">
        <v>0</v>
      </c>
      <c r="F107">
        <v>36.12510681152344</v>
      </c>
    </row>
    <row r="108" spans="1:6">
      <c r="A108">
        <v>0</v>
      </c>
      <c r="B108">
        <v>1.942375183105469</v>
      </c>
      <c r="E108">
        <v>0</v>
      </c>
      <c r="F108">
        <v>0.6336066722869873</v>
      </c>
    </row>
    <row r="109" spans="1:6">
      <c r="A109">
        <v>50.7612</v>
      </c>
      <c r="B109">
        <v>49.96677017211914</v>
      </c>
      <c r="E109">
        <v>0</v>
      </c>
      <c r="F109">
        <v>39.72663497924805</v>
      </c>
    </row>
    <row r="110" spans="1:6">
      <c r="A110">
        <v>0</v>
      </c>
      <c r="B110">
        <v>3.475412845611572</v>
      </c>
      <c r="E110">
        <v>0</v>
      </c>
      <c r="F110">
        <v>5.60200309753418</v>
      </c>
    </row>
    <row r="111" spans="1:6">
      <c r="A111">
        <v>0</v>
      </c>
      <c r="B111">
        <v>1.613466262817383</v>
      </c>
      <c r="E111">
        <v>0</v>
      </c>
      <c r="F111">
        <v>21.94936370849609</v>
      </c>
    </row>
    <row r="112" spans="1:6">
      <c r="A112">
        <v>51.8023</v>
      </c>
      <c r="B112">
        <v>50.27984237670898</v>
      </c>
      <c r="E112">
        <v>0</v>
      </c>
      <c r="F112">
        <v>14.6175422668457</v>
      </c>
    </row>
    <row r="113" spans="1:6">
      <c r="A113">
        <v>0</v>
      </c>
      <c r="B113">
        <v>-0.4687512516975403</v>
      </c>
      <c r="E113">
        <v>63.3281</v>
      </c>
      <c r="F113">
        <v>37.6419792175293</v>
      </c>
    </row>
    <row r="114" spans="1:6">
      <c r="A114">
        <v>0</v>
      </c>
      <c r="B114">
        <v>0.06662142276763916</v>
      </c>
      <c r="E114">
        <v>0</v>
      </c>
      <c r="F114">
        <v>7.013918399810791</v>
      </c>
    </row>
    <row r="115" spans="1:6">
      <c r="A115">
        <v>42.767</v>
      </c>
      <c r="B115">
        <v>43.26691436767578</v>
      </c>
      <c r="E115">
        <v>0</v>
      </c>
      <c r="F115">
        <v>34.20441436767578</v>
      </c>
    </row>
    <row r="116" spans="1:6">
      <c r="A116">
        <v>0</v>
      </c>
      <c r="B116">
        <v>-1.249006390571594</v>
      </c>
      <c r="E116">
        <v>49.8428</v>
      </c>
      <c r="F116">
        <v>37.83740234375</v>
      </c>
    </row>
    <row r="117" spans="1:6">
      <c r="A117">
        <v>0</v>
      </c>
      <c r="B117">
        <v>0.8794580101966858</v>
      </c>
      <c r="E117">
        <v>46.0307</v>
      </c>
      <c r="F117">
        <v>39.08649826049805</v>
      </c>
    </row>
    <row r="118" spans="1:6">
      <c r="A118">
        <v>0</v>
      </c>
      <c r="B118">
        <v>-0.3143916428089142</v>
      </c>
      <c r="E118">
        <v>0</v>
      </c>
      <c r="F118">
        <v>-0.6362058520317078</v>
      </c>
    </row>
    <row r="119" spans="1:6">
      <c r="A119">
        <v>0</v>
      </c>
      <c r="B119">
        <v>-0.5211711525917053</v>
      </c>
      <c r="E119">
        <v>42.8544</v>
      </c>
      <c r="F119">
        <v>6.601250171661377</v>
      </c>
    </row>
    <row r="120" spans="1:6">
      <c r="A120">
        <v>0</v>
      </c>
      <c r="B120">
        <v>2.091226100921631</v>
      </c>
      <c r="E120">
        <v>46.3987</v>
      </c>
      <c r="F120">
        <v>37.74708557128906</v>
      </c>
    </row>
    <row r="121" spans="1:6">
      <c r="A121">
        <v>46.4157</v>
      </c>
      <c r="B121">
        <v>45.95512390136719</v>
      </c>
      <c r="E121">
        <v>0</v>
      </c>
      <c r="F121">
        <v>39.29830169677734</v>
      </c>
    </row>
    <row r="122" spans="1:6">
      <c r="A122">
        <v>45.2655</v>
      </c>
      <c r="B122">
        <v>43.84719085693359</v>
      </c>
      <c r="E122">
        <v>0</v>
      </c>
      <c r="F122">
        <v>2.867048501968384</v>
      </c>
    </row>
    <row r="123" spans="1:6">
      <c r="A123">
        <v>51.7983</v>
      </c>
      <c r="B123">
        <v>48.45843887329102</v>
      </c>
      <c r="E123">
        <v>0</v>
      </c>
      <c r="F123">
        <v>39.699462890625</v>
      </c>
    </row>
    <row r="124" spans="1:6">
      <c r="A124">
        <v>0</v>
      </c>
      <c r="B124">
        <v>-0.5514106154441833</v>
      </c>
      <c r="E124">
        <v>0</v>
      </c>
      <c r="F124">
        <v>30.44392204284668</v>
      </c>
    </row>
    <row r="125" spans="1:6">
      <c r="A125">
        <v>0</v>
      </c>
      <c r="B125">
        <v>1.885186672210693</v>
      </c>
      <c r="E125">
        <v>0</v>
      </c>
      <c r="F125">
        <v>5.8226318359375</v>
      </c>
    </row>
    <row r="126" spans="1:6">
      <c r="A126">
        <v>47.577</v>
      </c>
      <c r="B126">
        <v>41.1472282409668</v>
      </c>
      <c r="E126">
        <v>0</v>
      </c>
      <c r="F126">
        <v>39.47594451904297</v>
      </c>
    </row>
    <row r="127" spans="1:6">
      <c r="A127">
        <v>0</v>
      </c>
      <c r="B127">
        <v>1.274196267127991</v>
      </c>
      <c r="E127">
        <v>57.5132</v>
      </c>
      <c r="F127">
        <v>19.89273643493652</v>
      </c>
    </row>
    <row r="128" spans="1:6">
      <c r="A128">
        <v>0</v>
      </c>
      <c r="B128">
        <v>0.5892655849456787</v>
      </c>
      <c r="E128">
        <v>0</v>
      </c>
      <c r="F128">
        <v>35.91762161254883</v>
      </c>
    </row>
    <row r="129" spans="1:6">
      <c r="A129">
        <v>0</v>
      </c>
      <c r="B129">
        <v>0.8271200656890869</v>
      </c>
      <c r="E129">
        <v>0</v>
      </c>
      <c r="F129">
        <v>34.58031463623047</v>
      </c>
    </row>
    <row r="130" spans="1:6">
      <c r="A130">
        <v>0</v>
      </c>
      <c r="B130">
        <v>0.4582482874393463</v>
      </c>
      <c r="E130">
        <v>58.4079</v>
      </c>
      <c r="F130">
        <v>38.27537536621094</v>
      </c>
    </row>
    <row r="131" spans="1:6">
      <c r="A131">
        <v>0</v>
      </c>
      <c r="B131">
        <v>0.09391225874423981</v>
      </c>
      <c r="E131">
        <v>0</v>
      </c>
      <c r="F131">
        <v>39.19356155395508</v>
      </c>
    </row>
    <row r="132" spans="1:6">
      <c r="A132">
        <v>0</v>
      </c>
      <c r="B132">
        <v>3.301450252532959</v>
      </c>
      <c r="E132">
        <v>0</v>
      </c>
      <c r="F132">
        <v>-0.4424888789653778</v>
      </c>
    </row>
    <row r="133" spans="1:6">
      <c r="A133">
        <v>51.3617</v>
      </c>
      <c r="B133">
        <v>50.3829345703125</v>
      </c>
      <c r="E133">
        <v>0</v>
      </c>
      <c r="F133">
        <v>37.81535339355469</v>
      </c>
    </row>
    <row r="134" spans="1:6">
      <c r="A134">
        <v>35.1226</v>
      </c>
      <c r="B134">
        <v>40.35717010498047</v>
      </c>
      <c r="E134">
        <v>0</v>
      </c>
      <c r="F134">
        <v>-0.2471170127391815</v>
      </c>
    </row>
    <row r="135" spans="1:6">
      <c r="A135">
        <v>0</v>
      </c>
      <c r="B135">
        <v>0.1306439638137817</v>
      </c>
      <c r="E135">
        <v>0</v>
      </c>
      <c r="F135">
        <v>39.67877960205078</v>
      </c>
    </row>
    <row r="136" spans="1:6">
      <c r="A136">
        <v>0</v>
      </c>
      <c r="B136">
        <v>1.308140993118286</v>
      </c>
      <c r="E136">
        <v>51.0217</v>
      </c>
      <c r="F136">
        <v>38.39059829711914</v>
      </c>
    </row>
    <row r="137" spans="1:6">
      <c r="A137">
        <v>0</v>
      </c>
      <c r="B137">
        <v>-0.1880370825529099</v>
      </c>
      <c r="E137">
        <v>0</v>
      </c>
      <c r="F137">
        <v>-0.9598982930183411</v>
      </c>
    </row>
    <row r="138" spans="1:6">
      <c r="A138">
        <v>0</v>
      </c>
      <c r="B138">
        <v>0.4141127169132233</v>
      </c>
      <c r="E138">
        <v>0</v>
      </c>
      <c r="F138">
        <v>37.7052001953125</v>
      </c>
    </row>
    <row r="139" spans="1:6">
      <c r="A139">
        <v>0</v>
      </c>
      <c r="B139">
        <v>2.264120101928711</v>
      </c>
      <c r="E139">
        <v>0</v>
      </c>
      <c r="F139">
        <v>37.35127258300781</v>
      </c>
    </row>
    <row r="140" spans="1:6">
      <c r="A140">
        <v>0</v>
      </c>
      <c r="B140">
        <v>0.2368277609348297</v>
      </c>
      <c r="E140">
        <v>0</v>
      </c>
      <c r="F140">
        <v>38.96715545654297</v>
      </c>
    </row>
    <row r="141" spans="1:6">
      <c r="A141">
        <v>0</v>
      </c>
      <c r="B141">
        <v>1.433140635490417</v>
      </c>
      <c r="E141">
        <v>51.9776</v>
      </c>
      <c r="F141">
        <v>13.79795360565186</v>
      </c>
    </row>
    <row r="142" spans="1:6">
      <c r="A142">
        <v>42.32800000000001</v>
      </c>
      <c r="B142">
        <v>43.0875129699707</v>
      </c>
      <c r="E142">
        <v>0</v>
      </c>
      <c r="F142">
        <v>16.13305473327637</v>
      </c>
    </row>
    <row r="143" spans="1:6">
      <c r="A143">
        <v>0</v>
      </c>
      <c r="B143">
        <v>0.1469382047653198</v>
      </c>
      <c r="E143">
        <v>0</v>
      </c>
      <c r="F143">
        <v>-1.495267152786255</v>
      </c>
    </row>
    <row r="144" spans="1:6">
      <c r="A144">
        <v>0</v>
      </c>
      <c r="B144">
        <v>-1.338155388832092</v>
      </c>
      <c r="E144">
        <v>0</v>
      </c>
      <c r="F144">
        <v>37.96301651000977</v>
      </c>
    </row>
    <row r="145" spans="1:6">
      <c r="A145">
        <v>0</v>
      </c>
      <c r="B145">
        <v>0.7719467282295227</v>
      </c>
      <c r="E145">
        <v>0</v>
      </c>
      <c r="F145">
        <v>39.77314758300781</v>
      </c>
    </row>
    <row r="146" spans="1:6">
      <c r="A146">
        <v>50.3725</v>
      </c>
      <c r="B146">
        <v>49.52219390869141</v>
      </c>
      <c r="E146">
        <v>0</v>
      </c>
      <c r="F146">
        <v>38.68559646606445</v>
      </c>
    </row>
    <row r="147" spans="1:6">
      <c r="A147">
        <v>0</v>
      </c>
      <c r="B147">
        <v>0.3680148124694824</v>
      </c>
      <c r="E147">
        <v>0</v>
      </c>
      <c r="F147">
        <v>5.177563667297363</v>
      </c>
    </row>
    <row r="148" spans="1:6">
      <c r="A148">
        <v>51.642</v>
      </c>
      <c r="B148">
        <v>49.89599227905273</v>
      </c>
      <c r="E148">
        <v>53.3588</v>
      </c>
      <c r="F148">
        <v>9.723142623901367</v>
      </c>
    </row>
    <row r="149" spans="1:6">
      <c r="A149">
        <v>0</v>
      </c>
      <c r="B149">
        <v>-0.5458398461341858</v>
      </c>
      <c r="E149">
        <v>34.9546</v>
      </c>
      <c r="F149">
        <v>0.2396546006202698</v>
      </c>
    </row>
    <row r="150" spans="1:6">
      <c r="A150">
        <v>0</v>
      </c>
      <c r="B150">
        <v>-2.481827259063721</v>
      </c>
      <c r="E150">
        <v>0</v>
      </c>
      <c r="F150">
        <v>38.51015090942383</v>
      </c>
    </row>
    <row r="151" spans="1:6">
      <c r="A151">
        <v>0</v>
      </c>
      <c r="B151">
        <v>0.1034591197967529</v>
      </c>
      <c r="E151">
        <v>0</v>
      </c>
      <c r="F151">
        <v>6.317023277282715</v>
      </c>
    </row>
    <row r="152" spans="1:6">
      <c r="A152">
        <v>37.2853</v>
      </c>
      <c r="B152">
        <v>42.78356170654297</v>
      </c>
      <c r="E152">
        <v>0</v>
      </c>
      <c r="F152">
        <v>37.4659538269043</v>
      </c>
    </row>
    <row r="153" spans="1:6">
      <c r="A153">
        <v>35.646</v>
      </c>
      <c r="B153">
        <v>37.47779083251953</v>
      </c>
      <c r="E153">
        <v>0</v>
      </c>
      <c r="F153">
        <v>-2.226841449737549</v>
      </c>
    </row>
    <row r="154" spans="1:6">
      <c r="A154">
        <v>0</v>
      </c>
      <c r="B154">
        <v>1.39937424659729</v>
      </c>
      <c r="E154">
        <v>55.0076</v>
      </c>
      <c r="F154">
        <v>15.12139892578125</v>
      </c>
    </row>
    <row r="155" spans="1:6">
      <c r="A155">
        <v>0</v>
      </c>
      <c r="B155">
        <v>-0.4253794550895691</v>
      </c>
      <c r="E155">
        <v>27.296</v>
      </c>
      <c r="F155">
        <v>39.52518844604492</v>
      </c>
    </row>
    <row r="156" spans="1:6">
      <c r="A156">
        <v>0</v>
      </c>
      <c r="B156">
        <v>0.9168784022331238</v>
      </c>
      <c r="E156">
        <v>68.2514</v>
      </c>
      <c r="F156">
        <v>13.81032371520996</v>
      </c>
    </row>
    <row r="157" spans="1:6">
      <c r="A157">
        <v>0</v>
      </c>
      <c r="B157">
        <v>-0.4388172030448914</v>
      </c>
      <c r="E157">
        <v>0</v>
      </c>
      <c r="F157">
        <v>19.96145248413086</v>
      </c>
    </row>
    <row r="158" spans="1:6">
      <c r="A158">
        <v>47.6025</v>
      </c>
      <c r="B158">
        <v>50.53436279296875</v>
      </c>
      <c r="E158">
        <v>0</v>
      </c>
      <c r="F158">
        <v>36.86467742919922</v>
      </c>
    </row>
    <row r="159" spans="1:6">
      <c r="A159">
        <v>46.2739</v>
      </c>
      <c r="B159">
        <v>45.58632278442383</v>
      </c>
      <c r="E159">
        <v>52.1266</v>
      </c>
      <c r="F159">
        <v>23.10123825073242</v>
      </c>
    </row>
    <row r="160" spans="1:6">
      <c r="A160">
        <v>0</v>
      </c>
      <c r="B160">
        <v>1.268048524856567</v>
      </c>
      <c r="E160">
        <v>56.9723</v>
      </c>
      <c r="F160">
        <v>37.86988830566406</v>
      </c>
    </row>
    <row r="161" spans="1:6">
      <c r="A161">
        <v>0</v>
      </c>
      <c r="B161">
        <v>-1.433097958564758</v>
      </c>
      <c r="E161">
        <v>50.0149</v>
      </c>
      <c r="F161">
        <v>14.87167167663574</v>
      </c>
    </row>
    <row r="162" spans="1:6">
      <c r="A162">
        <v>0</v>
      </c>
      <c r="B162">
        <v>0.674885630607605</v>
      </c>
      <c r="E162">
        <v>47.4245</v>
      </c>
      <c r="F162">
        <v>16.53155708312988</v>
      </c>
    </row>
    <row r="163" spans="1:6">
      <c r="A163">
        <v>51.583</v>
      </c>
      <c r="B163">
        <v>50.31642150878906</v>
      </c>
      <c r="E163">
        <v>48.1148</v>
      </c>
      <c r="F163">
        <v>5.009812355041504</v>
      </c>
    </row>
    <row r="164" spans="1:6">
      <c r="A164">
        <v>0</v>
      </c>
      <c r="B164">
        <v>5.094443798065186</v>
      </c>
      <c r="E164">
        <v>48.9905</v>
      </c>
      <c r="F164">
        <v>-0.2892707288265228</v>
      </c>
    </row>
    <row r="165" spans="1:6">
      <c r="A165">
        <v>0</v>
      </c>
      <c r="B165">
        <v>-0.6052020192146301</v>
      </c>
      <c r="E165">
        <v>0</v>
      </c>
      <c r="F165">
        <v>6.435512065887451</v>
      </c>
    </row>
    <row r="166" spans="1:6">
      <c r="A166">
        <v>39.1461</v>
      </c>
      <c r="B166">
        <v>37.89985656738281</v>
      </c>
      <c r="E166">
        <v>53.0738</v>
      </c>
      <c r="F166">
        <v>37.9817008972168</v>
      </c>
    </row>
    <row r="167" spans="1:6">
      <c r="A167">
        <v>0</v>
      </c>
      <c r="B167">
        <v>-0.8757068514823914</v>
      </c>
      <c r="E167">
        <v>0</v>
      </c>
      <c r="F167">
        <v>38.52750778198242</v>
      </c>
    </row>
    <row r="168" spans="1:6">
      <c r="A168">
        <v>0</v>
      </c>
      <c r="B168">
        <v>-0.4084452390670776</v>
      </c>
      <c r="E168">
        <v>0</v>
      </c>
      <c r="F168">
        <v>40.67440414428711</v>
      </c>
    </row>
    <row r="169" spans="1:6">
      <c r="A169">
        <v>0</v>
      </c>
      <c r="B169">
        <v>-0.4515429437160492</v>
      </c>
      <c r="E169">
        <v>0</v>
      </c>
      <c r="F169">
        <v>37.98781585693359</v>
      </c>
    </row>
    <row r="170" spans="1:6">
      <c r="A170">
        <v>42.242</v>
      </c>
      <c r="B170">
        <v>45.67446136474609</v>
      </c>
      <c r="E170">
        <v>71.8596</v>
      </c>
      <c r="F170">
        <v>-1.126734018325806</v>
      </c>
    </row>
    <row r="171" spans="1:6">
      <c r="A171">
        <v>0</v>
      </c>
      <c r="B171">
        <v>-0.7018802762031555</v>
      </c>
      <c r="E171">
        <v>42.2746</v>
      </c>
      <c r="F171">
        <v>38.74524688720703</v>
      </c>
    </row>
    <row r="172" spans="1:6">
      <c r="A172">
        <v>0</v>
      </c>
      <c r="B172">
        <v>1.019754886627197</v>
      </c>
      <c r="E172">
        <v>52.2351</v>
      </c>
      <c r="F172">
        <v>23.25577735900879</v>
      </c>
    </row>
    <row r="173" spans="1:6">
      <c r="A173">
        <v>0</v>
      </c>
      <c r="B173">
        <v>0.7719475626945496</v>
      </c>
      <c r="E173">
        <v>0</v>
      </c>
      <c r="F173">
        <v>28.20990753173828</v>
      </c>
    </row>
    <row r="174" spans="1:6">
      <c r="A174">
        <v>0</v>
      </c>
      <c r="B174">
        <v>-0.9068754911422729</v>
      </c>
      <c r="E174">
        <v>0</v>
      </c>
      <c r="F174">
        <v>10.48365306854248</v>
      </c>
    </row>
    <row r="175" spans="1:6">
      <c r="A175">
        <v>0</v>
      </c>
      <c r="B175">
        <v>0.1735564470291138</v>
      </c>
      <c r="E175">
        <v>0</v>
      </c>
      <c r="F175">
        <v>36.57268905639648</v>
      </c>
    </row>
    <row r="176" spans="1:6">
      <c r="A176">
        <v>41.8825</v>
      </c>
      <c r="B176">
        <v>43.52101516723633</v>
      </c>
      <c r="E176">
        <v>0</v>
      </c>
      <c r="F176">
        <v>34.02539825439453</v>
      </c>
    </row>
    <row r="177" spans="1:6">
      <c r="A177">
        <v>0</v>
      </c>
      <c r="B177">
        <v>0.7483857870101929</v>
      </c>
      <c r="E177">
        <v>0</v>
      </c>
      <c r="F177">
        <v>5.287638187408447</v>
      </c>
    </row>
    <row r="178" spans="1:6">
      <c r="A178">
        <v>0</v>
      </c>
      <c r="B178">
        <v>2.439823389053345</v>
      </c>
      <c r="E178">
        <v>0</v>
      </c>
      <c r="F178">
        <v>-2.13236927986145</v>
      </c>
    </row>
    <row r="179" spans="1:6">
      <c r="A179">
        <v>0</v>
      </c>
      <c r="B179">
        <v>1.356766104698181</v>
      </c>
      <c r="E179">
        <v>0</v>
      </c>
      <c r="F179">
        <v>38.08433151245117</v>
      </c>
    </row>
    <row r="180" spans="1:6">
      <c r="A180">
        <v>0</v>
      </c>
      <c r="B180">
        <v>1.878286004066467</v>
      </c>
      <c r="E180">
        <v>0</v>
      </c>
      <c r="F180">
        <v>36.69110488891602</v>
      </c>
    </row>
    <row r="181" spans="1:6">
      <c r="A181">
        <v>0</v>
      </c>
      <c r="B181">
        <v>1.858000993728638</v>
      </c>
      <c r="E181">
        <v>0</v>
      </c>
      <c r="F181">
        <v>37.43555068969727</v>
      </c>
    </row>
    <row r="182" spans="1:6">
      <c r="A182">
        <v>0</v>
      </c>
      <c r="B182">
        <v>0.7783665657043457</v>
      </c>
      <c r="E182">
        <v>0</v>
      </c>
      <c r="F182">
        <v>26.7120189666748</v>
      </c>
    </row>
    <row r="183" spans="1:6">
      <c r="A183">
        <v>34.3428</v>
      </c>
      <c r="B183">
        <v>37.71145629882812</v>
      </c>
      <c r="E183">
        <v>0</v>
      </c>
      <c r="F183">
        <v>20.75254821777344</v>
      </c>
    </row>
    <row r="184" spans="1:6">
      <c r="A184">
        <v>0</v>
      </c>
      <c r="B184">
        <v>-1.272857308387756</v>
      </c>
      <c r="E184">
        <v>0</v>
      </c>
      <c r="F184">
        <v>27.46805572509766</v>
      </c>
    </row>
    <row r="185" spans="1:6">
      <c r="A185">
        <v>0</v>
      </c>
      <c r="B185">
        <v>-0.6721844673156738</v>
      </c>
      <c r="E185">
        <v>48.0677</v>
      </c>
      <c r="F185">
        <v>9.396026611328125</v>
      </c>
    </row>
    <row r="186" spans="1:6">
      <c r="A186">
        <v>0</v>
      </c>
      <c r="B186">
        <v>-0.5818179249763489</v>
      </c>
      <c r="E186">
        <v>51.5452</v>
      </c>
      <c r="F186">
        <v>35.53824615478516</v>
      </c>
    </row>
    <row r="187" spans="1:6">
      <c r="A187">
        <v>49.0414</v>
      </c>
      <c r="B187">
        <v>45.98786926269531</v>
      </c>
      <c r="E187">
        <v>0</v>
      </c>
      <c r="F187">
        <v>38.51840209960938</v>
      </c>
    </row>
    <row r="188" spans="1:6">
      <c r="A188">
        <v>51.3416</v>
      </c>
      <c r="B188">
        <v>50.19548797607422</v>
      </c>
      <c r="E188">
        <v>0</v>
      </c>
      <c r="F188">
        <v>37.98030471801758</v>
      </c>
    </row>
    <row r="189" spans="1:6">
      <c r="A189">
        <v>0</v>
      </c>
      <c r="B189">
        <v>-0.2077634930610657</v>
      </c>
      <c r="E189">
        <v>50.4563</v>
      </c>
      <c r="F189">
        <v>11.75432205200195</v>
      </c>
    </row>
    <row r="190" spans="1:6">
      <c r="A190">
        <v>0</v>
      </c>
      <c r="B190">
        <v>1.331871151924133</v>
      </c>
      <c r="E190">
        <v>54.6848</v>
      </c>
      <c r="F190">
        <v>26.79677772521973</v>
      </c>
    </row>
    <row r="191" spans="1:6">
      <c r="A191">
        <v>36.3574</v>
      </c>
      <c r="B191">
        <v>36.90181732177734</v>
      </c>
      <c r="E191">
        <v>0</v>
      </c>
      <c r="F191">
        <v>39.07329559326172</v>
      </c>
    </row>
    <row r="192" spans="1:6">
      <c r="A192">
        <v>0</v>
      </c>
      <c r="B192">
        <v>-0.4440431892871857</v>
      </c>
      <c r="E192">
        <v>0</v>
      </c>
      <c r="F192">
        <v>-1.775372624397278</v>
      </c>
    </row>
    <row r="193" spans="1:6">
      <c r="A193">
        <v>0</v>
      </c>
      <c r="B193">
        <v>0.584039568901062</v>
      </c>
      <c r="E193">
        <v>0</v>
      </c>
      <c r="F193">
        <v>34.09975051879883</v>
      </c>
    </row>
    <row r="194" spans="1:6">
      <c r="A194">
        <v>45.8529</v>
      </c>
      <c r="B194">
        <v>45.18046188354492</v>
      </c>
      <c r="E194">
        <v>34.3823</v>
      </c>
      <c r="F194">
        <v>39.82712936401367</v>
      </c>
    </row>
    <row r="195" spans="1:6">
      <c r="A195">
        <v>0</v>
      </c>
      <c r="B195">
        <v>0.04062981158494949</v>
      </c>
      <c r="E195">
        <v>44.9896</v>
      </c>
      <c r="F195">
        <v>39.59175872802734</v>
      </c>
    </row>
    <row r="196" spans="1:6">
      <c r="A196">
        <v>0</v>
      </c>
      <c r="B196">
        <v>1.336031079292297</v>
      </c>
      <c r="E196">
        <v>53.4777</v>
      </c>
      <c r="F196">
        <v>30.94700241088867</v>
      </c>
    </row>
    <row r="197" spans="1:6">
      <c r="A197">
        <v>51.6031</v>
      </c>
      <c r="B197">
        <v>61.64553833007812</v>
      </c>
      <c r="E197">
        <v>22.5543</v>
      </c>
      <c r="F197">
        <v>21.90188980102539</v>
      </c>
    </row>
    <row r="198" spans="1:6">
      <c r="A198">
        <v>44.7693</v>
      </c>
      <c r="B198">
        <v>40.88092041015625</v>
      </c>
      <c r="E198">
        <v>0</v>
      </c>
      <c r="F198">
        <v>-2.50323486328125</v>
      </c>
    </row>
    <row r="199" spans="1:6">
      <c r="A199">
        <v>0</v>
      </c>
      <c r="B199">
        <v>1.294305443763733</v>
      </c>
      <c r="E199">
        <v>0</v>
      </c>
      <c r="F199">
        <v>-0.6383576393127441</v>
      </c>
    </row>
    <row r="200" spans="1:6">
      <c r="A200">
        <v>0</v>
      </c>
      <c r="B200">
        <v>0.1884709000587463</v>
      </c>
      <c r="E200">
        <v>0</v>
      </c>
      <c r="F200">
        <v>-0.5317248106002808</v>
      </c>
    </row>
    <row r="201" spans="1:6">
      <c r="A201">
        <v>0</v>
      </c>
      <c r="B201">
        <v>0.8590000867843628</v>
      </c>
      <c r="E201">
        <v>34.7122</v>
      </c>
      <c r="F201">
        <v>39.20254898071289</v>
      </c>
    </row>
    <row r="202" spans="1:6">
      <c r="A202">
        <v>63.9132</v>
      </c>
      <c r="B202">
        <v>64.44962310791016</v>
      </c>
      <c r="E202">
        <v>0</v>
      </c>
      <c r="F202">
        <v>0.01119933184236288</v>
      </c>
    </row>
    <row r="203" spans="1:6">
      <c r="A203">
        <v>0</v>
      </c>
      <c r="B203">
        <v>2.996306657791138</v>
      </c>
      <c r="E203">
        <v>0</v>
      </c>
      <c r="F203">
        <v>-1.524540066719055</v>
      </c>
    </row>
    <row r="204" spans="1:6">
      <c r="A204">
        <v>49.486</v>
      </c>
      <c r="B204">
        <v>48.75962448120117</v>
      </c>
      <c r="E204">
        <v>0</v>
      </c>
      <c r="F204">
        <v>37.20240783691406</v>
      </c>
    </row>
    <row r="205" spans="1:6">
      <c r="A205">
        <v>0</v>
      </c>
      <c r="B205">
        <v>-0.6193797588348389</v>
      </c>
      <c r="E205">
        <v>0</v>
      </c>
      <c r="F205">
        <v>-0.5261848568916321</v>
      </c>
    </row>
    <row r="206" spans="1:6">
      <c r="A206">
        <v>49.8642</v>
      </c>
      <c r="B206">
        <v>50.07696151733398</v>
      </c>
      <c r="E206">
        <v>0</v>
      </c>
      <c r="F206">
        <v>-0.2355524003505707</v>
      </c>
    </row>
    <row r="207" spans="1:6">
      <c r="A207">
        <v>49.0761</v>
      </c>
      <c r="B207">
        <v>44.6234245300293</v>
      </c>
      <c r="E207">
        <v>40.0699</v>
      </c>
      <c r="F207">
        <v>41.78388977050781</v>
      </c>
    </row>
    <row r="208" spans="1:6">
      <c r="A208">
        <v>0</v>
      </c>
      <c r="B208">
        <v>-0.1840772181749344</v>
      </c>
      <c r="E208">
        <v>49.6799</v>
      </c>
      <c r="F208">
        <v>49.29006958007812</v>
      </c>
    </row>
    <row r="209" spans="1:6">
      <c r="A209">
        <v>0</v>
      </c>
      <c r="B209">
        <v>0.4522679448127747</v>
      </c>
      <c r="E209">
        <v>0</v>
      </c>
      <c r="F209">
        <v>48.0062370300293</v>
      </c>
    </row>
    <row r="210" spans="1:6">
      <c r="A210">
        <v>0</v>
      </c>
      <c r="B210">
        <v>2.358562707901001</v>
      </c>
      <c r="E210">
        <v>0</v>
      </c>
      <c r="F210">
        <v>3.855335712432861</v>
      </c>
    </row>
    <row r="211" spans="1:6">
      <c r="A211">
        <v>50.3152</v>
      </c>
      <c r="B211">
        <v>47.88605880737305</v>
      </c>
      <c r="E211">
        <v>0</v>
      </c>
      <c r="F211">
        <v>3.338721036911011</v>
      </c>
    </row>
    <row r="212" spans="1:6">
      <c r="A212">
        <v>51.31909999999999</v>
      </c>
      <c r="B212">
        <v>45.78021240234375</v>
      </c>
      <c r="E212">
        <v>0</v>
      </c>
      <c r="F212">
        <v>3.344208717346191</v>
      </c>
    </row>
    <row r="213" spans="1:6">
      <c r="A213">
        <v>0</v>
      </c>
      <c r="B213">
        <v>0.08529385924339294</v>
      </c>
      <c r="E213">
        <v>45.6578</v>
      </c>
      <c r="F213">
        <v>47.14743804931641</v>
      </c>
    </row>
    <row r="214" spans="1:6">
      <c r="A214">
        <v>51.5139</v>
      </c>
      <c r="B214">
        <v>49.49981307983398</v>
      </c>
      <c r="E214">
        <v>26.5051</v>
      </c>
      <c r="F214">
        <v>40.09541702270508</v>
      </c>
    </row>
    <row r="215" spans="1:6">
      <c r="A215">
        <v>51.5206</v>
      </c>
      <c r="B215">
        <v>50.21409225463867</v>
      </c>
      <c r="E215">
        <v>51.572</v>
      </c>
      <c r="F215">
        <v>50.43560028076172</v>
      </c>
    </row>
    <row r="216" spans="1:6">
      <c r="A216">
        <v>0</v>
      </c>
      <c r="B216">
        <v>-0.1896520853042603</v>
      </c>
      <c r="E216">
        <v>51.4673</v>
      </c>
      <c r="F216">
        <v>49.2630500793457</v>
      </c>
    </row>
    <row r="217" spans="1:6">
      <c r="A217">
        <v>0</v>
      </c>
      <c r="B217">
        <v>0.1268751472234726</v>
      </c>
      <c r="E217">
        <v>0</v>
      </c>
      <c r="F217">
        <v>12.0807466506958</v>
      </c>
    </row>
    <row r="218" spans="1:6">
      <c r="A218">
        <v>46.7831</v>
      </c>
      <c r="B218">
        <v>47.01773834228516</v>
      </c>
      <c r="E218">
        <v>45.5233</v>
      </c>
      <c r="F218">
        <v>50.01076126098633</v>
      </c>
    </row>
    <row r="219" spans="1:6">
      <c r="A219">
        <v>45.2649</v>
      </c>
      <c r="B219">
        <v>46.25461196899414</v>
      </c>
      <c r="E219">
        <v>51.6611</v>
      </c>
      <c r="F219">
        <v>50.68853759765625</v>
      </c>
    </row>
    <row r="220" spans="1:6">
      <c r="A220">
        <v>0</v>
      </c>
      <c r="B220">
        <v>0.2329456806182861</v>
      </c>
      <c r="E220">
        <v>34.2646</v>
      </c>
      <c r="F220">
        <v>6.325200080871582</v>
      </c>
    </row>
    <row r="221" spans="1:6">
      <c r="A221">
        <v>50.9435</v>
      </c>
      <c r="B221">
        <v>49.92879104614258</v>
      </c>
      <c r="E221">
        <v>50.398</v>
      </c>
      <c r="F221">
        <v>5.103309631347656</v>
      </c>
    </row>
    <row r="222" spans="1:6">
      <c r="A222">
        <v>0</v>
      </c>
      <c r="B222">
        <v>0.4207683503627777</v>
      </c>
      <c r="E222">
        <v>0</v>
      </c>
      <c r="F222">
        <v>-0.1854852139949799</v>
      </c>
    </row>
    <row r="223" spans="1:6">
      <c r="A223">
        <v>50.9322</v>
      </c>
      <c r="B223">
        <v>50.12234878540039</v>
      </c>
      <c r="E223">
        <v>45.2847</v>
      </c>
      <c r="F223">
        <v>42.21924209594727</v>
      </c>
    </row>
    <row r="224" spans="1:6">
      <c r="A224">
        <v>46.7589</v>
      </c>
      <c r="B224">
        <v>43.46674728393555</v>
      </c>
      <c r="E224">
        <v>49.6745</v>
      </c>
      <c r="F224">
        <v>51.44218444824219</v>
      </c>
    </row>
    <row r="225" spans="1:6">
      <c r="A225">
        <v>50.8727</v>
      </c>
      <c r="B225">
        <v>49.75615692138672</v>
      </c>
      <c r="E225">
        <v>0</v>
      </c>
      <c r="F225">
        <v>3.224423408508301</v>
      </c>
    </row>
    <row r="226" spans="1:6">
      <c r="A226">
        <v>0</v>
      </c>
      <c r="B226">
        <v>0.1677965819835663</v>
      </c>
      <c r="E226">
        <v>0</v>
      </c>
      <c r="F226">
        <v>51.57543182373047</v>
      </c>
    </row>
    <row r="227" spans="1:6">
      <c r="A227">
        <v>64.8117</v>
      </c>
      <c r="B227">
        <v>72.81065368652344</v>
      </c>
      <c r="E227">
        <v>0</v>
      </c>
      <c r="F227">
        <v>2.833252191543579</v>
      </c>
    </row>
    <row r="228" spans="1:6">
      <c r="A228">
        <v>0</v>
      </c>
      <c r="B228">
        <v>-0.3421322703361511</v>
      </c>
      <c r="E228">
        <v>51.3308</v>
      </c>
      <c r="F228">
        <v>52.14255523681641</v>
      </c>
    </row>
    <row r="229" spans="1:6">
      <c r="A229">
        <v>0</v>
      </c>
      <c r="B229">
        <v>-1.01142144203186</v>
      </c>
      <c r="E229">
        <v>51.9912</v>
      </c>
      <c r="F229">
        <v>49.12657165527344</v>
      </c>
    </row>
    <row r="230" spans="1:6">
      <c r="A230">
        <v>34.8504</v>
      </c>
      <c r="B230">
        <v>32.98059844970703</v>
      </c>
      <c r="E230">
        <v>49.7115</v>
      </c>
      <c r="F230">
        <v>49.6828498840332</v>
      </c>
    </row>
    <row r="231" spans="1:6">
      <c r="A231">
        <v>42.8229</v>
      </c>
      <c r="B231">
        <v>43.74300003051758</v>
      </c>
      <c r="E231">
        <v>0</v>
      </c>
      <c r="F231">
        <v>1.148856163024902</v>
      </c>
    </row>
    <row r="232" spans="1:6">
      <c r="A232">
        <v>0</v>
      </c>
      <c r="B232">
        <v>-2.152489900588989</v>
      </c>
      <c r="E232">
        <v>0</v>
      </c>
      <c r="F232">
        <v>14.57619953155518</v>
      </c>
    </row>
    <row r="233" spans="1:6">
      <c r="A233">
        <v>50.366</v>
      </c>
      <c r="B233">
        <v>59.80627059936523</v>
      </c>
      <c r="E233">
        <v>0</v>
      </c>
      <c r="F233">
        <v>0.6293771266937256</v>
      </c>
    </row>
    <row r="234" spans="1:6">
      <c r="A234">
        <v>0</v>
      </c>
      <c r="B234">
        <v>0.5526706576347351</v>
      </c>
      <c r="E234">
        <v>0</v>
      </c>
      <c r="F234">
        <v>-0.1445367783308029</v>
      </c>
    </row>
    <row r="235" spans="1:6">
      <c r="A235">
        <v>52.46300000000001</v>
      </c>
      <c r="B235">
        <v>49.16510772705078</v>
      </c>
      <c r="E235">
        <v>0</v>
      </c>
      <c r="F235">
        <v>16.00948524475098</v>
      </c>
    </row>
    <row r="236" spans="1:6">
      <c r="A236">
        <v>0</v>
      </c>
      <c r="B236">
        <v>0.7696901559829712</v>
      </c>
      <c r="E236">
        <v>0</v>
      </c>
      <c r="F236">
        <v>0.9814274907112122</v>
      </c>
    </row>
    <row r="237" spans="1:6">
      <c r="A237">
        <v>0</v>
      </c>
      <c r="B237">
        <v>-0.6090343594551086</v>
      </c>
      <c r="E237">
        <v>0</v>
      </c>
      <c r="F237">
        <v>0.4912603199481964</v>
      </c>
    </row>
    <row r="238" spans="1:6">
      <c r="A238">
        <v>0</v>
      </c>
      <c r="B238">
        <v>1.051910877227783</v>
      </c>
      <c r="E238">
        <v>50.7435</v>
      </c>
      <c r="F238">
        <v>50.35226058959961</v>
      </c>
    </row>
    <row r="239" spans="1:6">
      <c r="A239">
        <v>50.75679999999999</v>
      </c>
      <c r="B239">
        <v>49.71893692016602</v>
      </c>
      <c r="E239">
        <v>45.4106</v>
      </c>
      <c r="F239">
        <v>44.20801544189453</v>
      </c>
    </row>
    <row r="240" spans="1:6">
      <c r="A240">
        <v>0</v>
      </c>
      <c r="B240">
        <v>0.1950337886810303</v>
      </c>
      <c r="E240">
        <v>0</v>
      </c>
      <c r="F240">
        <v>-0.1237496957182884</v>
      </c>
    </row>
    <row r="241" spans="1:6">
      <c r="A241">
        <v>0</v>
      </c>
      <c r="B241">
        <v>-0.5388643741607666</v>
      </c>
      <c r="E241">
        <v>0</v>
      </c>
      <c r="F241">
        <v>2.298633575439453</v>
      </c>
    </row>
    <row r="242" spans="1:6">
      <c r="A242">
        <v>45.9876</v>
      </c>
      <c r="B242">
        <v>45.79951095581055</v>
      </c>
      <c r="E242">
        <v>0</v>
      </c>
      <c r="F242">
        <v>1.819547176361084</v>
      </c>
    </row>
    <row r="243" spans="1:6">
      <c r="A243">
        <v>0</v>
      </c>
      <c r="B243">
        <v>-0.4877041876316071</v>
      </c>
      <c r="E243">
        <v>61.4498</v>
      </c>
      <c r="F243">
        <v>53.63796997070312</v>
      </c>
    </row>
    <row r="244" spans="1:6">
      <c r="A244">
        <v>52.6838</v>
      </c>
      <c r="B244">
        <v>48.81710815429688</v>
      </c>
      <c r="E244">
        <v>49.825</v>
      </c>
      <c r="F244">
        <v>43.61933898925781</v>
      </c>
    </row>
    <row r="245" spans="1:6">
      <c r="A245">
        <v>45.7251</v>
      </c>
      <c r="B245">
        <v>42.76055145263672</v>
      </c>
      <c r="E245">
        <v>0</v>
      </c>
      <c r="F245">
        <v>-0.7597748637199402</v>
      </c>
    </row>
    <row r="246" spans="1:6">
      <c r="A246">
        <v>0</v>
      </c>
      <c r="B246">
        <v>0.9584442973136902</v>
      </c>
      <c r="E246">
        <v>60.9577</v>
      </c>
      <c r="F246">
        <v>44.18146514892578</v>
      </c>
    </row>
    <row r="247" spans="1:6">
      <c r="A247">
        <v>0</v>
      </c>
      <c r="B247">
        <v>0.1238442957401276</v>
      </c>
      <c r="E247">
        <v>32.9114</v>
      </c>
      <c r="F247">
        <v>34.03398895263672</v>
      </c>
    </row>
    <row r="248" spans="1:6">
      <c r="A248">
        <v>0</v>
      </c>
      <c r="B248">
        <v>0.7062546014785767</v>
      </c>
      <c r="E248">
        <v>0</v>
      </c>
      <c r="F248">
        <v>36.16350555419922</v>
      </c>
    </row>
    <row r="249" spans="1:6">
      <c r="A249">
        <v>47.5892</v>
      </c>
      <c r="B249">
        <v>46.3751106262207</v>
      </c>
      <c r="E249">
        <v>46.8488</v>
      </c>
      <c r="F249">
        <v>41.37387847900391</v>
      </c>
    </row>
    <row r="250" spans="1:6">
      <c r="A250">
        <v>45.6588</v>
      </c>
      <c r="B250">
        <v>44.52798461914062</v>
      </c>
      <c r="E250">
        <v>0</v>
      </c>
      <c r="F250">
        <v>44.44536590576172</v>
      </c>
    </row>
    <row r="251" spans="1:6">
      <c r="A251">
        <v>51.58610000000001</v>
      </c>
      <c r="B251">
        <v>50.10887145996094</v>
      </c>
      <c r="E251">
        <v>34.2886</v>
      </c>
      <c r="F251">
        <v>88.88322448730469</v>
      </c>
    </row>
    <row r="252" spans="1:6">
      <c r="A252">
        <v>0</v>
      </c>
      <c r="B252">
        <v>2.912153005599976</v>
      </c>
      <c r="E252">
        <v>0</v>
      </c>
      <c r="F252">
        <v>-1.174940586090088</v>
      </c>
    </row>
    <row r="253" spans="1:6">
      <c r="A253">
        <v>43.1384</v>
      </c>
      <c r="B253">
        <v>44.20277404785156</v>
      </c>
      <c r="E253">
        <v>39.3649</v>
      </c>
      <c r="F253">
        <v>0.6320133209228516</v>
      </c>
    </row>
    <row r="254" spans="1:6">
      <c r="A254">
        <v>0</v>
      </c>
      <c r="B254">
        <v>1.539725661277771</v>
      </c>
      <c r="E254">
        <v>48.7071</v>
      </c>
      <c r="F254">
        <v>49.47722625732422</v>
      </c>
    </row>
    <row r="255" spans="1:6">
      <c r="A255">
        <v>0</v>
      </c>
      <c r="B255">
        <v>2.106677532196045</v>
      </c>
      <c r="E255">
        <v>48.2681</v>
      </c>
      <c r="F255">
        <v>50.73561477661133</v>
      </c>
    </row>
    <row r="256" spans="1:6">
      <c r="A256">
        <v>0</v>
      </c>
      <c r="B256">
        <v>0.7453218698501587</v>
      </c>
      <c r="E256">
        <v>0</v>
      </c>
      <c r="F256">
        <v>27.95088386535645</v>
      </c>
    </row>
    <row r="257" spans="1:6">
      <c r="A257">
        <v>54.64990000000001</v>
      </c>
      <c r="B257">
        <v>49.00831604003906</v>
      </c>
      <c r="E257">
        <v>46.476</v>
      </c>
      <c r="F257">
        <v>1.610335469245911</v>
      </c>
    </row>
    <row r="258" spans="1:6">
      <c r="A258">
        <v>0</v>
      </c>
      <c r="B258">
        <v>1.344752669334412</v>
      </c>
      <c r="E258">
        <v>52.8419</v>
      </c>
      <c r="F258">
        <v>51.42684555053711</v>
      </c>
    </row>
    <row r="259" spans="1:6">
      <c r="A259">
        <v>0</v>
      </c>
      <c r="B259">
        <v>-0.7156535387039185</v>
      </c>
      <c r="E259">
        <v>35.7539</v>
      </c>
      <c r="F259">
        <v>23.69894599914551</v>
      </c>
    </row>
    <row r="260" spans="1:6">
      <c r="A260">
        <v>41.7695</v>
      </c>
      <c r="B260">
        <v>40.67193984985352</v>
      </c>
      <c r="E260">
        <v>0</v>
      </c>
      <c r="F260">
        <v>56.01394271850586</v>
      </c>
    </row>
    <row r="261" spans="1:6">
      <c r="A261">
        <v>0</v>
      </c>
      <c r="B261">
        <v>1.033839702606201</v>
      </c>
      <c r="E261">
        <v>49.8526</v>
      </c>
      <c r="F261">
        <v>29.56110572814941</v>
      </c>
    </row>
    <row r="262" spans="1:6">
      <c r="A262">
        <v>43.2278</v>
      </c>
      <c r="B262">
        <v>43.7969970703125</v>
      </c>
      <c r="E262">
        <v>0</v>
      </c>
      <c r="F262">
        <v>-1.050779461860657</v>
      </c>
    </row>
    <row r="263" spans="1:6">
      <c r="A263">
        <v>0</v>
      </c>
      <c r="B263">
        <v>-1.292490363121033</v>
      </c>
      <c r="E263">
        <v>51.173</v>
      </c>
      <c r="F263">
        <v>49.47435760498047</v>
      </c>
    </row>
    <row r="264" spans="1:6">
      <c r="A264">
        <v>51.7326</v>
      </c>
      <c r="B264">
        <v>50.12162780761719</v>
      </c>
      <c r="E264">
        <v>45.7573</v>
      </c>
      <c r="F264">
        <v>38.09782791137695</v>
      </c>
    </row>
    <row r="265" spans="1:6">
      <c r="A265">
        <v>0</v>
      </c>
      <c r="B265">
        <v>7.44818639755249</v>
      </c>
      <c r="E265">
        <v>0</v>
      </c>
      <c r="F265">
        <v>0.4986351132392883</v>
      </c>
    </row>
    <row r="266" spans="1:6">
      <c r="A266">
        <v>0</v>
      </c>
      <c r="B266">
        <v>0.6445925831794739</v>
      </c>
      <c r="E266">
        <v>0</v>
      </c>
      <c r="F266">
        <v>1.482994198799133</v>
      </c>
    </row>
    <row r="267" spans="1:6">
      <c r="A267">
        <v>0</v>
      </c>
      <c r="B267">
        <v>-0.179897665977478</v>
      </c>
      <c r="E267">
        <v>0</v>
      </c>
      <c r="F267">
        <v>1.200504064559937</v>
      </c>
    </row>
    <row r="268" spans="1:6">
      <c r="A268">
        <v>0</v>
      </c>
      <c r="B268">
        <v>-1.394458293914795</v>
      </c>
      <c r="E268">
        <v>38.2901</v>
      </c>
      <c r="F268">
        <v>27.7144718170166</v>
      </c>
    </row>
    <row r="269" spans="1:6">
      <c r="A269">
        <v>52.046</v>
      </c>
      <c r="B269">
        <v>50.39216613769531</v>
      </c>
      <c r="E269">
        <v>0</v>
      </c>
      <c r="F269">
        <v>-0.8132018446922302</v>
      </c>
    </row>
    <row r="270" spans="1:6">
      <c r="A270">
        <v>43.65049999999999</v>
      </c>
      <c r="B270">
        <v>45.52770233154297</v>
      </c>
      <c r="E270">
        <v>0</v>
      </c>
      <c r="F270">
        <v>5.864941120147705</v>
      </c>
    </row>
    <row r="271" spans="1:6">
      <c r="A271">
        <v>0</v>
      </c>
      <c r="B271">
        <v>-0.3701580762863159</v>
      </c>
      <c r="E271">
        <v>0</v>
      </c>
      <c r="F271">
        <v>0.2398559749126434</v>
      </c>
    </row>
    <row r="272" spans="1:6">
      <c r="A272">
        <v>38.5575</v>
      </c>
      <c r="B272">
        <v>39.70529937744141</v>
      </c>
      <c r="E272">
        <v>47.053</v>
      </c>
      <c r="F272">
        <v>44.35218811035156</v>
      </c>
    </row>
    <row r="273" spans="1:6">
      <c r="A273">
        <v>0</v>
      </c>
      <c r="B273">
        <v>-0.973808765411377</v>
      </c>
      <c r="E273">
        <v>0</v>
      </c>
      <c r="F273">
        <v>36.02756881713867</v>
      </c>
    </row>
    <row r="274" spans="1:6">
      <c r="A274">
        <v>0</v>
      </c>
      <c r="B274">
        <v>-1.670308947563171</v>
      </c>
      <c r="E274">
        <v>0</v>
      </c>
      <c r="F274">
        <v>-0.7404530644416809</v>
      </c>
    </row>
    <row r="275" spans="1:6">
      <c r="A275">
        <v>0</v>
      </c>
      <c r="B275">
        <v>-1.174223661422729</v>
      </c>
      <c r="E275">
        <v>0</v>
      </c>
      <c r="F275">
        <v>1.673290252685547</v>
      </c>
    </row>
    <row r="276" spans="1:6">
      <c r="A276">
        <v>45.9162</v>
      </c>
      <c r="B276">
        <v>45.24603271484375</v>
      </c>
      <c r="E276">
        <v>43.5154</v>
      </c>
      <c r="F276">
        <v>41.29447555541992</v>
      </c>
    </row>
    <row r="277" spans="1:6">
      <c r="A277">
        <v>0</v>
      </c>
      <c r="B277">
        <v>1.109131455421448</v>
      </c>
      <c r="E277">
        <v>0</v>
      </c>
      <c r="F277">
        <v>-1.418628454208374</v>
      </c>
    </row>
    <row r="278" spans="1:6">
      <c r="A278">
        <v>0</v>
      </c>
      <c r="B278">
        <v>0.8160923719406128</v>
      </c>
      <c r="E278">
        <v>45.928</v>
      </c>
      <c r="F278">
        <v>47.68777847290039</v>
      </c>
    </row>
    <row r="279" spans="1:6">
      <c r="A279">
        <v>0</v>
      </c>
      <c r="B279">
        <v>-0.3779266774654388</v>
      </c>
      <c r="E279">
        <v>0</v>
      </c>
      <c r="F279">
        <v>12.77447509765625</v>
      </c>
    </row>
    <row r="280" spans="1:6">
      <c r="A280">
        <v>51.1267</v>
      </c>
      <c r="B280">
        <v>49.10000228881836</v>
      </c>
      <c r="E280">
        <v>40.8214</v>
      </c>
      <c r="F280">
        <v>29.22484397888184</v>
      </c>
    </row>
    <row r="281" spans="1:6">
      <c r="A281">
        <v>0</v>
      </c>
      <c r="B281">
        <v>-0.1374416351318359</v>
      </c>
      <c r="E281">
        <v>0</v>
      </c>
      <c r="F281">
        <v>2.421771049499512</v>
      </c>
    </row>
    <row r="282" spans="1:6">
      <c r="A282">
        <v>0</v>
      </c>
      <c r="B282">
        <v>0.2272878885269165</v>
      </c>
      <c r="E282">
        <v>0</v>
      </c>
      <c r="F282">
        <v>0.8165977597236633</v>
      </c>
    </row>
    <row r="283" spans="1:6">
      <c r="A283">
        <v>0</v>
      </c>
      <c r="B283">
        <v>-0.533020555973053</v>
      </c>
      <c r="E283">
        <v>0</v>
      </c>
      <c r="F283">
        <v>5.92824649810791</v>
      </c>
    </row>
    <row r="284" spans="1:6">
      <c r="A284">
        <v>33.8658</v>
      </c>
      <c r="B284">
        <v>34.15666198730469</v>
      </c>
      <c r="E284">
        <v>45.8522</v>
      </c>
      <c r="F284">
        <v>43.99845886230469</v>
      </c>
    </row>
    <row r="285" spans="1:6">
      <c r="A285">
        <v>0</v>
      </c>
      <c r="B285">
        <v>0.1063390895724297</v>
      </c>
      <c r="E285">
        <v>26.1928</v>
      </c>
      <c r="F285">
        <v>29.78776550292969</v>
      </c>
    </row>
    <row r="286" spans="1:6">
      <c r="A286">
        <v>0</v>
      </c>
      <c r="B286">
        <v>1.407328248023987</v>
      </c>
      <c r="E286">
        <v>47.2348</v>
      </c>
      <c r="F286">
        <v>40.69049453735352</v>
      </c>
    </row>
    <row r="287" spans="1:6">
      <c r="A287">
        <v>0</v>
      </c>
      <c r="B287">
        <v>-0.159740149974823</v>
      </c>
      <c r="E287">
        <v>0</v>
      </c>
      <c r="F287">
        <v>-0.5768227577209473</v>
      </c>
    </row>
    <row r="288" spans="1:6">
      <c r="A288">
        <v>0</v>
      </c>
      <c r="B288">
        <v>1.252112984657288</v>
      </c>
      <c r="E288">
        <v>50.182</v>
      </c>
      <c r="F288">
        <v>41.40362167358398</v>
      </c>
    </row>
    <row r="289" spans="1:6">
      <c r="A289">
        <v>0</v>
      </c>
      <c r="B289">
        <v>0.8797034621238708</v>
      </c>
      <c r="E289">
        <v>0</v>
      </c>
      <c r="F289">
        <v>-0.1367526650428772</v>
      </c>
    </row>
    <row r="290" spans="1:6">
      <c r="A290">
        <v>44.2413</v>
      </c>
      <c r="B290">
        <v>46.2376594543457</v>
      </c>
      <c r="E290">
        <v>0</v>
      </c>
      <c r="F290">
        <v>0.3511601686477661</v>
      </c>
    </row>
    <row r="291" spans="1:6">
      <c r="A291">
        <v>51.9052</v>
      </c>
      <c r="B291">
        <v>50.29044723510742</v>
      </c>
      <c r="E291">
        <v>48.8924</v>
      </c>
      <c r="F291">
        <v>50.88789749145508</v>
      </c>
    </row>
    <row r="292" spans="1:6">
      <c r="A292">
        <v>39.6807</v>
      </c>
      <c r="B292">
        <v>39.15298080444336</v>
      </c>
      <c r="E292">
        <v>51.117</v>
      </c>
      <c r="F292">
        <v>51.00630569458008</v>
      </c>
    </row>
    <row r="293" spans="1:6">
      <c r="A293">
        <v>0</v>
      </c>
      <c r="B293">
        <v>-1.074112057685852</v>
      </c>
      <c r="E293">
        <v>43.387</v>
      </c>
      <c r="F293">
        <v>32.13816070556641</v>
      </c>
    </row>
    <row r="294" spans="1:6">
      <c r="A294">
        <v>0</v>
      </c>
      <c r="B294">
        <v>0.06010683253407478</v>
      </c>
      <c r="E294">
        <v>0</v>
      </c>
      <c r="F294">
        <v>6.666888236999512</v>
      </c>
    </row>
    <row r="295" spans="1:6">
      <c r="A295">
        <v>0</v>
      </c>
      <c r="B295">
        <v>0.6376188397407532</v>
      </c>
      <c r="E295">
        <v>0</v>
      </c>
      <c r="F295">
        <v>0.3323108553886414</v>
      </c>
    </row>
    <row r="296" spans="1:6">
      <c r="A296">
        <v>56.6302</v>
      </c>
      <c r="B296">
        <v>56.48365020751953</v>
      </c>
      <c r="E296">
        <v>0</v>
      </c>
      <c r="F296">
        <v>7.125486850738525</v>
      </c>
    </row>
    <row r="297" spans="1:6">
      <c r="A297">
        <v>0</v>
      </c>
      <c r="B297">
        <v>0.4411981105804443</v>
      </c>
      <c r="E297">
        <v>41.217</v>
      </c>
      <c r="F297">
        <v>44.49364852905273</v>
      </c>
    </row>
    <row r="298" spans="1:6">
      <c r="A298">
        <v>0</v>
      </c>
      <c r="B298">
        <v>0.1251250803470612</v>
      </c>
      <c r="E298">
        <v>46.0374</v>
      </c>
      <c r="F298">
        <v>45.54999160766602</v>
      </c>
    </row>
    <row r="299" spans="1:6">
      <c r="A299">
        <v>0</v>
      </c>
      <c r="B299">
        <v>0.8116743564605713</v>
      </c>
      <c r="E299">
        <v>0</v>
      </c>
      <c r="F299">
        <v>4.219544410705566</v>
      </c>
    </row>
    <row r="300" spans="1:6">
      <c r="A300">
        <v>0</v>
      </c>
      <c r="B300">
        <v>2.304594993591309</v>
      </c>
      <c r="E300">
        <v>44.8161</v>
      </c>
      <c r="F300">
        <v>49.83310317993164</v>
      </c>
    </row>
    <row r="301" spans="1:6">
      <c r="A301">
        <v>0</v>
      </c>
      <c r="B301">
        <v>-1.294017910957336</v>
      </c>
      <c r="E301">
        <v>58.1678</v>
      </c>
      <c r="F301">
        <v>2.606771230697632</v>
      </c>
    </row>
    <row r="302" spans="1:6">
      <c r="A302">
        <v>0</v>
      </c>
      <c r="B302">
        <v>0.7475584745407104</v>
      </c>
      <c r="E302">
        <v>0</v>
      </c>
      <c r="F302">
        <v>2.67371392250061</v>
      </c>
    </row>
    <row r="303" spans="1:6">
      <c r="A303">
        <v>0</v>
      </c>
      <c r="B303">
        <v>-0.2357615381479263</v>
      </c>
      <c r="E303">
        <v>0</v>
      </c>
      <c r="F303">
        <v>-0.1331268846988678</v>
      </c>
    </row>
    <row r="304" spans="1:6">
      <c r="A304">
        <v>0</v>
      </c>
      <c r="B304">
        <v>-0.5030236840248108</v>
      </c>
      <c r="E304">
        <v>0</v>
      </c>
      <c r="F304">
        <v>1.570252180099487</v>
      </c>
    </row>
    <row r="305" spans="1:6">
      <c r="A305">
        <v>46.3156</v>
      </c>
      <c r="B305">
        <v>43.42766189575195</v>
      </c>
      <c r="E305">
        <v>48.4769</v>
      </c>
      <c r="F305">
        <v>41.64581298828125</v>
      </c>
    </row>
    <row r="306" spans="1:6">
      <c r="A306">
        <v>0</v>
      </c>
      <c r="B306">
        <v>2.806287050247192</v>
      </c>
      <c r="E306">
        <v>46.4901</v>
      </c>
      <c r="F306">
        <v>42.70329666137695</v>
      </c>
    </row>
    <row r="307" spans="1:6">
      <c r="A307">
        <v>0</v>
      </c>
      <c r="B307">
        <v>-1.664279460906982</v>
      </c>
      <c r="E307">
        <v>45.684</v>
      </c>
      <c r="F307">
        <v>50.42172241210938</v>
      </c>
    </row>
    <row r="308" spans="1:6">
      <c r="A308">
        <v>0</v>
      </c>
      <c r="B308">
        <v>2.324642419815063</v>
      </c>
      <c r="E308">
        <v>45.5437</v>
      </c>
      <c r="F308">
        <v>47.46857452392578</v>
      </c>
    </row>
    <row r="309" spans="1:6">
      <c r="A309">
        <v>51.4297</v>
      </c>
      <c r="B309">
        <v>50.02091217041016</v>
      </c>
      <c r="E309">
        <v>0</v>
      </c>
      <c r="F309">
        <v>-0.1164877265691757</v>
      </c>
    </row>
    <row r="310" spans="1:6">
      <c r="A310">
        <v>0</v>
      </c>
      <c r="B310">
        <v>-0.7967694401741028</v>
      </c>
      <c r="E310">
        <v>0</v>
      </c>
      <c r="F310">
        <v>1.190378665924072</v>
      </c>
    </row>
    <row r="311" spans="1:6">
      <c r="A311">
        <v>0</v>
      </c>
      <c r="B311">
        <v>0.06350723654031754</v>
      </c>
      <c r="E311">
        <v>0</v>
      </c>
      <c r="F311">
        <v>3.588717460632324</v>
      </c>
    </row>
    <row r="312" spans="1:6">
      <c r="A312">
        <v>0</v>
      </c>
      <c r="B312">
        <v>-0.366754561662674</v>
      </c>
      <c r="E312">
        <v>0</v>
      </c>
      <c r="F312">
        <v>0.1284927129745483</v>
      </c>
    </row>
    <row r="313" spans="1:6">
      <c r="A313">
        <v>0</v>
      </c>
      <c r="B313">
        <v>2.620238780975342</v>
      </c>
      <c r="E313">
        <v>0</v>
      </c>
      <c r="F313">
        <v>14.03064632415771</v>
      </c>
    </row>
    <row r="314" spans="1:6">
      <c r="A314">
        <v>56.3198</v>
      </c>
      <c r="B314">
        <v>49.60380935668945</v>
      </c>
      <c r="E314">
        <v>50.4351</v>
      </c>
      <c r="F314">
        <v>43.34610366821289</v>
      </c>
    </row>
    <row r="315" spans="1:6">
      <c r="A315">
        <v>0</v>
      </c>
      <c r="B315">
        <v>0.4630836844444275</v>
      </c>
      <c r="E315">
        <v>0</v>
      </c>
      <c r="F315">
        <v>0.3602840602397919</v>
      </c>
    </row>
    <row r="316" spans="1:6">
      <c r="A316">
        <v>51.211</v>
      </c>
      <c r="B316">
        <v>49.85111999511719</v>
      </c>
      <c r="E316">
        <v>0</v>
      </c>
      <c r="F316">
        <v>-0.5134046673774719</v>
      </c>
    </row>
    <row r="317" spans="1:6">
      <c r="A317">
        <v>0</v>
      </c>
      <c r="B317">
        <v>0.3714975714683533</v>
      </c>
      <c r="E317">
        <v>48.8989</v>
      </c>
      <c r="F317">
        <v>47.89797210693359</v>
      </c>
    </row>
    <row r="318" spans="1:6">
      <c r="A318">
        <v>0</v>
      </c>
      <c r="B318">
        <v>4.185911655426025</v>
      </c>
      <c r="E318">
        <v>40.625</v>
      </c>
      <c r="F318">
        <v>17.7459716796875</v>
      </c>
    </row>
    <row r="319" spans="1:6">
      <c r="A319">
        <v>0</v>
      </c>
      <c r="B319">
        <v>0.1886837482452393</v>
      </c>
      <c r="E319">
        <v>0</v>
      </c>
      <c r="F319">
        <v>-0.7048421502113342</v>
      </c>
    </row>
    <row r="320" spans="1:6">
      <c r="A320">
        <v>0</v>
      </c>
      <c r="B320">
        <v>0.4881370067596436</v>
      </c>
      <c r="E320">
        <v>44.1708</v>
      </c>
      <c r="F320">
        <v>45.97450256347656</v>
      </c>
    </row>
    <row r="321" spans="1:6">
      <c r="A321">
        <v>33.627</v>
      </c>
      <c r="B321">
        <v>39.89238357543945</v>
      </c>
      <c r="E321">
        <v>0</v>
      </c>
      <c r="F321">
        <v>25.93716430664062</v>
      </c>
    </row>
    <row r="322" spans="1:6">
      <c r="A322">
        <v>50.6823</v>
      </c>
      <c r="B322">
        <v>49.97331619262695</v>
      </c>
      <c r="E322">
        <v>0</v>
      </c>
      <c r="F322">
        <v>-0.698067843914032</v>
      </c>
    </row>
    <row r="323" spans="1:6">
      <c r="A323">
        <v>56.29949999999999</v>
      </c>
      <c r="B323">
        <v>54.40283203125</v>
      </c>
      <c r="E323">
        <v>46.4283</v>
      </c>
      <c r="F323">
        <v>44.26499557495117</v>
      </c>
    </row>
    <row r="324" spans="1:6">
      <c r="A324">
        <v>0</v>
      </c>
      <c r="B324">
        <v>-0.3951428234577179</v>
      </c>
      <c r="E324">
        <v>0</v>
      </c>
      <c r="F324">
        <v>-3.125166893005371</v>
      </c>
    </row>
    <row r="325" spans="1:6">
      <c r="A325">
        <v>0</v>
      </c>
      <c r="B325">
        <v>0.3338033556938171</v>
      </c>
      <c r="E325">
        <v>46.0768</v>
      </c>
      <c r="F325">
        <v>42.69792938232422</v>
      </c>
    </row>
    <row r="326" spans="1:6">
      <c r="A326">
        <v>0</v>
      </c>
      <c r="B326">
        <v>0.6018282771110535</v>
      </c>
      <c r="E326">
        <v>0</v>
      </c>
      <c r="F326">
        <v>-0.06763251125812531</v>
      </c>
    </row>
    <row r="327" spans="1:6">
      <c r="A327">
        <v>50.0551</v>
      </c>
      <c r="B327">
        <v>48.4110107421875</v>
      </c>
      <c r="E327">
        <v>0</v>
      </c>
      <c r="F327">
        <v>0.5619484186172485</v>
      </c>
    </row>
    <row r="328" spans="1:6">
      <c r="A328">
        <v>0</v>
      </c>
      <c r="B328">
        <v>-0.5601164698600769</v>
      </c>
      <c r="E328">
        <v>0</v>
      </c>
      <c r="F328">
        <v>7.448841094970703</v>
      </c>
    </row>
    <row r="329" spans="1:6">
      <c r="A329">
        <v>0</v>
      </c>
      <c r="B329">
        <v>0.1918325424194336</v>
      </c>
      <c r="E329">
        <v>0</v>
      </c>
      <c r="F329">
        <v>0.06077927723526955</v>
      </c>
    </row>
    <row r="330" spans="1:6">
      <c r="A330">
        <v>0</v>
      </c>
      <c r="B330">
        <v>0.7865056991577148</v>
      </c>
      <c r="E330">
        <v>49.5298</v>
      </c>
      <c r="F330">
        <v>6.217644214630127</v>
      </c>
    </row>
    <row r="331" spans="1:6">
      <c r="A331">
        <v>50.0511</v>
      </c>
      <c r="B331">
        <v>47.53097152709961</v>
      </c>
      <c r="E331">
        <v>0</v>
      </c>
      <c r="F331">
        <v>1.650767922401428</v>
      </c>
    </row>
    <row r="332" spans="1:6">
      <c r="A332">
        <v>0</v>
      </c>
      <c r="B332">
        <v>2.940880537033081</v>
      </c>
      <c r="E332">
        <v>52.8303</v>
      </c>
      <c r="F332">
        <v>37.09756088256836</v>
      </c>
    </row>
    <row r="333" spans="1:6">
      <c r="A333">
        <v>0</v>
      </c>
      <c r="B333">
        <v>-2.982006072998047</v>
      </c>
      <c r="E333">
        <v>0</v>
      </c>
      <c r="F333">
        <v>8.504188537597656</v>
      </c>
    </row>
    <row r="334" spans="1:6">
      <c r="A334">
        <v>0</v>
      </c>
      <c r="B334">
        <v>1.374733209609985</v>
      </c>
      <c r="E334">
        <v>0</v>
      </c>
      <c r="F334">
        <v>-0.5661562085151672</v>
      </c>
    </row>
    <row r="335" spans="1:6">
      <c r="A335">
        <v>0</v>
      </c>
      <c r="B335">
        <v>0.7876548171043396</v>
      </c>
      <c r="E335">
        <v>0</v>
      </c>
      <c r="F335">
        <v>-2.027803182601929</v>
      </c>
    </row>
    <row r="336" spans="1:6">
      <c r="A336">
        <v>0</v>
      </c>
      <c r="B336">
        <v>1.349992632865906</v>
      </c>
      <c r="E336">
        <v>0</v>
      </c>
      <c r="F336">
        <v>-4.193268775939941</v>
      </c>
    </row>
    <row r="337" spans="1:6">
      <c r="A337">
        <v>47.1497</v>
      </c>
      <c r="B337">
        <v>47.72308731079102</v>
      </c>
      <c r="E337">
        <v>0</v>
      </c>
      <c r="F337">
        <v>0.7961206436157227</v>
      </c>
    </row>
    <row r="338" spans="1:6">
      <c r="A338">
        <v>0</v>
      </c>
      <c r="B338">
        <v>0.4213182628154755</v>
      </c>
      <c r="E338">
        <v>48.8804</v>
      </c>
      <c r="F338">
        <v>57.18722152709961</v>
      </c>
    </row>
    <row r="339" spans="1:6">
      <c r="A339">
        <v>0</v>
      </c>
      <c r="B339">
        <v>-0.07151530683040619</v>
      </c>
      <c r="E339">
        <v>0</v>
      </c>
      <c r="F339">
        <v>0.3999715745449066</v>
      </c>
    </row>
    <row r="340" spans="1:6">
      <c r="A340">
        <v>0</v>
      </c>
      <c r="B340">
        <v>-0.4263128936290741</v>
      </c>
      <c r="E340">
        <v>45.1545</v>
      </c>
      <c r="F340">
        <v>1.011950492858887</v>
      </c>
    </row>
    <row r="341" spans="1:6">
      <c r="A341">
        <v>0</v>
      </c>
      <c r="B341">
        <v>-1.876938223838806</v>
      </c>
      <c r="E341">
        <v>54.5459</v>
      </c>
      <c r="F341">
        <v>32.8909912109375</v>
      </c>
    </row>
    <row r="342" spans="1:6">
      <c r="A342">
        <v>0</v>
      </c>
      <c r="B342">
        <v>0.1092130765318871</v>
      </c>
      <c r="E342">
        <v>0</v>
      </c>
      <c r="F342">
        <v>10.54021167755127</v>
      </c>
    </row>
    <row r="343" spans="1:6">
      <c r="A343">
        <v>0</v>
      </c>
      <c r="B343">
        <v>-0.6639969944953918</v>
      </c>
      <c r="E343">
        <v>44.6167</v>
      </c>
      <c r="F343">
        <v>51.28826522827148</v>
      </c>
    </row>
    <row r="344" spans="1:6">
      <c r="A344">
        <v>48.09089999999999</v>
      </c>
      <c r="B344">
        <v>45.87054061889648</v>
      </c>
      <c r="E344">
        <v>0</v>
      </c>
      <c r="F344">
        <v>4.056499004364014</v>
      </c>
    </row>
    <row r="345" spans="1:6">
      <c r="A345">
        <v>52.1616</v>
      </c>
      <c r="B345">
        <v>51.23037338256836</v>
      </c>
      <c r="E345">
        <v>0</v>
      </c>
      <c r="F345">
        <v>0.3959197700023651</v>
      </c>
    </row>
    <row r="346" spans="1:6">
      <c r="A346">
        <v>47.5046</v>
      </c>
      <c r="B346">
        <v>46.212890625</v>
      </c>
      <c r="E346">
        <v>0</v>
      </c>
      <c r="F346">
        <v>6.184069633483887</v>
      </c>
    </row>
    <row r="347" spans="1:6">
      <c r="A347">
        <v>27.5333</v>
      </c>
      <c r="B347">
        <v>34.88534164428711</v>
      </c>
      <c r="E347">
        <v>0</v>
      </c>
      <c r="F347">
        <v>5.262561798095703</v>
      </c>
    </row>
    <row r="348" spans="1:6">
      <c r="A348">
        <v>0</v>
      </c>
      <c r="B348">
        <v>0.09623660892248154</v>
      </c>
      <c r="E348">
        <v>0</v>
      </c>
      <c r="F348">
        <v>-1.140616893768311</v>
      </c>
    </row>
    <row r="349" spans="1:6">
      <c r="A349">
        <v>0</v>
      </c>
      <c r="B349">
        <v>4.638462066650391</v>
      </c>
      <c r="E349">
        <v>0</v>
      </c>
      <c r="F349">
        <v>52.81451797485352</v>
      </c>
    </row>
    <row r="350" spans="1:6">
      <c r="A350">
        <v>0</v>
      </c>
      <c r="B350">
        <v>0.02965394034981728</v>
      </c>
      <c r="E350">
        <v>0</v>
      </c>
      <c r="F350">
        <v>0.6232663989067078</v>
      </c>
    </row>
    <row r="351" spans="1:6">
      <c r="A351">
        <v>0</v>
      </c>
      <c r="B351">
        <v>-0.577635645866394</v>
      </c>
      <c r="E351">
        <v>50.0511</v>
      </c>
      <c r="F351">
        <v>44.11106872558594</v>
      </c>
    </row>
    <row r="352" spans="1:6">
      <c r="A352">
        <v>0</v>
      </c>
      <c r="B352">
        <v>0.7053211331367493</v>
      </c>
      <c r="E352">
        <v>0</v>
      </c>
      <c r="F352">
        <v>5.905330657958984</v>
      </c>
    </row>
    <row r="353" spans="1:6">
      <c r="A353">
        <v>54.4942</v>
      </c>
      <c r="B353">
        <v>50.83935546875</v>
      </c>
      <c r="E353">
        <v>0</v>
      </c>
      <c r="F353">
        <v>-0.7291221022605896</v>
      </c>
    </row>
    <row r="354" spans="1:6">
      <c r="A354">
        <v>0</v>
      </c>
      <c r="B354">
        <v>0.3215928673744202</v>
      </c>
      <c r="E354">
        <v>0</v>
      </c>
      <c r="F354">
        <v>9.058488845825195</v>
      </c>
    </row>
    <row r="355" spans="1:6">
      <c r="A355">
        <v>0</v>
      </c>
      <c r="B355">
        <v>-0.5570961833000183</v>
      </c>
      <c r="E355">
        <v>0</v>
      </c>
      <c r="F355">
        <v>2.092726707458496</v>
      </c>
    </row>
    <row r="356" spans="1:6">
      <c r="A356">
        <v>0</v>
      </c>
      <c r="B356">
        <v>1.341318845748901</v>
      </c>
      <c r="E356">
        <v>0</v>
      </c>
      <c r="F356">
        <v>0.07718008011579514</v>
      </c>
    </row>
    <row r="357" spans="1:6">
      <c r="A357">
        <v>22.0439</v>
      </c>
      <c r="B357">
        <v>22.75595474243164</v>
      </c>
      <c r="E357">
        <v>0</v>
      </c>
      <c r="F357">
        <v>10.19145202636719</v>
      </c>
    </row>
    <row r="358" spans="1:6">
      <c r="A358">
        <v>0</v>
      </c>
      <c r="B358">
        <v>0.02997363545000553</v>
      </c>
      <c r="E358">
        <v>0</v>
      </c>
      <c r="F358">
        <v>0.7298120856285095</v>
      </c>
    </row>
    <row r="359" spans="1:6">
      <c r="A359">
        <v>0</v>
      </c>
      <c r="B359">
        <v>0.6773473620414734</v>
      </c>
      <c r="E359">
        <v>0</v>
      </c>
      <c r="F359">
        <v>-1.130437970161438</v>
      </c>
    </row>
    <row r="360" spans="1:6">
      <c r="A360">
        <v>0</v>
      </c>
      <c r="B360">
        <v>1.209933638572693</v>
      </c>
      <c r="E360">
        <v>0</v>
      </c>
      <c r="F360">
        <v>48.00374221801758</v>
      </c>
    </row>
    <row r="361" spans="1:6">
      <c r="A361">
        <v>0</v>
      </c>
      <c r="B361">
        <v>0.1424262672662735</v>
      </c>
      <c r="E361">
        <v>0</v>
      </c>
      <c r="F361">
        <v>-0.2483752816915512</v>
      </c>
    </row>
    <row r="362" spans="1:6">
      <c r="A362">
        <v>0</v>
      </c>
      <c r="B362">
        <v>2.043511867523193</v>
      </c>
      <c r="E362">
        <v>0</v>
      </c>
      <c r="F362">
        <v>2.857102394104004</v>
      </c>
    </row>
    <row r="363" spans="1:6">
      <c r="A363">
        <v>0</v>
      </c>
      <c r="B363">
        <v>-1.063210487365723</v>
      </c>
      <c r="E363">
        <v>0</v>
      </c>
      <c r="F363">
        <v>-0.1904430687427521</v>
      </c>
    </row>
    <row r="364" spans="1:6">
      <c r="A364">
        <v>0</v>
      </c>
      <c r="B364">
        <v>1.212650179862976</v>
      </c>
      <c r="E364">
        <v>0</v>
      </c>
      <c r="F364">
        <v>-1.876259565353394</v>
      </c>
    </row>
    <row r="365" spans="1:6">
      <c r="A365">
        <v>0</v>
      </c>
      <c r="B365">
        <v>-0.04469460994005203</v>
      </c>
      <c r="E365">
        <v>0</v>
      </c>
      <c r="F365">
        <v>7.229848384857178</v>
      </c>
    </row>
    <row r="366" spans="1:6">
      <c r="A366">
        <v>0</v>
      </c>
      <c r="B366">
        <v>0.6395804286003113</v>
      </c>
      <c r="E366">
        <v>0</v>
      </c>
      <c r="F366">
        <v>8.495720863342285</v>
      </c>
    </row>
    <row r="367" spans="1:6">
      <c r="A367">
        <v>0</v>
      </c>
      <c r="B367">
        <v>-0.9460744261741638</v>
      </c>
      <c r="E367">
        <v>0</v>
      </c>
      <c r="F367">
        <v>8.31911563873291</v>
      </c>
    </row>
    <row r="368" spans="1:6">
      <c r="A368">
        <v>0</v>
      </c>
      <c r="B368">
        <v>0.4935731291770935</v>
      </c>
      <c r="E368">
        <v>0</v>
      </c>
      <c r="F368">
        <v>-0.0671602338552475</v>
      </c>
    </row>
    <row r="369" spans="1:6">
      <c r="A369">
        <v>0</v>
      </c>
      <c r="B369">
        <v>1.794031262397766</v>
      </c>
      <c r="E369">
        <v>0</v>
      </c>
      <c r="F369">
        <v>1.458549857139587</v>
      </c>
    </row>
    <row r="370" spans="1:6">
      <c r="A370">
        <v>0</v>
      </c>
      <c r="B370">
        <v>0.6823302507400513</v>
      </c>
      <c r="E370">
        <v>49.8632</v>
      </c>
      <c r="F370">
        <v>42.82132339477539</v>
      </c>
    </row>
    <row r="371" spans="1:6">
      <c r="A371">
        <v>0</v>
      </c>
      <c r="B371">
        <v>0.1021270528435707</v>
      </c>
      <c r="E371">
        <v>0</v>
      </c>
      <c r="F371">
        <v>-0.07081693410873413</v>
      </c>
    </row>
    <row r="372" spans="1:6">
      <c r="A372">
        <v>0</v>
      </c>
      <c r="B372">
        <v>0.8173651099205017</v>
      </c>
      <c r="E372">
        <v>0</v>
      </c>
      <c r="F372">
        <v>31.06606292724609</v>
      </c>
    </row>
    <row r="373" spans="1:6">
      <c r="A373">
        <v>28.6512</v>
      </c>
      <c r="B373">
        <v>31.4660472869873</v>
      </c>
      <c r="E373">
        <v>0</v>
      </c>
      <c r="F373">
        <v>1.292194128036499</v>
      </c>
    </row>
    <row r="374" spans="1:6">
      <c r="A374">
        <v>50.961</v>
      </c>
      <c r="B374">
        <v>50.06011962890625</v>
      </c>
      <c r="E374">
        <v>0</v>
      </c>
      <c r="F374">
        <v>0.2676606178283691</v>
      </c>
    </row>
    <row r="375" spans="1:6">
      <c r="A375">
        <v>0</v>
      </c>
      <c r="B375">
        <v>-0.8806172609329224</v>
      </c>
      <c r="E375">
        <v>0</v>
      </c>
      <c r="F375">
        <v>0.8917584419250488</v>
      </c>
    </row>
    <row r="376" spans="1:6">
      <c r="A376">
        <v>0</v>
      </c>
      <c r="B376">
        <v>2.261428356170654</v>
      </c>
      <c r="E376">
        <v>51.39</v>
      </c>
      <c r="F376">
        <v>43.55374145507812</v>
      </c>
    </row>
    <row r="377" spans="1:6">
      <c r="A377">
        <v>0</v>
      </c>
      <c r="B377">
        <v>-1.165812730789185</v>
      </c>
      <c r="E377">
        <v>46.3983</v>
      </c>
      <c r="F377">
        <v>49.85514450073242</v>
      </c>
    </row>
    <row r="378" spans="1:6">
      <c r="A378">
        <v>0</v>
      </c>
      <c r="B378">
        <v>-0.03901117295026779</v>
      </c>
      <c r="E378">
        <v>0</v>
      </c>
      <c r="F378">
        <v>-0.2909273207187653</v>
      </c>
    </row>
    <row r="379" spans="1:6">
      <c r="A379">
        <v>0</v>
      </c>
      <c r="B379">
        <v>1.118980646133423</v>
      </c>
      <c r="E379">
        <v>0</v>
      </c>
      <c r="F379">
        <v>0.005752818193286657</v>
      </c>
    </row>
    <row r="380" spans="1:6">
      <c r="A380">
        <v>0</v>
      </c>
      <c r="B380">
        <v>0.5392220020294189</v>
      </c>
      <c r="E380">
        <v>0</v>
      </c>
      <c r="F380">
        <v>-0.2938208281993866</v>
      </c>
    </row>
    <row r="381" spans="1:6">
      <c r="A381">
        <v>0</v>
      </c>
      <c r="B381">
        <v>0.1170628666877747</v>
      </c>
      <c r="E381">
        <v>0</v>
      </c>
      <c r="F381">
        <v>-0.4968671202659607</v>
      </c>
    </row>
    <row r="382" spans="1:6">
      <c r="A382">
        <v>0</v>
      </c>
      <c r="B382">
        <v>1.324458599090576</v>
      </c>
      <c r="E382">
        <v>0</v>
      </c>
      <c r="F382">
        <v>17.44747734069824</v>
      </c>
    </row>
    <row r="383" spans="1:6">
      <c r="A383">
        <v>0</v>
      </c>
      <c r="B383">
        <v>-1.890281438827515</v>
      </c>
      <c r="E383">
        <v>0</v>
      </c>
      <c r="F383">
        <v>15.48155117034912</v>
      </c>
    </row>
    <row r="384" spans="1:6">
      <c r="A384">
        <v>0</v>
      </c>
      <c r="B384">
        <v>3.003570318222046</v>
      </c>
      <c r="E384">
        <v>0</v>
      </c>
      <c r="F384">
        <v>0.509260892868042</v>
      </c>
    </row>
    <row r="385" spans="1:6">
      <c r="A385">
        <v>0</v>
      </c>
      <c r="B385">
        <v>4.358689308166504</v>
      </c>
      <c r="E385">
        <v>0</v>
      </c>
      <c r="F385">
        <v>-0.7061061263084412</v>
      </c>
    </row>
    <row r="386" spans="1:6">
      <c r="A386">
        <v>0</v>
      </c>
      <c r="B386">
        <v>-0.4917979836463928</v>
      </c>
      <c r="E386">
        <v>0</v>
      </c>
      <c r="F386">
        <v>-0.4969352185726166</v>
      </c>
    </row>
    <row r="387" spans="1:6">
      <c r="A387">
        <v>45.5484</v>
      </c>
      <c r="B387">
        <v>43.40436935424805</v>
      </c>
      <c r="E387">
        <v>0</v>
      </c>
      <c r="F387">
        <v>1.636226296424866</v>
      </c>
    </row>
    <row r="388" spans="1:6">
      <c r="A388">
        <v>0</v>
      </c>
      <c r="B388">
        <v>-1.515178561210632</v>
      </c>
      <c r="E388">
        <v>0</v>
      </c>
      <c r="F388">
        <v>2.63387131690979</v>
      </c>
    </row>
    <row r="389" spans="1:6">
      <c r="A389">
        <v>0</v>
      </c>
      <c r="B389">
        <v>-0.7352297902107239</v>
      </c>
      <c r="E389">
        <v>0</v>
      </c>
      <c r="F389">
        <v>1.184810996055603</v>
      </c>
    </row>
    <row r="390" spans="1:6">
      <c r="A390">
        <v>0</v>
      </c>
      <c r="B390">
        <v>-1.162001729011536</v>
      </c>
      <c r="E390">
        <v>0</v>
      </c>
      <c r="F390">
        <v>1.160937786102295</v>
      </c>
    </row>
    <row r="391" spans="1:6">
      <c r="A391">
        <v>0</v>
      </c>
      <c r="B391">
        <v>-0.1834197342395782</v>
      </c>
      <c r="E391">
        <v>0</v>
      </c>
      <c r="F391">
        <v>0.6863793134689331</v>
      </c>
    </row>
    <row r="392" spans="1:6">
      <c r="A392">
        <v>53.6505</v>
      </c>
      <c r="B392">
        <v>54.69314193725586</v>
      </c>
      <c r="E392">
        <v>0</v>
      </c>
      <c r="F392">
        <v>14.20066547393799</v>
      </c>
    </row>
    <row r="393" spans="1:6">
      <c r="A393">
        <v>0</v>
      </c>
      <c r="B393">
        <v>1.873982310295105</v>
      </c>
    </row>
    <row r="394" spans="1:6">
      <c r="A394">
        <v>0</v>
      </c>
      <c r="B394">
        <v>1.230069041252136</v>
      </c>
    </row>
    <row r="395" spans="1:6">
      <c r="A395">
        <v>52.0897</v>
      </c>
      <c r="B395">
        <v>50.67110443115234</v>
      </c>
    </row>
    <row r="396" spans="1:6">
      <c r="A396">
        <v>47.4535</v>
      </c>
      <c r="B396">
        <v>43.08368682861328</v>
      </c>
    </row>
    <row r="397" spans="1:6">
      <c r="A397">
        <v>0</v>
      </c>
      <c r="B397">
        <v>0.07397343218326569</v>
      </c>
    </row>
    <row r="398" spans="1:6">
      <c r="A398">
        <v>0</v>
      </c>
      <c r="B398">
        <v>1.329224705696106</v>
      </c>
    </row>
    <row r="399" spans="1:6">
      <c r="A399">
        <v>52.2221</v>
      </c>
      <c r="B399">
        <v>50.84670639038086</v>
      </c>
    </row>
    <row r="400" spans="1:6">
      <c r="A400">
        <v>0</v>
      </c>
      <c r="B400">
        <v>0.6050618290901184</v>
      </c>
    </row>
    <row r="401" spans="1:2">
      <c r="A401">
        <v>0</v>
      </c>
      <c r="B401">
        <v>-0.07954090088605881</v>
      </c>
    </row>
    <row r="402" spans="1:2">
      <c r="A402">
        <v>46.3974</v>
      </c>
      <c r="B402">
        <v>47.54529190063477</v>
      </c>
    </row>
    <row r="403" spans="1:2">
      <c r="A403">
        <v>51.47150000000001</v>
      </c>
      <c r="B403">
        <v>50.24226760864258</v>
      </c>
    </row>
    <row r="404" spans="1:2">
      <c r="A404">
        <v>50.7629</v>
      </c>
      <c r="B404">
        <v>50.72121047973633</v>
      </c>
    </row>
    <row r="405" spans="1:2">
      <c r="A405">
        <v>0</v>
      </c>
      <c r="B405">
        <v>0.3351633548736572</v>
      </c>
    </row>
    <row r="406" spans="1:2">
      <c r="A406">
        <v>0</v>
      </c>
      <c r="B406">
        <v>-1.832188844680786</v>
      </c>
    </row>
    <row r="407" spans="1:2">
      <c r="A407">
        <v>47.2517</v>
      </c>
      <c r="B407">
        <v>44.0579719543457</v>
      </c>
    </row>
    <row r="408" spans="1:2">
      <c r="A408">
        <v>0</v>
      </c>
      <c r="B408">
        <v>0.492252379655838</v>
      </c>
    </row>
    <row r="409" spans="1:2">
      <c r="A409">
        <v>49.5667</v>
      </c>
      <c r="B409">
        <v>49.66537094116211</v>
      </c>
    </row>
    <row r="410" spans="1:2">
      <c r="A410">
        <v>0</v>
      </c>
      <c r="B410">
        <v>-0.887519359588623</v>
      </c>
    </row>
    <row r="411" spans="1:2">
      <c r="A411">
        <v>0</v>
      </c>
      <c r="B411">
        <v>0.5725933313369751</v>
      </c>
    </row>
    <row r="412" spans="1:2">
      <c r="A412">
        <v>51.45959999999999</v>
      </c>
      <c r="B412">
        <v>49.69176864624023</v>
      </c>
    </row>
    <row r="413" spans="1:2">
      <c r="A413">
        <v>0</v>
      </c>
      <c r="B413">
        <v>1.366636276245117</v>
      </c>
    </row>
    <row r="414" spans="1:2">
      <c r="A414">
        <v>44.39170000000001</v>
      </c>
      <c r="B414">
        <v>44.63945770263672</v>
      </c>
    </row>
    <row r="415" spans="1:2">
      <c r="A415">
        <v>0</v>
      </c>
      <c r="B415">
        <v>1.097821593284607</v>
      </c>
    </row>
    <row r="416" spans="1:2">
      <c r="A416">
        <v>0</v>
      </c>
      <c r="B416">
        <v>-0.7492040991783142</v>
      </c>
    </row>
    <row r="417" spans="1:2">
      <c r="A417">
        <v>0</v>
      </c>
      <c r="B417">
        <v>-0.3461733460426331</v>
      </c>
    </row>
    <row r="418" spans="1:2">
      <c r="A418">
        <v>0</v>
      </c>
      <c r="B418">
        <v>1.382727026939392</v>
      </c>
    </row>
    <row r="419" spans="1:2">
      <c r="A419">
        <v>0</v>
      </c>
      <c r="B419">
        <v>-0.2252628654241562</v>
      </c>
    </row>
    <row r="420" spans="1:2">
      <c r="A420">
        <v>0</v>
      </c>
      <c r="B420">
        <v>0.002508559264242649</v>
      </c>
    </row>
    <row r="421" spans="1:2">
      <c r="A421">
        <v>0</v>
      </c>
      <c r="B421">
        <v>0.7871615886688232</v>
      </c>
    </row>
    <row r="422" spans="1:2">
      <c r="A422">
        <v>0</v>
      </c>
      <c r="B422">
        <v>1.314733028411865</v>
      </c>
    </row>
    <row r="423" spans="1:2">
      <c r="A423">
        <v>55.8193</v>
      </c>
      <c r="B423">
        <v>54.52703857421875</v>
      </c>
    </row>
    <row r="424" spans="1:2">
      <c r="A424">
        <v>51.1483</v>
      </c>
      <c r="B424">
        <v>49.96944808959961</v>
      </c>
    </row>
    <row r="425" spans="1:2">
      <c r="A425">
        <v>41.6494</v>
      </c>
      <c r="B425">
        <v>41.53306579589844</v>
      </c>
    </row>
    <row r="426" spans="1:2">
      <c r="A426">
        <v>0</v>
      </c>
      <c r="B426">
        <v>0.9871781468391418</v>
      </c>
    </row>
    <row r="427" spans="1:2">
      <c r="A427">
        <v>0</v>
      </c>
      <c r="B427">
        <v>0.988190233707428</v>
      </c>
    </row>
    <row r="428" spans="1:2">
      <c r="A428">
        <v>0</v>
      </c>
      <c r="B428">
        <v>2.092747449874878</v>
      </c>
    </row>
    <row r="429" spans="1:2">
      <c r="A429">
        <v>0</v>
      </c>
      <c r="B429">
        <v>0.2711041867733002</v>
      </c>
    </row>
    <row r="430" spans="1:2">
      <c r="A430">
        <v>42.8567</v>
      </c>
      <c r="B430">
        <v>44.86748123168945</v>
      </c>
    </row>
    <row r="431" spans="1:2">
      <c r="A431">
        <v>0</v>
      </c>
      <c r="B431">
        <v>1.675106644630432</v>
      </c>
    </row>
    <row r="432" spans="1:2">
      <c r="A432">
        <v>41.5028</v>
      </c>
      <c r="B432">
        <v>37.67862701416016</v>
      </c>
    </row>
    <row r="433" spans="1:2">
      <c r="A433">
        <v>0</v>
      </c>
      <c r="B433">
        <v>0.5620503425598145</v>
      </c>
    </row>
    <row r="434" spans="1:2">
      <c r="A434">
        <v>0</v>
      </c>
      <c r="B434">
        <v>-1.040418148040771</v>
      </c>
    </row>
    <row r="435" spans="1:2">
      <c r="A435">
        <v>0</v>
      </c>
      <c r="B435">
        <v>1.344830513000488</v>
      </c>
    </row>
    <row r="436" spans="1:2">
      <c r="A436">
        <v>0</v>
      </c>
      <c r="B436">
        <v>2.205682516098022</v>
      </c>
    </row>
    <row r="437" spans="1:2">
      <c r="A437">
        <v>0</v>
      </c>
      <c r="B437">
        <v>-0.4276184439659119</v>
      </c>
    </row>
    <row r="438" spans="1:2">
      <c r="A438">
        <v>29.2654</v>
      </c>
      <c r="B438">
        <v>33.05053329467773</v>
      </c>
    </row>
    <row r="439" spans="1:2">
      <c r="A439">
        <v>0</v>
      </c>
      <c r="B439">
        <v>0.1091043725609779</v>
      </c>
    </row>
    <row r="440" spans="1:2">
      <c r="A440">
        <v>0</v>
      </c>
      <c r="B440">
        <v>0.9398679137229919</v>
      </c>
    </row>
    <row r="441" spans="1:2">
      <c r="A441">
        <v>0</v>
      </c>
      <c r="B441">
        <v>-1.288255095481873</v>
      </c>
    </row>
    <row r="442" spans="1:2">
      <c r="A442">
        <v>46.1603</v>
      </c>
      <c r="B442">
        <v>45.47470474243164</v>
      </c>
    </row>
    <row r="443" spans="1:2">
      <c r="A443">
        <v>0</v>
      </c>
      <c r="B443">
        <v>0.6496880054473877</v>
      </c>
    </row>
    <row r="444" spans="1:2">
      <c r="A444">
        <v>0</v>
      </c>
      <c r="B444">
        <v>-0.2615759968757629</v>
      </c>
    </row>
    <row r="445" spans="1:2">
      <c r="A445">
        <v>49.2005</v>
      </c>
      <c r="B445">
        <v>47.78163528442383</v>
      </c>
    </row>
    <row r="446" spans="1:2">
      <c r="A446">
        <v>51.1191</v>
      </c>
      <c r="B446">
        <v>47.62588500976562</v>
      </c>
    </row>
    <row r="447" spans="1:2">
      <c r="A447">
        <v>35.405</v>
      </c>
      <c r="B447">
        <v>33.85550308227539</v>
      </c>
    </row>
    <row r="448" spans="1:2">
      <c r="A448">
        <v>0</v>
      </c>
      <c r="B448">
        <v>2.513288497924805</v>
      </c>
    </row>
    <row r="449" spans="1:2">
      <c r="A449">
        <v>0</v>
      </c>
      <c r="B449">
        <v>0.1983264088630676</v>
      </c>
    </row>
    <row r="450" spans="1:2">
      <c r="A450">
        <v>0</v>
      </c>
      <c r="B450">
        <v>1.190378665924072</v>
      </c>
    </row>
    <row r="451" spans="1:2">
      <c r="A451">
        <v>36.7481</v>
      </c>
      <c r="B451">
        <v>29.85907554626465</v>
      </c>
    </row>
    <row r="452" spans="1:2">
      <c r="A452">
        <v>0</v>
      </c>
      <c r="B452">
        <v>-0.5438759326934814</v>
      </c>
    </row>
    <row r="453" spans="1:2">
      <c r="A453">
        <v>47.29019999999999</v>
      </c>
      <c r="B453">
        <v>44.27836990356445</v>
      </c>
    </row>
    <row r="454" spans="1:2">
      <c r="A454">
        <v>0</v>
      </c>
      <c r="B454">
        <v>-0.890020489692688</v>
      </c>
    </row>
    <row r="455" spans="1:2">
      <c r="A455">
        <v>41.686</v>
      </c>
      <c r="B455">
        <v>42.49746322631836</v>
      </c>
    </row>
    <row r="456" spans="1:2">
      <c r="A456">
        <v>0</v>
      </c>
      <c r="B456">
        <v>0.2665679752826691</v>
      </c>
    </row>
    <row r="457" spans="1:2">
      <c r="A457">
        <v>0</v>
      </c>
      <c r="B457">
        <v>-0.7543469071388245</v>
      </c>
    </row>
    <row r="458" spans="1:2">
      <c r="A458">
        <v>24.5245</v>
      </c>
      <c r="B458">
        <v>24.85432624816895</v>
      </c>
    </row>
    <row r="459" spans="1:2">
      <c r="A459">
        <v>50.9235</v>
      </c>
      <c r="B459">
        <v>54.29222869873047</v>
      </c>
    </row>
    <row r="460" spans="1:2">
      <c r="A460">
        <v>0</v>
      </c>
      <c r="B460">
        <v>2.78349494934082</v>
      </c>
    </row>
    <row r="461" spans="1:2">
      <c r="A461">
        <v>45.386</v>
      </c>
      <c r="B461">
        <v>50.35165023803711</v>
      </c>
    </row>
    <row r="462" spans="1:2">
      <c r="A462">
        <v>0</v>
      </c>
      <c r="B462">
        <v>1.1976637840271</v>
      </c>
    </row>
    <row r="463" spans="1:2">
      <c r="A463">
        <v>0</v>
      </c>
      <c r="B463">
        <v>1.317819476127625</v>
      </c>
    </row>
    <row r="464" spans="1:2">
      <c r="A464">
        <v>0</v>
      </c>
      <c r="B464">
        <v>-1.173513054847717</v>
      </c>
    </row>
    <row r="465" spans="1:2">
      <c r="A465">
        <v>45.3057</v>
      </c>
      <c r="B465">
        <v>47.84350204467773</v>
      </c>
    </row>
    <row r="466" spans="1:2">
      <c r="A466">
        <v>0</v>
      </c>
      <c r="B466">
        <v>-0.1804081201553345</v>
      </c>
    </row>
    <row r="467" spans="1:2">
      <c r="A467">
        <v>0</v>
      </c>
      <c r="B467">
        <v>0.4361695945262909</v>
      </c>
    </row>
    <row r="468" spans="1:2">
      <c r="A468">
        <v>47.7407</v>
      </c>
      <c r="B468">
        <v>47.05850982666016</v>
      </c>
    </row>
    <row r="469" spans="1:2">
      <c r="A469">
        <v>44.465</v>
      </c>
      <c r="B469">
        <v>45.71804046630859</v>
      </c>
    </row>
    <row r="470" spans="1:2">
      <c r="A470">
        <v>0</v>
      </c>
      <c r="B470">
        <v>2.756067276000977</v>
      </c>
    </row>
    <row r="471" spans="1:2">
      <c r="A471">
        <v>0</v>
      </c>
      <c r="B471">
        <v>0.07476270198822021</v>
      </c>
    </row>
    <row r="472" spans="1:2">
      <c r="A472">
        <v>0</v>
      </c>
      <c r="B472">
        <v>0.2177604138851166</v>
      </c>
    </row>
    <row r="473" spans="1:2">
      <c r="A473">
        <v>44.772</v>
      </c>
      <c r="B473">
        <v>42.52793884277344</v>
      </c>
    </row>
    <row r="474" spans="1:2">
      <c r="A474">
        <v>38.848</v>
      </c>
      <c r="B474">
        <v>41.60546493530273</v>
      </c>
    </row>
    <row r="475" spans="1:2">
      <c r="A475">
        <v>0</v>
      </c>
      <c r="B475">
        <v>-0.004899725783616304</v>
      </c>
    </row>
    <row r="476" spans="1:2">
      <c r="A476">
        <v>0</v>
      </c>
      <c r="B476">
        <v>0.1735167801380157</v>
      </c>
    </row>
    <row r="477" spans="1:2">
      <c r="A477">
        <v>48.4982</v>
      </c>
      <c r="B477">
        <v>45.35500717163086</v>
      </c>
    </row>
    <row r="478" spans="1:2">
      <c r="A478">
        <v>48.63</v>
      </c>
      <c r="B478">
        <v>47.31438064575195</v>
      </c>
    </row>
    <row r="479" spans="1:2">
      <c r="A479">
        <v>0</v>
      </c>
      <c r="B479">
        <v>2.083614587783813</v>
      </c>
    </row>
    <row r="480" spans="1:2">
      <c r="A480">
        <v>0</v>
      </c>
      <c r="B480">
        <v>-0.4744792878627777</v>
      </c>
    </row>
    <row r="481" spans="1:2">
      <c r="A481">
        <v>0</v>
      </c>
      <c r="B481">
        <v>3.691295623779297</v>
      </c>
    </row>
    <row r="482" spans="1:2">
      <c r="A482">
        <v>0</v>
      </c>
      <c r="B482">
        <v>1.190378665924072</v>
      </c>
    </row>
    <row r="483" spans="1:2">
      <c r="A483">
        <v>38.4153</v>
      </c>
      <c r="B483">
        <v>43.37995147705078</v>
      </c>
    </row>
    <row r="484" spans="1:2">
      <c r="A484">
        <v>0</v>
      </c>
      <c r="B484">
        <v>-1.467752456665039</v>
      </c>
    </row>
    <row r="485" spans="1:2">
      <c r="A485">
        <v>0</v>
      </c>
      <c r="B485">
        <v>-0.173391193151474</v>
      </c>
    </row>
    <row r="486" spans="1:2">
      <c r="A486">
        <v>50.1929</v>
      </c>
      <c r="B486">
        <v>50.16742706298828</v>
      </c>
    </row>
    <row r="487" spans="1:2">
      <c r="A487">
        <v>0</v>
      </c>
      <c r="B487">
        <v>1.34430205821991</v>
      </c>
    </row>
    <row r="488" spans="1:2">
      <c r="A488">
        <v>38.9729</v>
      </c>
      <c r="B488">
        <v>43.84154510498047</v>
      </c>
    </row>
    <row r="489" spans="1:2">
      <c r="A489">
        <v>46.88199999999999</v>
      </c>
      <c r="B489">
        <v>49.42532348632812</v>
      </c>
    </row>
    <row r="490" spans="1:2">
      <c r="A490">
        <v>0</v>
      </c>
      <c r="B490">
        <v>0.3038086295127869</v>
      </c>
    </row>
    <row r="491" spans="1:2">
      <c r="A491">
        <v>39.6852</v>
      </c>
      <c r="B491">
        <v>40.83887481689453</v>
      </c>
    </row>
    <row r="492" spans="1:2">
      <c r="A492">
        <v>0</v>
      </c>
      <c r="B492">
        <v>1.110543727874756</v>
      </c>
    </row>
    <row r="493" spans="1:2">
      <c r="A493">
        <v>0</v>
      </c>
      <c r="B493">
        <v>4.253015518188477</v>
      </c>
    </row>
    <row r="494" spans="1:2">
      <c r="A494">
        <v>50.80270000000001</v>
      </c>
      <c r="B494">
        <v>47.54096603393555</v>
      </c>
    </row>
    <row r="495" spans="1:2">
      <c r="A495">
        <v>46.9671</v>
      </c>
      <c r="B495">
        <v>44.98995590209961</v>
      </c>
    </row>
    <row r="496" spans="1:2">
      <c r="A496">
        <v>0</v>
      </c>
      <c r="B496">
        <v>2.602933168411255</v>
      </c>
    </row>
    <row r="497" spans="1:2">
      <c r="A497">
        <v>51.4311</v>
      </c>
      <c r="B497">
        <v>51.80182647705078</v>
      </c>
    </row>
    <row r="498" spans="1:2">
      <c r="A498">
        <v>0</v>
      </c>
      <c r="B498">
        <v>0.9447818398475647</v>
      </c>
    </row>
    <row r="499" spans="1:2">
      <c r="A499">
        <v>0</v>
      </c>
      <c r="B499">
        <v>-0.4812524318695068</v>
      </c>
    </row>
    <row r="500" spans="1:2">
      <c r="A500">
        <v>0</v>
      </c>
      <c r="B500">
        <v>0.9453455805778503</v>
      </c>
    </row>
    <row r="501" spans="1:2">
      <c r="A501">
        <v>45.8937</v>
      </c>
      <c r="B501">
        <v>48.42368316650391</v>
      </c>
    </row>
    <row r="502" spans="1:2">
      <c r="A502">
        <v>0</v>
      </c>
      <c r="B502">
        <v>1.262580275535583</v>
      </c>
    </row>
    <row r="503" spans="1:2">
      <c r="A503">
        <v>47.2996</v>
      </c>
      <c r="B503">
        <v>46.5013313293457</v>
      </c>
    </row>
    <row r="504" spans="1:2">
      <c r="A504">
        <v>0</v>
      </c>
      <c r="B504">
        <v>-0.1353371143341064</v>
      </c>
    </row>
    <row r="505" spans="1:2">
      <c r="A505">
        <v>0</v>
      </c>
      <c r="B505">
        <v>-1.314242005348206</v>
      </c>
    </row>
    <row r="506" spans="1:2">
      <c r="A506">
        <v>0</v>
      </c>
      <c r="B506">
        <v>0.5970701575279236</v>
      </c>
    </row>
    <row r="507" spans="1:2">
      <c r="A507">
        <v>46.1389</v>
      </c>
      <c r="B507">
        <v>43.82834243774414</v>
      </c>
    </row>
    <row r="508" spans="1:2">
      <c r="A508">
        <v>0</v>
      </c>
      <c r="B508">
        <v>-0.4976350069046021</v>
      </c>
    </row>
    <row r="509" spans="1:2">
      <c r="A509">
        <v>46.9178</v>
      </c>
      <c r="B509">
        <v>44.1433219909668</v>
      </c>
    </row>
    <row r="510" spans="1:2">
      <c r="A510">
        <v>0</v>
      </c>
      <c r="B510">
        <v>-1.581697344779968</v>
      </c>
    </row>
    <row r="511" spans="1:2">
      <c r="A511">
        <v>43.7634</v>
      </c>
      <c r="B511">
        <v>40.10054016113281</v>
      </c>
    </row>
    <row r="512" spans="1:2">
      <c r="A512">
        <v>0</v>
      </c>
      <c r="B512">
        <v>1.077147841453552</v>
      </c>
    </row>
    <row r="513" spans="1:2">
      <c r="A513">
        <v>51.13680000000001</v>
      </c>
      <c r="B513">
        <v>49.60708236694336</v>
      </c>
    </row>
    <row r="514" spans="1:2">
      <c r="A514">
        <v>0</v>
      </c>
      <c r="B514">
        <v>-0.8705156445503235</v>
      </c>
    </row>
    <row r="515" spans="1:2">
      <c r="A515">
        <v>0</v>
      </c>
      <c r="B515">
        <v>-0.7566229701042175</v>
      </c>
    </row>
    <row r="516" spans="1:2">
      <c r="A516">
        <v>0</v>
      </c>
      <c r="B516">
        <v>0.1518991887569427</v>
      </c>
    </row>
    <row r="517" spans="1:2">
      <c r="A517">
        <v>0</v>
      </c>
      <c r="B517">
        <v>-0.2889632880687714</v>
      </c>
    </row>
    <row r="518" spans="1:2">
      <c r="A518">
        <v>0</v>
      </c>
      <c r="B518">
        <v>-0.2348714023828506</v>
      </c>
    </row>
    <row r="519" spans="1:2">
      <c r="A519">
        <v>0</v>
      </c>
      <c r="B519">
        <v>0.1240300759673119</v>
      </c>
    </row>
    <row r="520" spans="1:2">
      <c r="A520">
        <v>0</v>
      </c>
      <c r="B520">
        <v>-0.2700789868831635</v>
      </c>
    </row>
    <row r="521" spans="1:2">
      <c r="A521">
        <v>76.4864</v>
      </c>
      <c r="B521">
        <v>76.08472442626953</v>
      </c>
    </row>
    <row r="522" spans="1:2">
      <c r="A522">
        <v>0</v>
      </c>
      <c r="B522">
        <v>0.8983705043792725</v>
      </c>
    </row>
    <row r="523" spans="1:2">
      <c r="A523">
        <v>36.5439</v>
      </c>
      <c r="B523">
        <v>37.8635139465332</v>
      </c>
    </row>
    <row r="524" spans="1:2">
      <c r="A524">
        <v>0</v>
      </c>
      <c r="B524">
        <v>0.03164876252412796</v>
      </c>
    </row>
    <row r="525" spans="1:2">
      <c r="A525">
        <v>0</v>
      </c>
      <c r="B525">
        <v>3.202903032302856</v>
      </c>
    </row>
    <row r="526" spans="1:2">
      <c r="A526">
        <v>0</v>
      </c>
      <c r="B526">
        <v>1.590100049972534</v>
      </c>
    </row>
    <row r="527" spans="1:2">
      <c r="A527">
        <v>0</v>
      </c>
      <c r="B527">
        <v>3.58306884765625</v>
      </c>
    </row>
    <row r="528" spans="1:2">
      <c r="A528">
        <v>46.61059999999999</v>
      </c>
      <c r="B528">
        <v>46.77529525756836</v>
      </c>
    </row>
    <row r="529" spans="1:2">
      <c r="A529">
        <v>51.255</v>
      </c>
      <c r="B529">
        <v>50.63096618652344</v>
      </c>
    </row>
    <row r="530" spans="1:2">
      <c r="A530">
        <v>0</v>
      </c>
      <c r="B530">
        <v>0.6401810646057129</v>
      </c>
    </row>
    <row r="531" spans="1:2">
      <c r="A531">
        <v>52.2668</v>
      </c>
      <c r="B531">
        <v>53.56785202026367</v>
      </c>
    </row>
    <row r="532" spans="1:2">
      <c r="A532">
        <v>0</v>
      </c>
      <c r="B532">
        <v>2.721153974533081</v>
      </c>
    </row>
    <row r="533" spans="1:2">
      <c r="A533">
        <v>0</v>
      </c>
      <c r="B533">
        <v>-0.003995202481746674</v>
      </c>
    </row>
    <row r="534" spans="1:2">
      <c r="A534">
        <v>0</v>
      </c>
      <c r="B534">
        <v>0.1144232377409935</v>
      </c>
    </row>
    <row r="535" spans="1:2">
      <c r="A535">
        <v>0</v>
      </c>
      <c r="B535">
        <v>-0.315310001373291</v>
      </c>
    </row>
    <row r="536" spans="1:2">
      <c r="A536">
        <v>0</v>
      </c>
      <c r="B536">
        <v>-0.5273621678352356</v>
      </c>
    </row>
    <row r="537" spans="1:2">
      <c r="A537">
        <v>0</v>
      </c>
      <c r="B537">
        <v>1.195399522781372</v>
      </c>
    </row>
    <row r="538" spans="1:2">
      <c r="A538">
        <v>47.5444</v>
      </c>
      <c r="B538">
        <v>47.3621940612793</v>
      </c>
    </row>
    <row r="539" spans="1:2">
      <c r="A539">
        <v>0</v>
      </c>
      <c r="B539">
        <v>1.126629710197449</v>
      </c>
    </row>
    <row r="540" spans="1:2">
      <c r="A540">
        <v>44.945</v>
      </c>
      <c r="B540">
        <v>42.0955810546875</v>
      </c>
    </row>
    <row r="541" spans="1:2">
      <c r="A541">
        <v>0</v>
      </c>
      <c r="B541">
        <v>0.7068799734115601</v>
      </c>
    </row>
    <row r="542" spans="1:2">
      <c r="A542">
        <v>0</v>
      </c>
      <c r="B542">
        <v>0.5925508141517639</v>
      </c>
    </row>
    <row r="543" spans="1:2">
      <c r="A543">
        <v>0</v>
      </c>
      <c r="B543">
        <v>0.3467034697532654</v>
      </c>
    </row>
    <row r="544" spans="1:2">
      <c r="A544">
        <v>0</v>
      </c>
      <c r="B544">
        <v>0.3261711001396179</v>
      </c>
    </row>
    <row r="545" spans="1:2">
      <c r="A545">
        <v>0</v>
      </c>
      <c r="B545">
        <v>1.742137670516968</v>
      </c>
    </row>
    <row r="546" spans="1:2">
      <c r="A546">
        <v>23.6548</v>
      </c>
      <c r="B546">
        <v>22.26752471923828</v>
      </c>
    </row>
    <row r="547" spans="1:2">
      <c r="A547">
        <v>0</v>
      </c>
      <c r="B547">
        <v>0.1934345960617065</v>
      </c>
    </row>
    <row r="548" spans="1:2">
      <c r="A548">
        <v>0</v>
      </c>
      <c r="B548">
        <v>1.913052678108215</v>
      </c>
    </row>
    <row r="549" spans="1:2">
      <c r="A549">
        <v>0</v>
      </c>
      <c r="B549">
        <v>1.145374655723572</v>
      </c>
    </row>
    <row r="550" spans="1:2">
      <c r="A550">
        <v>0</v>
      </c>
      <c r="B550">
        <v>1.606749296188354</v>
      </c>
    </row>
    <row r="551" spans="1:2">
      <c r="A551">
        <v>0</v>
      </c>
      <c r="B551">
        <v>1.619412541389465</v>
      </c>
    </row>
    <row r="552" spans="1:2">
      <c r="A552">
        <v>38.0556</v>
      </c>
      <c r="B552">
        <v>42.82223892211914</v>
      </c>
    </row>
    <row r="553" spans="1:2">
      <c r="A553">
        <v>0</v>
      </c>
      <c r="B553">
        <v>3.317909717559814</v>
      </c>
    </row>
    <row r="554" spans="1:2">
      <c r="A554">
        <v>0</v>
      </c>
      <c r="B554">
        <v>-0.1201757714152336</v>
      </c>
    </row>
    <row r="555" spans="1:2">
      <c r="A555">
        <v>0</v>
      </c>
      <c r="B555">
        <v>0.6580377817153931</v>
      </c>
    </row>
    <row r="556" spans="1:2">
      <c r="A556">
        <v>49.1043</v>
      </c>
      <c r="B556">
        <v>49.66133880615234</v>
      </c>
    </row>
    <row r="557" spans="1:2">
      <c r="A557">
        <v>0</v>
      </c>
      <c r="B557">
        <v>0.5071855783462524</v>
      </c>
    </row>
    <row r="558" spans="1:2">
      <c r="A558">
        <v>0</v>
      </c>
      <c r="B558">
        <v>-2.380289793014526</v>
      </c>
    </row>
    <row r="559" spans="1:2">
      <c r="A559">
        <v>0</v>
      </c>
      <c r="B559">
        <v>-0.2941334247589111</v>
      </c>
    </row>
    <row r="560" spans="1:2">
      <c r="A560">
        <v>0</v>
      </c>
      <c r="B560">
        <v>-0.9277192950248718</v>
      </c>
    </row>
    <row r="561" spans="1:2">
      <c r="A561">
        <v>36.8023</v>
      </c>
      <c r="B561">
        <v>40.90708923339844</v>
      </c>
    </row>
    <row r="562" spans="1:2">
      <c r="A562">
        <v>51.40989999999999</v>
      </c>
      <c r="B562">
        <v>48.47122192382812</v>
      </c>
    </row>
    <row r="563" spans="1:2">
      <c r="A563">
        <v>47.7261</v>
      </c>
      <c r="B563">
        <v>43.85046768188477</v>
      </c>
    </row>
    <row r="564" spans="1:2">
      <c r="A564">
        <v>0</v>
      </c>
      <c r="B564">
        <v>0.2830386459827423</v>
      </c>
    </row>
    <row r="565" spans="1:2">
      <c r="A565">
        <v>41.5031</v>
      </c>
      <c r="B565">
        <v>44.68309783935547</v>
      </c>
    </row>
    <row r="566" spans="1:2">
      <c r="A566">
        <v>0</v>
      </c>
      <c r="B566">
        <v>0.5950788259506226</v>
      </c>
    </row>
    <row r="567" spans="1:2">
      <c r="A567">
        <v>0</v>
      </c>
      <c r="B567">
        <v>1.019953608512878</v>
      </c>
    </row>
    <row r="568" spans="1:2">
      <c r="A568">
        <v>51.2605</v>
      </c>
      <c r="B568">
        <v>50.76801300048828</v>
      </c>
    </row>
    <row r="569" spans="1:2">
      <c r="A569">
        <v>60.1341</v>
      </c>
      <c r="B569">
        <v>64.17686462402344</v>
      </c>
    </row>
    <row r="570" spans="1:2">
      <c r="A570">
        <v>0</v>
      </c>
      <c r="B570">
        <v>0.3330591022968292</v>
      </c>
    </row>
    <row r="571" spans="1:2">
      <c r="A571">
        <v>51.0014</v>
      </c>
      <c r="B571">
        <v>49.53224945068359</v>
      </c>
    </row>
    <row r="572" spans="1:2">
      <c r="A572">
        <v>51.3109</v>
      </c>
      <c r="B572">
        <v>49.50984954833984</v>
      </c>
    </row>
    <row r="573" spans="1:2">
      <c r="A573">
        <v>0</v>
      </c>
      <c r="B573">
        <v>-2.325843095779419</v>
      </c>
    </row>
    <row r="574" spans="1:2">
      <c r="A574">
        <v>0</v>
      </c>
      <c r="B574">
        <v>0.7345009446144104</v>
      </c>
    </row>
    <row r="575" spans="1:2">
      <c r="A575">
        <v>0</v>
      </c>
      <c r="B575">
        <v>3.470705032348633</v>
      </c>
    </row>
    <row r="576" spans="1:2">
      <c r="A576">
        <v>0</v>
      </c>
      <c r="B576">
        <v>1.043380975723267</v>
      </c>
    </row>
    <row r="577" spans="1:2">
      <c r="A577">
        <v>0</v>
      </c>
      <c r="B577">
        <v>0.6420353055000305</v>
      </c>
    </row>
    <row r="578" spans="1:2">
      <c r="A578">
        <v>0</v>
      </c>
      <c r="B578">
        <v>2.202389717102051</v>
      </c>
    </row>
    <row r="579" spans="1:2">
      <c r="A579">
        <v>0</v>
      </c>
      <c r="B579">
        <v>0.9084390997886658</v>
      </c>
    </row>
    <row r="580" spans="1:2">
      <c r="A580">
        <v>0</v>
      </c>
      <c r="B580">
        <v>0.4216519296169281</v>
      </c>
    </row>
    <row r="581" spans="1:2">
      <c r="A581">
        <v>0</v>
      </c>
      <c r="B581">
        <v>-0.9522606730461121</v>
      </c>
    </row>
    <row r="582" spans="1:2">
      <c r="A582">
        <v>47.2701</v>
      </c>
      <c r="B582">
        <v>45.39815902709961</v>
      </c>
    </row>
    <row r="583" spans="1:2">
      <c r="A583">
        <v>47.0174</v>
      </c>
      <c r="B583">
        <v>46.48824691772461</v>
      </c>
    </row>
    <row r="584" spans="1:2">
      <c r="A584">
        <v>47.0718</v>
      </c>
      <c r="B584">
        <v>42.50529479980469</v>
      </c>
    </row>
    <row r="585" spans="1:2">
      <c r="A585">
        <v>0</v>
      </c>
      <c r="B585">
        <v>-0.2338437885046005</v>
      </c>
    </row>
    <row r="586" spans="1:2">
      <c r="A586">
        <v>0</v>
      </c>
      <c r="B586">
        <v>0.9055260419845581</v>
      </c>
    </row>
    <row r="587" spans="1:2">
      <c r="A587">
        <v>49.29869999999999</v>
      </c>
      <c r="B587">
        <v>47.6368522644043</v>
      </c>
    </row>
    <row r="588" spans="1:2">
      <c r="A588">
        <v>0</v>
      </c>
      <c r="B588">
        <v>0.1220237091183662</v>
      </c>
    </row>
    <row r="589" spans="1:2">
      <c r="A589">
        <v>0</v>
      </c>
      <c r="B589">
        <v>0.2424186021089554</v>
      </c>
    </row>
    <row r="590" spans="1:2">
      <c r="A590">
        <v>0</v>
      </c>
      <c r="B590">
        <v>0.0302871335297823</v>
      </c>
    </row>
    <row r="591" spans="1:2">
      <c r="A591">
        <v>0</v>
      </c>
      <c r="B591">
        <v>0.2643546760082245</v>
      </c>
    </row>
    <row r="592" spans="1:2">
      <c r="A592">
        <v>0</v>
      </c>
      <c r="B592">
        <v>1.007427573204041</v>
      </c>
    </row>
    <row r="593" spans="1:2">
      <c r="A593">
        <v>0</v>
      </c>
      <c r="B593">
        <v>-4.969706058502197</v>
      </c>
    </row>
    <row r="594" spans="1:2">
      <c r="A594">
        <v>0</v>
      </c>
      <c r="B594">
        <v>2.515073776245117</v>
      </c>
    </row>
    <row r="595" spans="1:2">
      <c r="A595">
        <v>0</v>
      </c>
      <c r="B595">
        <v>-0.2023843675851822</v>
      </c>
    </row>
    <row r="596" spans="1:2">
      <c r="A596">
        <v>0</v>
      </c>
      <c r="B596">
        <v>1.213075399398804</v>
      </c>
    </row>
    <row r="597" spans="1:2">
      <c r="A597">
        <v>49.7963</v>
      </c>
      <c r="B597">
        <v>49.23842239379883</v>
      </c>
    </row>
    <row r="598" spans="1:2">
      <c r="A598">
        <v>0</v>
      </c>
      <c r="B598">
        <v>-1.943623900413513</v>
      </c>
    </row>
    <row r="599" spans="1:2">
      <c r="A599">
        <v>0</v>
      </c>
      <c r="B599">
        <v>1.163662075996399</v>
      </c>
    </row>
    <row r="600" spans="1:2">
      <c r="A600">
        <v>0</v>
      </c>
      <c r="B600">
        <v>-0.9497101902961731</v>
      </c>
    </row>
    <row r="601" spans="1:2">
      <c r="A601">
        <v>0</v>
      </c>
      <c r="B601">
        <v>-0.8326191306114197</v>
      </c>
    </row>
    <row r="602" spans="1:2">
      <c r="A602">
        <v>44.0608</v>
      </c>
      <c r="B602">
        <v>41.65915679931641</v>
      </c>
    </row>
    <row r="603" spans="1:2">
      <c r="A603">
        <v>0</v>
      </c>
      <c r="B603">
        <v>1.840244174003601</v>
      </c>
    </row>
    <row r="604" spans="1:2">
      <c r="A604">
        <v>0</v>
      </c>
      <c r="B604">
        <v>0.8747934699058533</v>
      </c>
    </row>
    <row r="605" spans="1:2">
      <c r="A605">
        <v>39.6835</v>
      </c>
      <c r="B605">
        <v>37.50422668457031</v>
      </c>
    </row>
    <row r="606" spans="1:2">
      <c r="A606">
        <v>39.8301</v>
      </c>
      <c r="B606">
        <v>41.32434844970703</v>
      </c>
    </row>
    <row r="607" spans="1:2">
      <c r="A607">
        <v>0</v>
      </c>
      <c r="B607">
        <v>1.430381894111633</v>
      </c>
    </row>
    <row r="608" spans="1:2">
      <c r="A608">
        <v>0</v>
      </c>
      <c r="B608">
        <v>-1.402567028999329</v>
      </c>
    </row>
    <row r="609" spans="1:2">
      <c r="A609">
        <v>0</v>
      </c>
      <c r="B609">
        <v>-0.7148440480232239</v>
      </c>
    </row>
    <row r="610" spans="1:2">
      <c r="A610">
        <v>49.7563</v>
      </c>
      <c r="B610">
        <v>49.55498886108398</v>
      </c>
    </row>
    <row r="611" spans="1:2">
      <c r="A611">
        <v>0</v>
      </c>
      <c r="B611">
        <v>8.663320541381836</v>
      </c>
    </row>
    <row r="612" spans="1:2">
      <c r="A612">
        <v>51.06440000000001</v>
      </c>
      <c r="B612">
        <v>49.13807678222656</v>
      </c>
    </row>
    <row r="613" spans="1:2">
      <c r="A613">
        <v>40.6293</v>
      </c>
      <c r="B613">
        <v>42.74362564086914</v>
      </c>
    </row>
    <row r="614" spans="1:2">
      <c r="A614">
        <v>0</v>
      </c>
      <c r="B614">
        <v>-0.6300885677337646</v>
      </c>
    </row>
    <row r="615" spans="1:2">
      <c r="A615">
        <v>0</v>
      </c>
      <c r="B615">
        <v>-0.150986835360527</v>
      </c>
    </row>
    <row r="616" spans="1:2">
      <c r="A616">
        <v>0</v>
      </c>
      <c r="B616">
        <v>1.003491044044495</v>
      </c>
    </row>
    <row r="617" spans="1:2">
      <c r="A617">
        <v>0</v>
      </c>
      <c r="B617">
        <v>0.7636886239051819</v>
      </c>
    </row>
    <row r="618" spans="1:2">
      <c r="A618">
        <v>0</v>
      </c>
      <c r="B618">
        <v>-0.3970495760440826</v>
      </c>
    </row>
    <row r="619" spans="1:2">
      <c r="A619">
        <v>0</v>
      </c>
      <c r="B619">
        <v>2.743930101394653</v>
      </c>
    </row>
    <row r="620" spans="1:2">
      <c r="A620">
        <v>0</v>
      </c>
      <c r="B620">
        <v>0.8748958110809326</v>
      </c>
    </row>
    <row r="621" spans="1:2">
      <c r="A621">
        <v>0</v>
      </c>
      <c r="B621">
        <v>2.284045219421387</v>
      </c>
    </row>
    <row r="622" spans="1:2">
      <c r="A622">
        <v>0</v>
      </c>
      <c r="B622">
        <v>-0.8865329027175903</v>
      </c>
    </row>
    <row r="623" spans="1:2">
      <c r="A623">
        <v>0</v>
      </c>
      <c r="B623">
        <v>-0.2164561152458191</v>
      </c>
    </row>
    <row r="624" spans="1:2">
      <c r="A624">
        <v>0</v>
      </c>
      <c r="B624">
        <v>0.1597251892089844</v>
      </c>
    </row>
    <row r="625" spans="1:2">
      <c r="A625">
        <v>0</v>
      </c>
      <c r="B625">
        <v>0.4765581488609314</v>
      </c>
    </row>
    <row r="626" spans="1:2">
      <c r="A626">
        <v>0</v>
      </c>
      <c r="B626">
        <v>0.2595029473304749</v>
      </c>
    </row>
    <row r="627" spans="1:2">
      <c r="A627">
        <v>38.55759999999999</v>
      </c>
      <c r="B627">
        <v>32.82648468017578</v>
      </c>
    </row>
    <row r="628" spans="1:2">
      <c r="A628">
        <v>0</v>
      </c>
      <c r="B628">
        <v>4.578261852264404</v>
      </c>
    </row>
    <row r="629" spans="1:2">
      <c r="A629">
        <v>50.7639</v>
      </c>
      <c r="B629">
        <v>50.52912521362305</v>
      </c>
    </row>
    <row r="630" spans="1:2">
      <c r="A630">
        <v>0</v>
      </c>
      <c r="B630">
        <v>2.785122156143188</v>
      </c>
    </row>
    <row r="631" spans="1:2">
      <c r="A631">
        <v>0</v>
      </c>
      <c r="B631">
        <v>0.06551602482795715</v>
      </c>
    </row>
    <row r="632" spans="1:2">
      <c r="A632">
        <v>57.7224</v>
      </c>
      <c r="B632">
        <v>62.59329223632812</v>
      </c>
    </row>
    <row r="633" spans="1:2">
      <c r="A633">
        <v>0</v>
      </c>
      <c r="B633">
        <v>-1.120414614677429</v>
      </c>
    </row>
    <row r="634" spans="1:2">
      <c r="A634">
        <v>0</v>
      </c>
      <c r="B634">
        <v>-0.3394801020622253</v>
      </c>
    </row>
    <row r="635" spans="1:2">
      <c r="A635">
        <v>0</v>
      </c>
      <c r="B635">
        <v>-0.3894518315792084</v>
      </c>
    </row>
    <row r="636" spans="1:2">
      <c r="A636">
        <v>41.4704</v>
      </c>
      <c r="B636">
        <v>38.94644927978516</v>
      </c>
    </row>
    <row r="637" spans="1:2">
      <c r="A637">
        <v>0</v>
      </c>
      <c r="B637">
        <v>0.7291969060897827</v>
      </c>
    </row>
    <row r="638" spans="1:2">
      <c r="A638">
        <v>0</v>
      </c>
      <c r="B638">
        <v>1.16212797164917</v>
      </c>
    </row>
    <row r="639" spans="1:2">
      <c r="A639">
        <v>51.5416</v>
      </c>
      <c r="B639">
        <v>50.34062957763672</v>
      </c>
    </row>
    <row r="640" spans="1:2">
      <c r="A640">
        <v>46.1583</v>
      </c>
      <c r="B640">
        <v>42.45550918579102</v>
      </c>
    </row>
    <row r="641" spans="1:2">
      <c r="A641">
        <v>0</v>
      </c>
      <c r="B641">
        <v>1.094428300857544</v>
      </c>
    </row>
    <row r="642" spans="1:2">
      <c r="A642">
        <v>0</v>
      </c>
      <c r="B642">
        <v>0.3523839712142944</v>
      </c>
    </row>
    <row r="643" spans="1:2">
      <c r="A643">
        <v>46.5493</v>
      </c>
      <c r="B643">
        <v>46.35510635375977</v>
      </c>
    </row>
    <row r="644" spans="1:2">
      <c r="A644">
        <v>0</v>
      </c>
      <c r="B644">
        <v>-0.3886859118938446</v>
      </c>
    </row>
    <row r="645" spans="1:2">
      <c r="A645">
        <v>51.4741</v>
      </c>
      <c r="B645">
        <v>50.32555770874023</v>
      </c>
    </row>
    <row r="646" spans="1:2">
      <c r="A646">
        <v>0</v>
      </c>
      <c r="B646">
        <v>0.4761774837970734</v>
      </c>
    </row>
    <row r="647" spans="1:2">
      <c r="A647">
        <v>0</v>
      </c>
      <c r="B647">
        <v>3.21004581451416</v>
      </c>
    </row>
    <row r="648" spans="1:2">
      <c r="A648">
        <v>0</v>
      </c>
      <c r="B648">
        <v>-0.1244127377867699</v>
      </c>
    </row>
    <row r="649" spans="1:2">
      <c r="A649">
        <v>46.2921</v>
      </c>
      <c r="B649">
        <v>42.93012237548828</v>
      </c>
    </row>
    <row r="650" spans="1:2">
      <c r="A650">
        <v>0</v>
      </c>
      <c r="B650">
        <v>-0.2521710395812988</v>
      </c>
    </row>
    <row r="651" spans="1:2">
      <c r="A651">
        <v>49.8637</v>
      </c>
      <c r="B651">
        <v>51.7606086730957</v>
      </c>
    </row>
    <row r="652" spans="1:2">
      <c r="A652">
        <v>51.1075</v>
      </c>
      <c r="B652">
        <v>50.49996566772461</v>
      </c>
    </row>
    <row r="653" spans="1:2">
      <c r="A653">
        <v>0</v>
      </c>
      <c r="B653">
        <v>6.529576778411865</v>
      </c>
    </row>
    <row r="654" spans="1:2">
      <c r="A654">
        <v>0</v>
      </c>
      <c r="B654">
        <v>1.219053506851196</v>
      </c>
    </row>
    <row r="655" spans="1:2">
      <c r="A655">
        <v>0</v>
      </c>
      <c r="B655">
        <v>0.01068958546966314</v>
      </c>
    </row>
    <row r="656" spans="1:2">
      <c r="A656">
        <v>0</v>
      </c>
      <c r="B656">
        <v>-0.05929021164774895</v>
      </c>
    </row>
    <row r="657" spans="1:2">
      <c r="A657">
        <v>0</v>
      </c>
      <c r="B657">
        <v>0.5945115685462952</v>
      </c>
    </row>
    <row r="658" spans="1:2">
      <c r="A658">
        <v>0</v>
      </c>
      <c r="B658">
        <v>-0.896590530872345</v>
      </c>
    </row>
    <row r="659" spans="1:2">
      <c r="A659">
        <v>64.0155</v>
      </c>
      <c r="B659">
        <v>67.10416412353516</v>
      </c>
    </row>
    <row r="660" spans="1:2">
      <c r="A660">
        <v>42.9462</v>
      </c>
      <c r="B660">
        <v>42.42518615722656</v>
      </c>
    </row>
    <row r="661" spans="1:2">
      <c r="A661">
        <v>50.2966</v>
      </c>
      <c r="B661">
        <v>47.72593688964844</v>
      </c>
    </row>
    <row r="662" spans="1:2">
      <c r="A662">
        <v>0</v>
      </c>
      <c r="B662">
        <v>-0.6786259412765503</v>
      </c>
    </row>
    <row r="663" spans="1:2">
      <c r="A663">
        <v>35.6116</v>
      </c>
      <c r="B663">
        <v>38.60587310791016</v>
      </c>
    </row>
    <row r="664" spans="1:2">
      <c r="A664">
        <v>0</v>
      </c>
      <c r="B664">
        <v>1.047918438911438</v>
      </c>
    </row>
    <row r="665" spans="1:2">
      <c r="A665">
        <v>45.2635</v>
      </c>
      <c r="B665">
        <v>43.08361053466797</v>
      </c>
    </row>
    <row r="666" spans="1:2">
      <c r="A666">
        <v>47.6037</v>
      </c>
      <c r="B666">
        <v>43.94404983520508</v>
      </c>
    </row>
    <row r="667" spans="1:2">
      <c r="A667">
        <v>0</v>
      </c>
      <c r="B667">
        <v>0.9786287546157837</v>
      </c>
    </row>
    <row r="668" spans="1:2">
      <c r="A668">
        <v>0</v>
      </c>
      <c r="B668">
        <v>0.8729349970817566</v>
      </c>
    </row>
    <row r="669" spans="1:2">
      <c r="A669">
        <v>0</v>
      </c>
      <c r="B669">
        <v>-0.2270197719335556</v>
      </c>
    </row>
    <row r="670" spans="1:2">
      <c r="A670">
        <v>42.0484</v>
      </c>
      <c r="B670">
        <v>40.39273071289062</v>
      </c>
    </row>
    <row r="671" spans="1:2">
      <c r="A671">
        <v>0</v>
      </c>
      <c r="B671">
        <v>2.718181848526001</v>
      </c>
    </row>
    <row r="672" spans="1:2">
      <c r="A672">
        <v>0</v>
      </c>
      <c r="B672">
        <v>1.259935736656189</v>
      </c>
    </row>
    <row r="673" spans="1:2">
      <c r="A673">
        <v>0</v>
      </c>
      <c r="B673">
        <v>1.034773588180542</v>
      </c>
    </row>
    <row r="674" spans="1:2">
      <c r="A674">
        <v>0</v>
      </c>
      <c r="B674">
        <v>-0.6914249062538147</v>
      </c>
    </row>
    <row r="675" spans="1:2">
      <c r="A675">
        <v>0</v>
      </c>
      <c r="B675">
        <v>-0.3785166144371033</v>
      </c>
    </row>
    <row r="676" spans="1:2">
      <c r="A676">
        <v>0</v>
      </c>
      <c r="B676">
        <v>0.457509458065033</v>
      </c>
    </row>
    <row r="677" spans="1:2">
      <c r="A677">
        <v>0</v>
      </c>
      <c r="B677">
        <v>0.9172059297561646</v>
      </c>
    </row>
    <row r="678" spans="1:2">
      <c r="A678">
        <v>50.2688</v>
      </c>
      <c r="B678">
        <v>49.09431457519531</v>
      </c>
    </row>
    <row r="679" spans="1:2">
      <c r="A679">
        <v>0</v>
      </c>
      <c r="B679">
        <v>2.227356910705566</v>
      </c>
    </row>
    <row r="680" spans="1:2">
      <c r="A680">
        <v>0</v>
      </c>
      <c r="B680">
        <v>2.420100688934326</v>
      </c>
    </row>
    <row r="681" spans="1:2">
      <c r="A681">
        <v>55.9379</v>
      </c>
      <c r="B681">
        <v>53.26926040649414</v>
      </c>
    </row>
    <row r="682" spans="1:2">
      <c r="A682">
        <v>0</v>
      </c>
      <c r="B682">
        <v>0.1976510435342789</v>
      </c>
    </row>
    <row r="683" spans="1:2">
      <c r="A683">
        <v>0</v>
      </c>
      <c r="B683">
        <v>1.336974263191223</v>
      </c>
    </row>
    <row r="684" spans="1:2">
      <c r="A684">
        <v>0</v>
      </c>
      <c r="B684">
        <v>-0.348421037197113</v>
      </c>
    </row>
    <row r="685" spans="1:2">
      <c r="A685">
        <v>52.5212</v>
      </c>
      <c r="B685">
        <v>52.41689300537109</v>
      </c>
    </row>
    <row r="686" spans="1:2">
      <c r="A686">
        <v>50.7954</v>
      </c>
      <c r="B686">
        <v>49.91596603393555</v>
      </c>
    </row>
    <row r="687" spans="1:2">
      <c r="A687">
        <v>0</v>
      </c>
      <c r="B687">
        <v>1.604058384895325</v>
      </c>
    </row>
    <row r="688" spans="1:2">
      <c r="A688">
        <v>42.8418</v>
      </c>
      <c r="B688">
        <v>40.59032440185547</v>
      </c>
    </row>
    <row r="689" spans="1:2">
      <c r="A689">
        <v>53.5612</v>
      </c>
      <c r="B689">
        <v>50.80196380615234</v>
      </c>
    </row>
    <row r="690" spans="1:2">
      <c r="A690">
        <v>0</v>
      </c>
      <c r="B690">
        <v>1.371492028236389</v>
      </c>
    </row>
    <row r="691" spans="1:2">
      <c r="A691">
        <v>0</v>
      </c>
      <c r="B691">
        <v>0.1163852959871292</v>
      </c>
    </row>
    <row r="692" spans="1:2">
      <c r="A692">
        <v>51.3067</v>
      </c>
      <c r="B692">
        <v>50.10255432128906</v>
      </c>
    </row>
    <row r="693" spans="1:2">
      <c r="A693">
        <v>51.6099</v>
      </c>
      <c r="B693">
        <v>51.16510391235352</v>
      </c>
    </row>
    <row r="694" spans="1:2">
      <c r="A694">
        <v>0</v>
      </c>
      <c r="B694">
        <v>-0.125817745923996</v>
      </c>
    </row>
    <row r="695" spans="1:2">
      <c r="A695">
        <v>0</v>
      </c>
      <c r="B695">
        <v>0.3297285139560699</v>
      </c>
    </row>
    <row r="696" spans="1:2">
      <c r="A696">
        <v>46.0967</v>
      </c>
      <c r="B696">
        <v>44.12099075317383</v>
      </c>
    </row>
    <row r="697" spans="1:2">
      <c r="A697">
        <v>27.2865</v>
      </c>
      <c r="B697">
        <v>39.18682861328125</v>
      </c>
    </row>
    <row r="698" spans="1:2">
      <c r="A698">
        <v>0</v>
      </c>
      <c r="B698">
        <v>-0.1641658842563629</v>
      </c>
    </row>
    <row r="699" spans="1:2">
      <c r="A699">
        <v>51.1811</v>
      </c>
      <c r="B699">
        <v>49.85207366943359</v>
      </c>
    </row>
    <row r="700" spans="1:2">
      <c r="A700">
        <v>43.2322</v>
      </c>
      <c r="B700">
        <v>45.47841262817383</v>
      </c>
    </row>
    <row r="701" spans="1:2">
      <c r="A701">
        <v>19.869</v>
      </c>
      <c r="B701">
        <v>35.75349426269531</v>
      </c>
    </row>
    <row r="702" spans="1:2">
      <c r="A702">
        <v>38.7124</v>
      </c>
      <c r="B702">
        <v>40.54230117797852</v>
      </c>
    </row>
    <row r="703" spans="1:2">
      <c r="A703">
        <v>0</v>
      </c>
      <c r="B703">
        <v>0.6833662390708923</v>
      </c>
    </row>
    <row r="704" spans="1:2">
      <c r="A704">
        <v>0</v>
      </c>
      <c r="B704">
        <v>0.3298439085483551</v>
      </c>
    </row>
    <row r="705" spans="1:2">
      <c r="A705">
        <v>0</v>
      </c>
      <c r="B705">
        <v>0.8151620626449585</v>
      </c>
    </row>
    <row r="706" spans="1:2">
      <c r="A706">
        <v>37.7088</v>
      </c>
      <c r="B706">
        <v>38.72489547729492</v>
      </c>
    </row>
    <row r="707" spans="1:2">
      <c r="A707">
        <v>53.0095</v>
      </c>
      <c r="B707">
        <v>48.1396369934082</v>
      </c>
    </row>
    <row r="708" spans="1:2">
      <c r="A708">
        <v>0</v>
      </c>
      <c r="B708">
        <v>1.895554184913635</v>
      </c>
    </row>
    <row r="709" spans="1:2">
      <c r="A709">
        <v>0</v>
      </c>
      <c r="B709">
        <v>-0.2812301814556122</v>
      </c>
    </row>
    <row r="710" spans="1:2">
      <c r="A710">
        <v>0</v>
      </c>
      <c r="B710">
        <v>-0.383122593164444</v>
      </c>
    </row>
    <row r="711" spans="1:2">
      <c r="A711">
        <v>67.26609999999999</v>
      </c>
      <c r="B711">
        <v>68.124267578125</v>
      </c>
    </row>
    <row r="712" spans="1:2">
      <c r="A712">
        <v>0</v>
      </c>
      <c r="B712">
        <v>0.995087742805481</v>
      </c>
    </row>
    <row r="713" spans="1:2">
      <c r="A713">
        <v>35.894</v>
      </c>
      <c r="B713">
        <v>40.43070602416992</v>
      </c>
    </row>
    <row r="714" spans="1:2">
      <c r="A714">
        <v>0</v>
      </c>
      <c r="B714">
        <v>0.1504049897193909</v>
      </c>
    </row>
    <row r="715" spans="1:2">
      <c r="A715">
        <v>47.12739999999999</v>
      </c>
      <c r="B715">
        <v>44.67150115966797</v>
      </c>
    </row>
    <row r="716" spans="1:2">
      <c r="A716">
        <v>59.2559</v>
      </c>
      <c r="B716">
        <v>55.81150054931641</v>
      </c>
    </row>
    <row r="717" spans="1:2">
      <c r="A717">
        <v>46.0978</v>
      </c>
      <c r="B717">
        <v>42.27495956420898</v>
      </c>
    </row>
    <row r="718" spans="1:2">
      <c r="A718">
        <v>0</v>
      </c>
      <c r="B718">
        <v>1.326836109161377</v>
      </c>
    </row>
    <row r="719" spans="1:2">
      <c r="A719">
        <v>0</v>
      </c>
      <c r="B719">
        <v>-0.1836775988340378</v>
      </c>
    </row>
    <row r="720" spans="1:2">
      <c r="A720">
        <v>38.732</v>
      </c>
      <c r="B720">
        <v>38.48727416992188</v>
      </c>
    </row>
    <row r="721" spans="1:2">
      <c r="A721">
        <v>0</v>
      </c>
      <c r="B721">
        <v>-1.131753087043762</v>
      </c>
    </row>
    <row r="722" spans="1:2">
      <c r="A722">
        <v>0</v>
      </c>
      <c r="B722">
        <v>-0.7377349734306335</v>
      </c>
    </row>
    <row r="723" spans="1:2">
      <c r="A723">
        <v>0</v>
      </c>
      <c r="B723">
        <v>-2.303369760513306</v>
      </c>
    </row>
    <row r="724" spans="1:2">
      <c r="A724">
        <v>45.52330000000001</v>
      </c>
      <c r="B724">
        <v>45.96249389648438</v>
      </c>
    </row>
    <row r="725" spans="1:2">
      <c r="A725">
        <v>0</v>
      </c>
      <c r="B725">
        <v>1.393133044242859</v>
      </c>
    </row>
    <row r="726" spans="1:2">
      <c r="A726">
        <v>0</v>
      </c>
      <c r="B726">
        <v>2.96642541885376</v>
      </c>
    </row>
    <row r="727" spans="1:2">
      <c r="A727">
        <v>50.4834</v>
      </c>
      <c r="B727">
        <v>49.57621383666992</v>
      </c>
    </row>
    <row r="728" spans="1:2">
      <c r="A728">
        <v>0</v>
      </c>
      <c r="B728">
        <v>-0.4281981587409973</v>
      </c>
    </row>
    <row r="729" spans="1:2">
      <c r="A729">
        <v>45.6809</v>
      </c>
      <c r="B729">
        <v>44.40765380859375</v>
      </c>
    </row>
    <row r="730" spans="1:2">
      <c r="A730">
        <v>0</v>
      </c>
      <c r="B730">
        <v>-1.073583602905273</v>
      </c>
    </row>
    <row r="731" spans="1:2">
      <c r="A731">
        <v>45.42760000000001</v>
      </c>
      <c r="B731">
        <v>45.21441268920898</v>
      </c>
    </row>
    <row r="732" spans="1:2">
      <c r="A732">
        <v>0</v>
      </c>
      <c r="B732">
        <v>1.611966013908386</v>
      </c>
    </row>
    <row r="733" spans="1:2">
      <c r="A733">
        <v>0</v>
      </c>
      <c r="B733">
        <v>-0.05315586924552917</v>
      </c>
    </row>
    <row r="734" spans="1:2">
      <c r="A734">
        <v>0</v>
      </c>
      <c r="B734">
        <v>-1.974432706832886</v>
      </c>
    </row>
    <row r="735" spans="1:2">
      <c r="A735">
        <v>0</v>
      </c>
      <c r="B735">
        <v>1.771172881126404</v>
      </c>
    </row>
    <row r="736" spans="1:2">
      <c r="A736">
        <v>31.4189</v>
      </c>
      <c r="B736">
        <v>33.95187377929688</v>
      </c>
    </row>
    <row r="737" spans="1:2">
      <c r="A737">
        <v>54.1688</v>
      </c>
      <c r="B737">
        <v>49.91672134399414</v>
      </c>
    </row>
    <row r="738" spans="1:2">
      <c r="A738">
        <v>0</v>
      </c>
      <c r="B738">
        <v>-0.7549219131469727</v>
      </c>
    </row>
    <row r="739" spans="1:2">
      <c r="A739">
        <v>0</v>
      </c>
      <c r="B739">
        <v>0.9597344398498535</v>
      </c>
    </row>
    <row r="740" spans="1:2">
      <c r="A740">
        <v>44.8181</v>
      </c>
      <c r="B740">
        <v>42.2337646484375</v>
      </c>
    </row>
    <row r="741" spans="1:2">
      <c r="A741">
        <v>50.786</v>
      </c>
      <c r="B741">
        <v>49.1925048828125</v>
      </c>
    </row>
    <row r="742" spans="1:2">
      <c r="A742">
        <v>39.2976</v>
      </c>
      <c r="B742">
        <v>40.32911682128906</v>
      </c>
    </row>
    <row r="743" spans="1:2">
      <c r="A743">
        <v>0</v>
      </c>
      <c r="B743">
        <v>-0.2501854598522186</v>
      </c>
    </row>
    <row r="744" spans="1:2">
      <c r="A744">
        <v>44.722</v>
      </c>
      <c r="B744">
        <v>44.66543197631836</v>
      </c>
    </row>
    <row r="745" spans="1:2">
      <c r="A745">
        <v>0</v>
      </c>
      <c r="B745">
        <v>-0.5473054051399231</v>
      </c>
    </row>
    <row r="746" spans="1:2">
      <c r="A746">
        <v>32.9223</v>
      </c>
      <c r="B746">
        <v>38.27175521850586</v>
      </c>
    </row>
    <row r="747" spans="1:2">
      <c r="A747">
        <v>45.5069</v>
      </c>
      <c r="B747">
        <v>43.19495391845703</v>
      </c>
    </row>
    <row r="748" spans="1:2">
      <c r="A748">
        <v>44.16140000000001</v>
      </c>
      <c r="B748">
        <v>45.87490844726562</v>
      </c>
    </row>
    <row r="749" spans="1:2">
      <c r="A749">
        <v>0</v>
      </c>
      <c r="B749">
        <v>-1.721920728683472</v>
      </c>
    </row>
    <row r="750" spans="1:2">
      <c r="A750">
        <v>40.39</v>
      </c>
      <c r="B750">
        <v>41.16850280761719</v>
      </c>
    </row>
    <row r="751" spans="1:2">
      <c r="A751">
        <v>0</v>
      </c>
      <c r="B751">
        <v>0.8086712956428528</v>
      </c>
    </row>
    <row r="752" spans="1:2">
      <c r="A752">
        <v>0</v>
      </c>
      <c r="B752">
        <v>1.190378665924072</v>
      </c>
    </row>
    <row r="753" spans="1:2">
      <c r="A753">
        <v>43.2246</v>
      </c>
      <c r="B753">
        <v>44.99042892456055</v>
      </c>
    </row>
    <row r="754" spans="1:2">
      <c r="A754">
        <v>27.9908</v>
      </c>
      <c r="B754">
        <v>36.75779724121094</v>
      </c>
    </row>
    <row r="755" spans="1:2">
      <c r="A755">
        <v>0</v>
      </c>
      <c r="B755">
        <v>0.3976981043815613</v>
      </c>
    </row>
    <row r="756" spans="1:2">
      <c r="A756">
        <v>0</v>
      </c>
      <c r="B756">
        <v>2.084656000137329</v>
      </c>
    </row>
    <row r="757" spans="1:2">
      <c r="A757">
        <v>0</v>
      </c>
      <c r="B757">
        <v>1.275635123252869</v>
      </c>
    </row>
    <row r="758" spans="1:2">
      <c r="A758">
        <v>0</v>
      </c>
      <c r="B758">
        <v>0.5365000367164612</v>
      </c>
    </row>
    <row r="759" spans="1:2">
      <c r="A759">
        <v>0</v>
      </c>
      <c r="B759">
        <v>2.929072380065918</v>
      </c>
    </row>
    <row r="760" spans="1:2">
      <c r="A760">
        <v>0</v>
      </c>
      <c r="B760">
        <v>0.3199071288108826</v>
      </c>
    </row>
    <row r="761" spans="1:2">
      <c r="A761">
        <v>0</v>
      </c>
      <c r="B761">
        <v>1.107402920722961</v>
      </c>
    </row>
    <row r="762" spans="1:2">
      <c r="A762">
        <v>0</v>
      </c>
      <c r="B762">
        <v>-0.05700504034757614</v>
      </c>
    </row>
    <row r="763" spans="1:2">
      <c r="A763">
        <v>0</v>
      </c>
      <c r="B763">
        <v>0.6484090089797974</v>
      </c>
    </row>
    <row r="764" spans="1:2">
      <c r="A764">
        <v>0</v>
      </c>
      <c r="B764">
        <v>1.31704044342041</v>
      </c>
    </row>
    <row r="765" spans="1:2">
      <c r="A765">
        <v>50.6884</v>
      </c>
      <c r="B765">
        <v>50.6694221496582</v>
      </c>
    </row>
    <row r="766" spans="1:2">
      <c r="A766">
        <v>43.8637</v>
      </c>
      <c r="B766">
        <v>45.35742568969727</v>
      </c>
    </row>
    <row r="767" spans="1:2">
      <c r="A767">
        <v>0</v>
      </c>
      <c r="B767">
        <v>0.07081194967031479</v>
      </c>
    </row>
    <row r="768" spans="1:2">
      <c r="A768">
        <v>45.9069</v>
      </c>
      <c r="B768">
        <v>46.61455917358398</v>
      </c>
    </row>
    <row r="769" spans="1:2">
      <c r="A769">
        <v>0</v>
      </c>
      <c r="B769">
        <v>-0.6215295791625977</v>
      </c>
    </row>
    <row r="770" spans="1:2">
      <c r="A770">
        <v>0</v>
      </c>
      <c r="B770">
        <v>1.234507203102112</v>
      </c>
    </row>
    <row r="771" spans="1:2">
      <c r="A771">
        <v>0</v>
      </c>
      <c r="B771">
        <v>0.6358821392059326</v>
      </c>
    </row>
    <row r="772" spans="1:2">
      <c r="A772">
        <v>0</v>
      </c>
      <c r="B772">
        <v>0.3017665147781372</v>
      </c>
    </row>
    <row r="773" spans="1:2">
      <c r="A773">
        <v>0</v>
      </c>
      <c r="B773">
        <v>3.602975368499756</v>
      </c>
    </row>
    <row r="774" spans="1:2">
      <c r="A774">
        <v>0</v>
      </c>
      <c r="B774">
        <v>-1.003019332885742</v>
      </c>
    </row>
    <row r="775" spans="1:2">
      <c r="A775">
        <v>0</v>
      </c>
      <c r="B775">
        <v>-0.711927056312561</v>
      </c>
    </row>
    <row r="776" spans="1:2">
      <c r="A776">
        <v>43.3306</v>
      </c>
      <c r="B776">
        <v>43.27428436279297</v>
      </c>
    </row>
    <row r="777" spans="1:2">
      <c r="A777">
        <v>0</v>
      </c>
      <c r="B777">
        <v>1.619576454162598</v>
      </c>
    </row>
    <row r="778" spans="1:2">
      <c r="A778">
        <v>0</v>
      </c>
      <c r="B778">
        <v>0.3859072327613831</v>
      </c>
    </row>
    <row r="779" spans="1:2">
      <c r="A779">
        <v>0</v>
      </c>
      <c r="B779">
        <v>-0.9072997570037842</v>
      </c>
    </row>
    <row r="780" spans="1:2">
      <c r="A780">
        <v>0</v>
      </c>
      <c r="B780">
        <v>-3.069066524505615</v>
      </c>
    </row>
    <row r="781" spans="1:2">
      <c r="A781">
        <v>42.4383</v>
      </c>
      <c r="B781">
        <v>41.61135482788086</v>
      </c>
    </row>
    <row r="782" spans="1:2">
      <c r="A782">
        <v>0</v>
      </c>
      <c r="B782">
        <v>3.404162168502808</v>
      </c>
    </row>
    <row r="783" spans="1:2">
      <c r="A783">
        <v>0</v>
      </c>
      <c r="B783">
        <v>0.8236494064331055</v>
      </c>
    </row>
    <row r="784" spans="1:2">
      <c r="A784">
        <v>0</v>
      </c>
      <c r="B784">
        <v>1.966243386268616</v>
      </c>
    </row>
    <row r="785" spans="1:2">
      <c r="A785">
        <v>0</v>
      </c>
      <c r="B785">
        <v>0.04694943502545357</v>
      </c>
    </row>
    <row r="786" spans="1:2">
      <c r="A786">
        <v>0</v>
      </c>
      <c r="B786">
        <v>0.8691311478614807</v>
      </c>
    </row>
    <row r="787" spans="1:2">
      <c r="A787">
        <v>0</v>
      </c>
      <c r="B787">
        <v>-2.284515857696533</v>
      </c>
    </row>
    <row r="788" spans="1:2">
      <c r="A788">
        <v>46.4644</v>
      </c>
      <c r="B788">
        <v>44.42890167236328</v>
      </c>
    </row>
    <row r="789" spans="1:2">
      <c r="A789">
        <v>50.28209999999999</v>
      </c>
      <c r="B789">
        <v>48.65547561645508</v>
      </c>
    </row>
    <row r="790" spans="1:2">
      <c r="A790">
        <v>34.0625</v>
      </c>
      <c r="B790">
        <v>32.40552139282227</v>
      </c>
    </row>
    <row r="791" spans="1:2">
      <c r="A791">
        <v>0</v>
      </c>
      <c r="B791">
        <v>2.986932039260864</v>
      </c>
    </row>
    <row r="792" spans="1:2">
      <c r="A792">
        <v>48.5905</v>
      </c>
      <c r="B792">
        <v>47.54961013793945</v>
      </c>
    </row>
    <row r="793" spans="1:2">
      <c r="A793">
        <v>37.9534</v>
      </c>
      <c r="B793">
        <v>41.8226203918457</v>
      </c>
    </row>
    <row r="794" spans="1:2">
      <c r="A794">
        <v>51.1588</v>
      </c>
      <c r="B794">
        <v>50.87297058105469</v>
      </c>
    </row>
    <row r="795" spans="1:2">
      <c r="A795">
        <v>0</v>
      </c>
      <c r="B795">
        <v>0.1959901601076126</v>
      </c>
    </row>
    <row r="796" spans="1:2">
      <c r="A796">
        <v>49.3128</v>
      </c>
      <c r="B796">
        <v>49.23955535888672</v>
      </c>
    </row>
    <row r="797" spans="1:2">
      <c r="A797">
        <v>31.6617</v>
      </c>
      <c r="B797">
        <v>34.80542373657227</v>
      </c>
    </row>
    <row r="798" spans="1:2">
      <c r="A798">
        <v>49.7638</v>
      </c>
      <c r="B798">
        <v>48.61612319946289</v>
      </c>
    </row>
    <row r="799" spans="1:2">
      <c r="A799">
        <v>47.5984</v>
      </c>
      <c r="B799">
        <v>45.82411575317383</v>
      </c>
    </row>
    <row r="800" spans="1:2">
      <c r="A800">
        <v>32.0627</v>
      </c>
      <c r="B800">
        <v>30.81353759765625</v>
      </c>
    </row>
    <row r="801" spans="1:2">
      <c r="A801">
        <v>63.6613</v>
      </c>
      <c r="B801">
        <v>61.18040084838867</v>
      </c>
    </row>
    <row r="802" spans="1:2">
      <c r="A802">
        <v>52.776</v>
      </c>
      <c r="B802">
        <v>48.65731048583984</v>
      </c>
    </row>
    <row r="803" spans="1:2">
      <c r="A803">
        <v>0</v>
      </c>
      <c r="B803">
        <v>-0.2609682381153107</v>
      </c>
    </row>
    <row r="804" spans="1:2">
      <c r="A804">
        <v>59.7084</v>
      </c>
      <c r="B804">
        <v>62.96149444580078</v>
      </c>
    </row>
    <row r="805" spans="1:2">
      <c r="A805">
        <v>45.9946</v>
      </c>
      <c r="B805">
        <v>45.59264373779297</v>
      </c>
    </row>
    <row r="806" spans="1:2">
      <c r="A806">
        <v>0</v>
      </c>
      <c r="B806">
        <v>0.8754763603210449</v>
      </c>
    </row>
    <row r="807" spans="1:2">
      <c r="A807">
        <v>0</v>
      </c>
      <c r="B807">
        <v>0.02457527443766594</v>
      </c>
    </row>
    <row r="808" spans="1:2">
      <c r="A808">
        <v>0</v>
      </c>
      <c r="B808">
        <v>-0.5577902793884277</v>
      </c>
    </row>
    <row r="809" spans="1:2">
      <c r="A809">
        <v>45.4858</v>
      </c>
      <c r="B809">
        <v>44.21893692016602</v>
      </c>
    </row>
    <row r="810" spans="1:2">
      <c r="A810">
        <v>39.7355</v>
      </c>
      <c r="B810">
        <v>39.59919738769531</v>
      </c>
    </row>
    <row r="811" spans="1:2">
      <c r="A811">
        <v>51.6842</v>
      </c>
      <c r="B811">
        <v>51.28459167480469</v>
      </c>
    </row>
    <row r="812" spans="1:2">
      <c r="A812">
        <v>44.9973</v>
      </c>
      <c r="B812">
        <v>45.0236701965332</v>
      </c>
    </row>
    <row r="813" spans="1:2">
      <c r="A813">
        <v>36.7691</v>
      </c>
      <c r="B813">
        <v>35.12859725952148</v>
      </c>
    </row>
    <row r="814" spans="1:2">
      <c r="A814">
        <v>0</v>
      </c>
      <c r="B814">
        <v>0.3639983832836151</v>
      </c>
    </row>
    <row r="815" spans="1:2">
      <c r="A815">
        <v>0</v>
      </c>
      <c r="B815">
        <v>1.190378665924072</v>
      </c>
    </row>
    <row r="816" spans="1:2">
      <c r="A816">
        <v>51.5958</v>
      </c>
      <c r="B816">
        <v>50.02779769897461</v>
      </c>
    </row>
    <row r="817" spans="1:2">
      <c r="A817">
        <v>0</v>
      </c>
      <c r="B817">
        <v>-0.6556202173233032</v>
      </c>
    </row>
    <row r="818" spans="1:2">
      <c r="A818">
        <v>59.3782</v>
      </c>
      <c r="B818">
        <v>59.69591903686523</v>
      </c>
    </row>
    <row r="819" spans="1:2">
      <c r="A819">
        <v>0</v>
      </c>
      <c r="B819">
        <v>1.28358256816864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0.3316813707351685</v>
      </c>
      <c r="C2">
        <v>0.2514378428459167</v>
      </c>
      <c r="D2">
        <v>0.05500634014606476</v>
      </c>
      <c r="E2">
        <v>0.03161057084798813</v>
      </c>
    </row>
    <row r="3" spans="1:5">
      <c r="A3">
        <v>2</v>
      </c>
      <c r="B3">
        <v>0.272363543510437</v>
      </c>
      <c r="C3">
        <v>0.2650904655456543</v>
      </c>
      <c r="D3">
        <v>0.03709102049469948</v>
      </c>
      <c r="E3">
        <v>0.03513655439019203</v>
      </c>
    </row>
    <row r="4" spans="1:5">
      <c r="A4">
        <v>3</v>
      </c>
      <c r="B4">
        <v>0.2587082982063293</v>
      </c>
      <c r="C4">
        <v>0.238493338227272</v>
      </c>
      <c r="D4">
        <v>0.03346506878733635</v>
      </c>
      <c r="E4">
        <v>0.02843961119651794</v>
      </c>
    </row>
    <row r="5" spans="1:5">
      <c r="A5">
        <v>4</v>
      </c>
      <c r="B5">
        <v>0.2402501553297043</v>
      </c>
      <c r="C5">
        <v>0.2260653227567673</v>
      </c>
      <c r="D5">
        <v>0.02886014431715012</v>
      </c>
      <c r="E5">
        <v>0.02555284649133682</v>
      </c>
    </row>
    <row r="6" spans="1:5">
      <c r="A6">
        <v>5</v>
      </c>
      <c r="B6">
        <v>0.2297707945108414</v>
      </c>
      <c r="C6">
        <v>0.2260730564594269</v>
      </c>
      <c r="D6">
        <v>0.02639739215373993</v>
      </c>
      <c r="E6">
        <v>0.0255546011030674</v>
      </c>
    </row>
    <row r="7" spans="1:5">
      <c r="A7">
        <v>6</v>
      </c>
      <c r="B7">
        <v>0.2217138707637787</v>
      </c>
      <c r="C7">
        <v>0.2185700833797455</v>
      </c>
      <c r="D7">
        <v>0.02457860670983791</v>
      </c>
      <c r="E7">
        <v>0.02388653159141541</v>
      </c>
    </row>
    <row r="8" spans="1:5">
      <c r="A8">
        <v>7</v>
      </c>
      <c r="B8">
        <v>0.2135403454303741</v>
      </c>
      <c r="C8">
        <v>0.2109570652246475</v>
      </c>
      <c r="D8">
        <v>0.02279982715845108</v>
      </c>
      <c r="E8">
        <v>0.02225153334438801</v>
      </c>
    </row>
    <row r="9" spans="1:5">
      <c r="A9">
        <v>8</v>
      </c>
      <c r="B9">
        <v>0.208625540137291</v>
      </c>
      <c r="C9">
        <v>0.21242755651474</v>
      </c>
      <c r="D9">
        <v>0.02176240459084511</v>
      </c>
      <c r="E9">
        <v>0.02256282791495323</v>
      </c>
    </row>
    <row r="10" spans="1:5">
      <c r="A10">
        <v>9</v>
      </c>
      <c r="B10">
        <v>0.2037505209445953</v>
      </c>
      <c r="C10">
        <v>0.2088201940059662</v>
      </c>
      <c r="D10">
        <v>0.02075723186135292</v>
      </c>
      <c r="E10">
        <v>0.02180303446948528</v>
      </c>
    </row>
    <row r="11" spans="1:5">
      <c r="A11">
        <v>10</v>
      </c>
      <c r="B11">
        <v>0.2004527449607849</v>
      </c>
      <c r="C11">
        <v>0.2018913477659225</v>
      </c>
      <c r="D11">
        <v>0.02009074948728085</v>
      </c>
      <c r="E11">
        <v>0.02038015611469746</v>
      </c>
    </row>
    <row r="12" spans="1:5">
      <c r="A12">
        <v>11</v>
      </c>
      <c r="B12">
        <v>0.1973236054182053</v>
      </c>
      <c r="C12">
        <v>0.1992972791194916</v>
      </c>
      <c r="D12">
        <v>0.0194683987647295</v>
      </c>
      <c r="E12">
        <v>0.01985980197787285</v>
      </c>
    </row>
    <row r="13" spans="1:5">
      <c r="A13">
        <v>12</v>
      </c>
      <c r="B13">
        <v>0.1940678954124451</v>
      </c>
      <c r="C13">
        <v>0.1960881054401398</v>
      </c>
      <c r="D13">
        <v>0.01883127726614475</v>
      </c>
      <c r="E13">
        <v>0.01922537758946419</v>
      </c>
    </row>
    <row r="14" spans="1:5">
      <c r="A14">
        <v>13</v>
      </c>
      <c r="B14">
        <v>0.1908422708511353</v>
      </c>
      <c r="C14">
        <v>0.1932498961687088</v>
      </c>
      <c r="D14">
        <v>0.01821049489080906</v>
      </c>
      <c r="E14">
        <v>0.01867287047207355</v>
      </c>
    </row>
    <row r="15" spans="1:5">
      <c r="A15">
        <v>14</v>
      </c>
      <c r="B15">
        <v>0.1882116049528122</v>
      </c>
      <c r="C15">
        <v>0.1964198350906372</v>
      </c>
      <c r="D15">
        <v>0.01771191321313381</v>
      </c>
      <c r="E15">
        <v>0.01929048635065556</v>
      </c>
    </row>
    <row r="16" spans="1:5">
      <c r="A16">
        <v>15</v>
      </c>
      <c r="B16">
        <v>0.1860873997211456</v>
      </c>
      <c r="C16">
        <v>0.1943405121564865</v>
      </c>
      <c r="D16">
        <v>0.01731437258422375</v>
      </c>
      <c r="E16">
        <v>0.01888423226773739</v>
      </c>
    </row>
    <row r="17" spans="1:5">
      <c r="A17">
        <v>16</v>
      </c>
      <c r="B17">
        <v>0.184968575835228</v>
      </c>
      <c r="C17">
        <v>0.201979786157608</v>
      </c>
      <c r="D17">
        <v>0.0171068049967289</v>
      </c>
      <c r="E17">
        <v>0.02039803564548492</v>
      </c>
    </row>
    <row r="18" spans="1:5">
      <c r="A18">
        <v>17</v>
      </c>
      <c r="B18">
        <v>0.184002473950386</v>
      </c>
      <c r="C18">
        <v>0.2000741958618164</v>
      </c>
      <c r="D18">
        <v>0.01692857779562473</v>
      </c>
      <c r="E18">
        <v>0.02001496404409409</v>
      </c>
    </row>
    <row r="19" spans="1:5">
      <c r="A19">
        <v>18</v>
      </c>
      <c r="B19">
        <v>0.1831434965133667</v>
      </c>
      <c r="C19">
        <v>0.208221435546875</v>
      </c>
      <c r="D19">
        <v>0.01677089184522629</v>
      </c>
      <c r="E19">
        <v>0.02167820930480957</v>
      </c>
    </row>
    <row r="20" spans="1:5">
      <c r="A20">
        <v>19</v>
      </c>
      <c r="B20">
        <v>0.180051177740097</v>
      </c>
      <c r="C20">
        <v>0.2082632929086685</v>
      </c>
      <c r="D20">
        <v>0.01620934158563614</v>
      </c>
      <c r="E20">
        <v>0.02168692462146282</v>
      </c>
    </row>
    <row r="21" spans="1:5">
      <c r="A21">
        <v>20</v>
      </c>
      <c r="B21">
        <v>0.1802882999181747</v>
      </c>
      <c r="C21">
        <v>0.2031300514936447</v>
      </c>
      <c r="D21">
        <v>0.0162520669400692</v>
      </c>
      <c r="E21">
        <v>0.02063103951513767</v>
      </c>
    </row>
    <row r="22" spans="1:5">
      <c r="A22">
        <v>21</v>
      </c>
      <c r="B22">
        <v>0.1788892149925232</v>
      </c>
      <c r="C22">
        <v>0.2065398544073105</v>
      </c>
      <c r="D22">
        <v>0.01600081101059914</v>
      </c>
      <c r="E22">
        <v>0.021329490467906</v>
      </c>
    </row>
    <row r="23" spans="1:5">
      <c r="A23">
        <v>22</v>
      </c>
      <c r="B23">
        <v>0.1765185743570328</v>
      </c>
      <c r="C23">
        <v>0.2049862146377563</v>
      </c>
      <c r="D23">
        <v>0.01557953841984272</v>
      </c>
      <c r="E23">
        <v>0.02100981026887894</v>
      </c>
    </row>
    <row r="24" spans="1:5">
      <c r="A24">
        <v>23</v>
      </c>
      <c r="B24">
        <v>0.1762005239725113</v>
      </c>
      <c r="C24">
        <v>0.2038393467664719</v>
      </c>
      <c r="D24">
        <v>0.01552344672381878</v>
      </c>
      <c r="E24">
        <v>0.02077537775039673</v>
      </c>
    </row>
    <row r="25" spans="1:5">
      <c r="A25">
        <v>24</v>
      </c>
      <c r="B25">
        <v>0.1763967126607895</v>
      </c>
      <c r="C25">
        <v>0.2022953927516937</v>
      </c>
      <c r="D25">
        <v>0.01555804070085287</v>
      </c>
      <c r="E25">
        <v>0.02046185731887817</v>
      </c>
    </row>
    <row r="26" spans="1:5">
      <c r="A26">
        <v>25</v>
      </c>
      <c r="B26">
        <v>0.1727746874094009</v>
      </c>
      <c r="C26">
        <v>0.1964924484491348</v>
      </c>
      <c r="D26">
        <v>0.0149256894364953</v>
      </c>
      <c r="E26">
        <v>0.01930478774011135</v>
      </c>
    </row>
    <row r="27" spans="1:5">
      <c r="A27">
        <v>26</v>
      </c>
      <c r="B27">
        <v>0.1743555963039398</v>
      </c>
      <c r="C27">
        <v>0.195879727602005</v>
      </c>
      <c r="D27">
        <v>0.01520008686929941</v>
      </c>
      <c r="E27">
        <v>0.01918458193540573</v>
      </c>
    </row>
    <row r="28" spans="1:5">
      <c r="A28">
        <v>27</v>
      </c>
      <c r="B28">
        <v>0.1696686744689941</v>
      </c>
      <c r="C28">
        <v>0.1923744231462479</v>
      </c>
      <c r="D28">
        <v>0.01439388003200293</v>
      </c>
      <c r="E28">
        <v>0.01850411109626293</v>
      </c>
    </row>
    <row r="29" spans="1:5">
      <c r="A29">
        <v>28</v>
      </c>
      <c r="B29">
        <v>0.1696434915065765</v>
      </c>
      <c r="C29">
        <v>0.1878112554550171</v>
      </c>
      <c r="D29">
        <v>0.01438960898667574</v>
      </c>
      <c r="E29">
        <v>0.01763668842613697</v>
      </c>
    </row>
    <row r="30" spans="1:5">
      <c r="A30">
        <v>29</v>
      </c>
      <c r="B30">
        <v>0.1672431081533432</v>
      </c>
      <c r="C30">
        <v>0.1931287795305252</v>
      </c>
      <c r="D30">
        <v>0.0139852836728096</v>
      </c>
      <c r="E30">
        <v>0.0186495203524828</v>
      </c>
    </row>
    <row r="31" spans="1:5">
      <c r="A31">
        <v>30</v>
      </c>
      <c r="B31">
        <v>0.1657114923000336</v>
      </c>
      <c r="C31">
        <v>0.1918104887008667</v>
      </c>
      <c r="D31">
        <v>0.0137303052470088</v>
      </c>
      <c r="E31">
        <v>0.0183957926928997</v>
      </c>
    </row>
    <row r="32" spans="1:5">
      <c r="A32">
        <v>31</v>
      </c>
      <c r="B32">
        <v>0.1648446172475815</v>
      </c>
      <c r="C32">
        <v>0.1928448081016541</v>
      </c>
      <c r="D32">
        <v>0.01358703896403313</v>
      </c>
      <c r="E32">
        <v>0.01859472133219242</v>
      </c>
    </row>
    <row r="33" spans="1:5">
      <c r="A33">
        <v>32</v>
      </c>
      <c r="B33">
        <v>0.1649985313415527</v>
      </c>
      <c r="C33">
        <v>0.1895822882652283</v>
      </c>
      <c r="D33">
        <v>0.01361242029815912</v>
      </c>
      <c r="E33">
        <v>0.01797088980674744</v>
      </c>
    </row>
    <row r="34" spans="1:5">
      <c r="A34">
        <v>33</v>
      </c>
      <c r="B34">
        <v>0.1641323417425156</v>
      </c>
      <c r="C34">
        <v>0.1886009275913239</v>
      </c>
      <c r="D34">
        <v>0.01346987672150135</v>
      </c>
      <c r="E34">
        <v>0.0177853275090456</v>
      </c>
    </row>
    <row r="35" spans="1:5">
      <c r="A35">
        <v>34</v>
      </c>
      <c r="B35">
        <v>0.1637317538261414</v>
      </c>
      <c r="C35">
        <v>0.1873239725828171</v>
      </c>
      <c r="D35">
        <v>0.01340421568602324</v>
      </c>
      <c r="E35">
        <v>0.017545310780406</v>
      </c>
    </row>
    <row r="36" spans="1:5">
      <c r="A36">
        <v>35</v>
      </c>
      <c r="B36">
        <v>0.1619245260953903</v>
      </c>
      <c r="C36">
        <v>0.1864629685878754</v>
      </c>
      <c r="D36">
        <v>0.01310994941741228</v>
      </c>
      <c r="E36">
        <v>0.01738439500331879</v>
      </c>
    </row>
    <row r="37" spans="1:5">
      <c r="A37">
        <v>36</v>
      </c>
      <c r="B37">
        <v>0.1614740937948227</v>
      </c>
      <c r="C37">
        <v>0.1790164113044739</v>
      </c>
      <c r="D37">
        <v>0.01303711999207735</v>
      </c>
      <c r="E37">
        <v>0.01602361910045147</v>
      </c>
    </row>
    <row r="38" spans="1:5">
      <c r="A38">
        <v>37</v>
      </c>
      <c r="B38">
        <v>0.1602686494588852</v>
      </c>
      <c r="C38">
        <v>0.1874866485595703</v>
      </c>
      <c r="D38">
        <v>0.01284320186823606</v>
      </c>
      <c r="E38">
        <v>0.01757580414414406</v>
      </c>
    </row>
    <row r="39" spans="1:5">
      <c r="A39">
        <v>38</v>
      </c>
      <c r="B39">
        <v>0.1567839384078979</v>
      </c>
      <c r="C39">
        <v>0.1828536838293076</v>
      </c>
      <c r="D39">
        <v>0.01229078508913517</v>
      </c>
      <c r="E39">
        <v>0.01671792380511761</v>
      </c>
    </row>
    <row r="40" spans="1:5">
      <c r="A40">
        <v>39</v>
      </c>
      <c r="B40">
        <v>0.1569633185863495</v>
      </c>
      <c r="C40">
        <v>0.1817616522312164</v>
      </c>
      <c r="D40">
        <v>0.0123189315199852</v>
      </c>
      <c r="E40">
        <v>0.0165188405662775</v>
      </c>
    </row>
    <row r="41" spans="1:5">
      <c r="A41">
        <v>40</v>
      </c>
      <c r="B41">
        <v>0.1569772660732269</v>
      </c>
      <c r="C41">
        <v>0.1834257543087006</v>
      </c>
      <c r="D41">
        <v>0.01232112478464842</v>
      </c>
      <c r="E41">
        <v>0.01682269759476185</v>
      </c>
    </row>
    <row r="42" spans="1:5">
      <c r="A42">
        <v>41</v>
      </c>
      <c r="B42">
        <v>0.1554861813783646</v>
      </c>
      <c r="C42">
        <v>0.1820999085903168</v>
      </c>
      <c r="D42">
        <v>0.01208816934376955</v>
      </c>
      <c r="E42">
        <v>0.01658038422465324</v>
      </c>
    </row>
    <row r="43" spans="1:5">
      <c r="A43">
        <v>42</v>
      </c>
      <c r="B43">
        <v>0.1531863361597061</v>
      </c>
      <c r="C43">
        <v>0.181527853012085</v>
      </c>
      <c r="D43">
        <v>0.01173322927206755</v>
      </c>
      <c r="E43">
        <v>0.01647637970745564</v>
      </c>
    </row>
    <row r="44" spans="1:5">
      <c r="A44">
        <v>43</v>
      </c>
      <c r="B44">
        <v>0.1523582190275192</v>
      </c>
      <c r="C44">
        <v>0.183956503868103</v>
      </c>
      <c r="D44">
        <v>0.01160671561956406</v>
      </c>
      <c r="E44">
        <v>0.01692019961774349</v>
      </c>
    </row>
    <row r="45" spans="1:5">
      <c r="A45">
        <v>44</v>
      </c>
      <c r="B45">
        <v>0.1500926464796066</v>
      </c>
      <c r="C45">
        <v>0.1851893067359924</v>
      </c>
      <c r="D45">
        <v>0.01126410719007254</v>
      </c>
      <c r="E45">
        <v>0.01714774593710899</v>
      </c>
    </row>
    <row r="46" spans="1:5">
      <c r="A46">
        <v>45</v>
      </c>
      <c r="B46">
        <v>0.1506933122873306</v>
      </c>
      <c r="C46">
        <v>0.186317503452301</v>
      </c>
      <c r="D46">
        <v>0.01135444547981024</v>
      </c>
      <c r="E46">
        <v>0.01735731773078442</v>
      </c>
    </row>
    <row r="47" spans="1:5">
      <c r="A47">
        <v>46</v>
      </c>
      <c r="B47">
        <v>0.1508332788944244</v>
      </c>
      <c r="C47">
        <v>0.1906983703374863</v>
      </c>
      <c r="D47">
        <v>0.01137554831802845</v>
      </c>
      <c r="E47">
        <v>0.01818314380943775</v>
      </c>
    </row>
    <row r="48" spans="1:5">
      <c r="A48">
        <v>47</v>
      </c>
      <c r="B48">
        <v>0.1497488170862198</v>
      </c>
      <c r="C48">
        <v>0.1861828714609146</v>
      </c>
      <c r="D48">
        <v>0.01121256686747074</v>
      </c>
      <c r="E48">
        <v>0.01733224838972092</v>
      </c>
    </row>
    <row r="49" spans="1:5">
      <c r="A49">
        <v>48</v>
      </c>
      <c r="B49">
        <v>0.1497853994369507</v>
      </c>
      <c r="C49">
        <v>0.188966691493988</v>
      </c>
      <c r="D49">
        <v>0.01121805235743523</v>
      </c>
      <c r="E49">
        <v>0.01785442419350147</v>
      </c>
    </row>
    <row r="50" spans="1:5">
      <c r="A50">
        <v>49</v>
      </c>
      <c r="B50">
        <v>0.1486013680696487</v>
      </c>
      <c r="C50">
        <v>0.1901422888040543</v>
      </c>
      <c r="D50">
        <v>0.01104140561074018</v>
      </c>
      <c r="E50">
        <v>0.01807726733386517</v>
      </c>
    </row>
    <row r="51" spans="1:5">
      <c r="A51">
        <v>50</v>
      </c>
      <c r="B51">
        <v>0.1469823569059372</v>
      </c>
      <c r="C51">
        <v>0.186885803937912</v>
      </c>
      <c r="D51">
        <v>0.01080213114619255</v>
      </c>
      <c r="E51">
        <v>0.01746337860822678</v>
      </c>
    </row>
    <row r="52" spans="1:5">
      <c r="A52">
        <v>51</v>
      </c>
      <c r="B52">
        <v>0.1471310406923294</v>
      </c>
      <c r="C52">
        <v>0.1832504868507385</v>
      </c>
      <c r="D52">
        <v>0.01082399860024452</v>
      </c>
      <c r="E52">
        <v>0.0167906004935503</v>
      </c>
    </row>
    <row r="53" spans="1:5">
      <c r="A53">
        <v>52</v>
      </c>
      <c r="B53">
        <v>0.1472755968570709</v>
      </c>
      <c r="C53">
        <v>0.1871708482503891</v>
      </c>
      <c r="D53">
        <v>0.01084528118371964</v>
      </c>
      <c r="E53">
        <v>0.01751669682562351</v>
      </c>
    </row>
    <row r="54" spans="1:5">
      <c r="A54">
        <v>53</v>
      </c>
      <c r="B54">
        <v>0.1476687788963318</v>
      </c>
      <c r="C54">
        <v>0.1853540390729904</v>
      </c>
      <c r="D54">
        <v>0.01090326532721519</v>
      </c>
      <c r="E54">
        <v>0.01717829890549183</v>
      </c>
    </row>
    <row r="55" spans="1:5">
      <c r="A55">
        <v>54</v>
      </c>
      <c r="B55">
        <v>0.1478740870952606</v>
      </c>
      <c r="C55">
        <v>0.1845314800739288</v>
      </c>
      <c r="D55">
        <v>0.01093361340463161</v>
      </c>
      <c r="E55">
        <v>0.01702617481350899</v>
      </c>
    </row>
    <row r="56" spans="1:5">
      <c r="A56">
        <v>55</v>
      </c>
      <c r="B56">
        <v>0.1456743478775024</v>
      </c>
      <c r="C56">
        <v>0.1925348341464996</v>
      </c>
      <c r="D56">
        <v>0.01061074994504452</v>
      </c>
      <c r="E56">
        <v>0.01853507943451405</v>
      </c>
    </row>
    <row r="57" spans="1:5">
      <c r="A57">
        <v>56</v>
      </c>
      <c r="B57">
        <v>0.1439012438058853</v>
      </c>
      <c r="C57">
        <v>0.1924674659967422</v>
      </c>
      <c r="D57">
        <v>0.01035402901470661</v>
      </c>
      <c r="E57">
        <v>0.01852211356163025</v>
      </c>
    </row>
    <row r="58" spans="1:5">
      <c r="A58">
        <v>57</v>
      </c>
      <c r="B58">
        <v>0.1430471837520599</v>
      </c>
      <c r="C58">
        <v>0.1881794780492783</v>
      </c>
      <c r="D58">
        <v>0.01023149862885475</v>
      </c>
      <c r="E58">
        <v>0.0177060104906559</v>
      </c>
    </row>
    <row r="59" spans="1:5">
      <c r="A59">
        <v>58</v>
      </c>
      <c r="B59">
        <v>0.1408862173557281</v>
      </c>
      <c r="C59">
        <v>0.1886486858129501</v>
      </c>
      <c r="D59">
        <v>0.009924719110131264</v>
      </c>
      <c r="E59">
        <v>0.017794419080019</v>
      </c>
    </row>
    <row r="60" spans="1:5">
      <c r="A60">
        <v>59</v>
      </c>
      <c r="B60">
        <v>0.1391043663024902</v>
      </c>
      <c r="C60">
        <v>0.1860469430685043</v>
      </c>
      <c r="D60">
        <v>0.009675271809101105</v>
      </c>
      <c r="E60">
        <v>0.01730699650943279</v>
      </c>
    </row>
    <row r="61" spans="1:5">
      <c r="A61">
        <v>60</v>
      </c>
      <c r="B61">
        <v>0.1388521194458008</v>
      </c>
      <c r="C61">
        <v>0.1862813830375671</v>
      </c>
      <c r="D61">
        <v>0.009640215896070004</v>
      </c>
      <c r="E61">
        <v>0.01735063828527927</v>
      </c>
    </row>
    <row r="62" spans="1:5">
      <c r="A62">
        <v>61</v>
      </c>
      <c r="B62">
        <v>0.1399101614952087</v>
      </c>
      <c r="C62">
        <v>0.18992879986763</v>
      </c>
      <c r="D62">
        <v>0.009787693619728088</v>
      </c>
      <c r="E62">
        <v>0.0180367436259985</v>
      </c>
    </row>
    <row r="63" spans="1:5">
      <c r="A63">
        <v>62</v>
      </c>
      <c r="B63">
        <v>0.1410975009202957</v>
      </c>
      <c r="C63">
        <v>0.1838610470294952</v>
      </c>
      <c r="D63">
        <v>0.009954523295164108</v>
      </c>
      <c r="E63">
        <v>0.01690271683037281</v>
      </c>
    </row>
    <row r="64" spans="1:5">
      <c r="A64">
        <v>63</v>
      </c>
      <c r="B64">
        <v>0.1396106332540512</v>
      </c>
      <c r="C64">
        <v>0.189066544175148</v>
      </c>
      <c r="D64">
        <v>0.009745837189257145</v>
      </c>
      <c r="E64">
        <v>0.01787335798144341</v>
      </c>
    </row>
    <row r="65" spans="1:5">
      <c r="A65">
        <v>64</v>
      </c>
      <c r="B65">
        <v>0.1410462260246277</v>
      </c>
      <c r="C65">
        <v>0.185064822435379</v>
      </c>
      <c r="D65">
        <v>0.009947299025952816</v>
      </c>
      <c r="E65">
        <v>0.01712477579712868</v>
      </c>
    </row>
    <row r="66" spans="1:5">
      <c r="A66">
        <v>65</v>
      </c>
      <c r="B66">
        <v>0.1393159329891205</v>
      </c>
      <c r="C66">
        <v>0.1857399642467499</v>
      </c>
      <c r="D66">
        <v>0.009704746305942535</v>
      </c>
      <c r="E66">
        <v>0.01724995300173759</v>
      </c>
    </row>
    <row r="67" spans="1:5">
      <c r="A67">
        <v>66</v>
      </c>
      <c r="B67">
        <v>0.1362290680408478</v>
      </c>
      <c r="C67">
        <v>0.1895333081483841</v>
      </c>
      <c r="D67">
        <v>0.009279466234147549</v>
      </c>
      <c r="E67">
        <v>0.01796172372996807</v>
      </c>
    </row>
    <row r="68" spans="1:5">
      <c r="A68">
        <v>67</v>
      </c>
      <c r="B68">
        <v>0.1342932134866714</v>
      </c>
      <c r="C68">
        <v>0.1910740733146667</v>
      </c>
      <c r="D68">
        <v>0.009017623960971832</v>
      </c>
      <c r="E68">
        <v>0.01825494132936001</v>
      </c>
    </row>
    <row r="69" spans="1:5">
      <c r="A69">
        <v>68</v>
      </c>
      <c r="B69">
        <v>0.1353943198919296</v>
      </c>
      <c r="C69">
        <v>0.1933754086494446</v>
      </c>
      <c r="D69">
        <v>0.009166102856397629</v>
      </c>
      <c r="E69">
        <v>0.01869731955230236</v>
      </c>
    </row>
    <row r="70" spans="1:5">
      <c r="A70">
        <v>69</v>
      </c>
      <c r="B70">
        <v>0.1326759606599808</v>
      </c>
      <c r="C70">
        <v>0.1934009790420532</v>
      </c>
      <c r="D70">
        <v>0.008801751770079136</v>
      </c>
      <c r="E70">
        <v>0.01870226673781872</v>
      </c>
    </row>
    <row r="71" spans="1:5">
      <c r="A71">
        <v>70</v>
      </c>
      <c r="B71">
        <v>0.1329230964183807</v>
      </c>
      <c r="C71">
        <v>0.1914191693067551</v>
      </c>
      <c r="D71">
        <v>0.008834575302898884</v>
      </c>
      <c r="E71">
        <v>0.01832094974815845</v>
      </c>
    </row>
    <row r="72" spans="1:5">
      <c r="A72">
        <v>71</v>
      </c>
      <c r="B72">
        <v>0.1321139335632324</v>
      </c>
      <c r="C72">
        <v>0.1949055343866348</v>
      </c>
      <c r="D72">
        <v>0.008727350272238255</v>
      </c>
      <c r="E72">
        <v>0.01899438910186291</v>
      </c>
    </row>
    <row r="73" spans="1:5">
      <c r="A73">
        <v>72</v>
      </c>
      <c r="B73">
        <v>0.1318474858999252</v>
      </c>
      <c r="C73">
        <v>0.1957985162734985</v>
      </c>
      <c r="D73">
        <v>0.008692186325788498</v>
      </c>
      <c r="E73">
        <v>0.01916884072124958</v>
      </c>
    </row>
    <row r="74" spans="1:5">
      <c r="A74">
        <v>73</v>
      </c>
      <c r="B74">
        <v>0.1322867572307587</v>
      </c>
      <c r="C74">
        <v>0.1972468644380569</v>
      </c>
      <c r="D74">
        <v>0.00875020120292902</v>
      </c>
      <c r="E74">
        <v>0.01945347711443901</v>
      </c>
    </row>
    <row r="75" spans="1:5">
      <c r="A75">
        <v>74</v>
      </c>
      <c r="B75">
        <v>0.1321375519037247</v>
      </c>
      <c r="C75">
        <v>0.2026157826185226</v>
      </c>
      <c r="D75">
        <v>0.008730478584766388</v>
      </c>
      <c r="E75">
        <v>0.02052689343690872</v>
      </c>
    </row>
    <row r="76" spans="1:5">
      <c r="A76">
        <v>75</v>
      </c>
      <c r="B76">
        <v>0.1322592794895172</v>
      </c>
      <c r="C76">
        <v>0.1961850225925446</v>
      </c>
      <c r="D76">
        <v>0.008746578358113766</v>
      </c>
      <c r="E76">
        <v>0.01924460008740425</v>
      </c>
    </row>
    <row r="77" spans="1:5">
      <c r="A77">
        <v>76</v>
      </c>
      <c r="B77">
        <v>0.1305962949991226</v>
      </c>
      <c r="C77">
        <v>0.1934519857168198</v>
      </c>
      <c r="D77">
        <v>0.008528018370270729</v>
      </c>
      <c r="E77">
        <v>0.01871215924620628</v>
      </c>
    </row>
    <row r="78" spans="1:5">
      <c r="A78">
        <v>77</v>
      </c>
      <c r="B78">
        <v>0.1303481608629227</v>
      </c>
      <c r="C78">
        <v>0.1981500834226608</v>
      </c>
      <c r="D78">
        <v>0.008495648391544819</v>
      </c>
      <c r="E78">
        <v>0.01963205263018608</v>
      </c>
    </row>
    <row r="79" spans="1:5">
      <c r="A79">
        <v>78</v>
      </c>
      <c r="B79">
        <v>0.1279705464839935</v>
      </c>
      <c r="C79">
        <v>0.2024247646331787</v>
      </c>
      <c r="D79">
        <v>0.008188561536371708</v>
      </c>
      <c r="E79">
        <v>0.02048822492361069</v>
      </c>
    </row>
    <row r="80" spans="1:5">
      <c r="A80">
        <v>79</v>
      </c>
      <c r="B80">
        <v>0.1294954568147659</v>
      </c>
      <c r="C80">
        <v>0.2022994309663773</v>
      </c>
      <c r="D80">
        <v>0.008384873159229755</v>
      </c>
      <c r="E80">
        <v>0.02046286687254906</v>
      </c>
    </row>
    <row r="81" spans="1:5">
      <c r="A81">
        <v>80</v>
      </c>
      <c r="B81">
        <v>0.1286494582891464</v>
      </c>
      <c r="C81">
        <v>0.1961957365274429</v>
      </c>
      <c r="D81">
        <v>0.008275680243968964</v>
      </c>
      <c r="E81">
        <v>0.01924672722816467</v>
      </c>
    </row>
    <row r="82" spans="1:5">
      <c r="A82">
        <v>81</v>
      </c>
      <c r="B82">
        <v>0.1274261921644211</v>
      </c>
      <c r="C82">
        <v>0.1943825334310532</v>
      </c>
      <c r="D82">
        <v>0.008119059726595879</v>
      </c>
      <c r="E82">
        <v>0.01889262534677982</v>
      </c>
    </row>
    <row r="83" spans="1:5">
      <c r="A83">
        <v>82</v>
      </c>
      <c r="B83">
        <v>0.1264698803424835</v>
      </c>
      <c r="C83">
        <v>0.1945653408765793</v>
      </c>
      <c r="D83">
        <v>0.007997661828994751</v>
      </c>
      <c r="E83">
        <v>0.01892818324267864</v>
      </c>
    </row>
    <row r="84" spans="1:5">
      <c r="A84">
        <v>83</v>
      </c>
      <c r="B84">
        <v>0.1290364265441895</v>
      </c>
      <c r="C84">
        <v>0.2010690867900848</v>
      </c>
      <c r="D84">
        <v>0.008325549773871899</v>
      </c>
      <c r="E84">
        <v>0.02021474204957485</v>
      </c>
    </row>
    <row r="85" spans="1:5">
      <c r="A85">
        <v>84</v>
      </c>
      <c r="B85">
        <v>0.1250756084918976</v>
      </c>
      <c r="C85">
        <v>0.1986658871173859</v>
      </c>
      <c r="D85">
        <v>0.007822307758033276</v>
      </c>
      <c r="E85">
        <v>0.01973442360758781</v>
      </c>
    </row>
    <row r="86" spans="1:5">
      <c r="A86">
        <v>85</v>
      </c>
      <c r="B86">
        <v>0.1274036467075348</v>
      </c>
      <c r="C86">
        <v>0.1973750442266464</v>
      </c>
      <c r="D86">
        <v>0.008116205222904682</v>
      </c>
      <c r="E86">
        <v>0.0194788184016943</v>
      </c>
    </row>
    <row r="87" spans="1:5">
      <c r="A87">
        <v>86</v>
      </c>
      <c r="B87">
        <v>0.1248164400458336</v>
      </c>
      <c r="C87">
        <v>0.2035521864891052</v>
      </c>
      <c r="D87">
        <v>0.007789937779307365</v>
      </c>
      <c r="E87">
        <v>0.02071711234748363</v>
      </c>
    </row>
    <row r="88" spans="1:5">
      <c r="A88">
        <v>87</v>
      </c>
      <c r="B88">
        <v>0.1272690892219543</v>
      </c>
      <c r="C88">
        <v>0.1967822164297104</v>
      </c>
      <c r="D88">
        <v>0.008099080994725227</v>
      </c>
      <c r="E88">
        <v>0.01936198957264423</v>
      </c>
    </row>
    <row r="89" spans="1:5">
      <c r="A89">
        <v>88</v>
      </c>
      <c r="B89">
        <v>0.1284022927284241</v>
      </c>
      <c r="C89">
        <v>0.1965668201446533</v>
      </c>
      <c r="D89">
        <v>0.008243946358561516</v>
      </c>
      <c r="E89">
        <v>0.01931963115930557</v>
      </c>
    </row>
    <row r="90" spans="1:5">
      <c r="A90">
        <v>89</v>
      </c>
      <c r="B90">
        <v>0.1302798092365265</v>
      </c>
      <c r="C90">
        <v>0.1921739131212234</v>
      </c>
      <c r="D90">
        <v>0.0084867924451828</v>
      </c>
      <c r="E90">
        <v>0.01846578344702721</v>
      </c>
    </row>
    <row r="91" spans="1:5">
      <c r="A91">
        <v>90</v>
      </c>
      <c r="B91">
        <v>0.1270773708820343</v>
      </c>
      <c r="C91">
        <v>0.2030304968357086</v>
      </c>
      <c r="D91">
        <v>0.008074711076915264</v>
      </c>
      <c r="E91">
        <v>0.02061107754707336</v>
      </c>
    </row>
    <row r="92" spans="1:5">
      <c r="A92">
        <v>91</v>
      </c>
      <c r="B92">
        <v>0.1255410760641098</v>
      </c>
      <c r="C92">
        <v>0.2057372629642487</v>
      </c>
      <c r="D92">
        <v>0.007880669087171555</v>
      </c>
      <c r="E92">
        <v>0.0211642999202013</v>
      </c>
    </row>
    <row r="93" spans="1:5">
      <c r="A93">
        <v>92</v>
      </c>
      <c r="B93">
        <v>0.1253320276737213</v>
      </c>
      <c r="C93">
        <v>0.2034586071968079</v>
      </c>
      <c r="D93">
        <v>0.00785445049405098</v>
      </c>
      <c r="E93">
        <v>0.02069809660315514</v>
      </c>
    </row>
    <row r="94" spans="1:5">
      <c r="A94">
        <v>93</v>
      </c>
      <c r="B94">
        <v>0.1227243468165398</v>
      </c>
      <c r="C94">
        <v>0.2071967422962189</v>
      </c>
      <c r="D94">
        <v>0.007531031034886837</v>
      </c>
      <c r="E94">
        <v>0.02146564610302448</v>
      </c>
    </row>
    <row r="95" spans="1:5">
      <c r="A95">
        <v>94</v>
      </c>
      <c r="B95">
        <v>0.1224182918667793</v>
      </c>
      <c r="C95">
        <v>0.2064745426177979</v>
      </c>
      <c r="D95">
        <v>0.0074935182929039</v>
      </c>
      <c r="E95">
        <v>0.02131627127528191</v>
      </c>
    </row>
    <row r="96" spans="1:5">
      <c r="A96">
        <v>95</v>
      </c>
      <c r="B96">
        <v>0.1213162615895271</v>
      </c>
      <c r="C96">
        <v>0.2045981884002686</v>
      </c>
      <c r="D96">
        <v>0.007359222508966923</v>
      </c>
      <c r="E96">
        <v>0.02093061618506908</v>
      </c>
    </row>
    <row r="97" spans="1:5">
      <c r="A97">
        <v>96</v>
      </c>
      <c r="B97">
        <v>0.1229822039604187</v>
      </c>
      <c r="C97">
        <v>0.20974400639534</v>
      </c>
      <c r="D97">
        <v>0.007562720216810703</v>
      </c>
      <c r="E97">
        <v>0.02199668250977993</v>
      </c>
    </row>
    <row r="98" spans="1:5">
      <c r="A98">
        <v>97</v>
      </c>
      <c r="B98">
        <v>0.1236038208007812</v>
      </c>
      <c r="C98">
        <v>0.2066757380962372</v>
      </c>
      <c r="D98">
        <v>0.007639364339411259</v>
      </c>
      <c r="E98">
        <v>0.02135784365236759</v>
      </c>
    </row>
    <row r="99" spans="1:5">
      <c r="A99">
        <v>98</v>
      </c>
      <c r="B99">
        <v>0.1257743686437607</v>
      </c>
      <c r="C99">
        <v>0.2106858938932419</v>
      </c>
      <c r="D99">
        <v>0.007910012267529964</v>
      </c>
      <c r="E99">
        <v>0.02219468913972378</v>
      </c>
    </row>
    <row r="100" spans="1:5">
      <c r="A100">
        <v>99</v>
      </c>
      <c r="B100">
        <v>0.1219207793474197</v>
      </c>
      <c r="C100">
        <v>0.2061094492673874</v>
      </c>
      <c r="D100">
        <v>0.007432759273797274</v>
      </c>
      <c r="E100">
        <v>0.02124097570776939</v>
      </c>
    </row>
    <row r="101" spans="1:5">
      <c r="A101">
        <v>100</v>
      </c>
      <c r="B101">
        <v>0.1219990253448486</v>
      </c>
      <c r="C101">
        <v>0.2087748050689697</v>
      </c>
      <c r="D101">
        <v>0.007442308589816093</v>
      </c>
      <c r="E101">
        <v>0.02179389074444771</v>
      </c>
    </row>
    <row r="102" spans="1:5">
      <c r="A102">
        <v>101</v>
      </c>
      <c r="B102">
        <v>0.1206452175974846</v>
      </c>
      <c r="C102">
        <v>0.2079119980335236</v>
      </c>
      <c r="D102">
        <v>0.007278067991137505</v>
      </c>
      <c r="E102">
        <v>0.02161413431167603</v>
      </c>
    </row>
    <row r="103" spans="1:5">
      <c r="A103">
        <v>102</v>
      </c>
      <c r="B103">
        <v>0.1195850595831871</v>
      </c>
      <c r="C103">
        <v>0.2058827430009842</v>
      </c>
      <c r="D103">
        <v>0.007150730118155479</v>
      </c>
      <c r="E103">
        <v>0.02119429223239422</v>
      </c>
    </row>
    <row r="104" spans="1:5">
      <c r="A104">
        <v>103</v>
      </c>
      <c r="B104">
        <v>0.1198886930942535</v>
      </c>
      <c r="C104">
        <v>0.2062128484249115</v>
      </c>
      <c r="D104">
        <v>0.007187090814113617</v>
      </c>
      <c r="E104">
        <v>0.02126231789588928</v>
      </c>
    </row>
    <row r="105" spans="1:5">
      <c r="A105">
        <v>104</v>
      </c>
      <c r="B105">
        <v>0.1211679130792618</v>
      </c>
      <c r="C105">
        <v>0.2063658982515335</v>
      </c>
      <c r="D105">
        <v>0.007341280579566956</v>
      </c>
      <c r="E105">
        <v>0.02129389531910419</v>
      </c>
    </row>
    <row r="106" spans="1:5">
      <c r="A106">
        <v>105</v>
      </c>
      <c r="B106">
        <v>0.119129553437233</v>
      </c>
      <c r="C106">
        <v>0.2047533243894577</v>
      </c>
      <c r="D106">
        <v>0.007096375804394484</v>
      </c>
      <c r="E106">
        <v>0.02096241340041161</v>
      </c>
    </row>
    <row r="107" spans="1:5">
      <c r="A107">
        <v>106</v>
      </c>
      <c r="B107">
        <v>0.1206811293959618</v>
      </c>
      <c r="C107">
        <v>0.2049888223409653</v>
      </c>
      <c r="D107">
        <v>0.007282425183802843</v>
      </c>
      <c r="E107">
        <v>0.02101066708564758</v>
      </c>
    </row>
    <row r="108" spans="1:5">
      <c r="A108">
        <v>107</v>
      </c>
      <c r="B108">
        <v>0.1180583536624908</v>
      </c>
      <c r="C108">
        <v>0.2034038454294205</v>
      </c>
      <c r="D108">
        <v>0.006969349924474955</v>
      </c>
      <c r="E108">
        <v>0.02068702690303326</v>
      </c>
    </row>
    <row r="109" spans="1:5">
      <c r="A109">
        <v>108</v>
      </c>
      <c r="B109">
        <v>0.1171030700206757</v>
      </c>
      <c r="C109">
        <v>0.2074773460626602</v>
      </c>
      <c r="D109">
        <v>0.006857029628008604</v>
      </c>
      <c r="E109">
        <v>0.02152389287948608</v>
      </c>
    </row>
    <row r="110" spans="1:5">
      <c r="A110">
        <v>109</v>
      </c>
      <c r="B110">
        <v>0.1182796433568001</v>
      </c>
      <c r="C110">
        <v>0.1991865783929825</v>
      </c>
      <c r="D110">
        <v>0.006995509844273329</v>
      </c>
      <c r="E110">
        <v>0.01983812265098095</v>
      </c>
    </row>
    <row r="111" spans="1:5">
      <c r="A111">
        <v>110</v>
      </c>
      <c r="B111">
        <v>0.1161503940820694</v>
      </c>
      <c r="C111">
        <v>0.2083902060985565</v>
      </c>
      <c r="D111">
        <v>0.006745934952050447</v>
      </c>
      <c r="E111">
        <v>0.02171372249722481</v>
      </c>
    </row>
    <row r="112" spans="1:5">
      <c r="A112">
        <v>111</v>
      </c>
      <c r="B112">
        <v>0.1135445386171341</v>
      </c>
      <c r="C112">
        <v>0.207284078001976</v>
      </c>
      <c r="D112">
        <v>0.006446662358939648</v>
      </c>
      <c r="E112">
        <v>0.02148382924497128</v>
      </c>
    </row>
    <row r="113" spans="1:5">
      <c r="A113">
        <v>112</v>
      </c>
      <c r="B113">
        <v>0.1131671294569969</v>
      </c>
      <c r="C113">
        <v>0.2041978091001511</v>
      </c>
      <c r="D113">
        <v>0.006403889041393995</v>
      </c>
      <c r="E113">
        <v>0.02084886282682419</v>
      </c>
    </row>
    <row r="114" spans="1:5">
      <c r="A114">
        <v>113</v>
      </c>
      <c r="B114">
        <v>0.1111321151256561</v>
      </c>
      <c r="C114">
        <v>0.2040771245956421</v>
      </c>
      <c r="D114">
        <v>0.00617566704750061</v>
      </c>
      <c r="E114">
        <v>0.02082423493266106</v>
      </c>
    </row>
    <row r="115" spans="1:5">
      <c r="A115">
        <v>114</v>
      </c>
      <c r="B115">
        <v>0.1119527369737625</v>
      </c>
      <c r="C115">
        <v>0.2030333578586578</v>
      </c>
      <c r="D115">
        <v>0.006267209071666002</v>
      </c>
      <c r="E115">
        <v>0.02061177417635918</v>
      </c>
    </row>
    <row r="116" spans="1:5">
      <c r="A116">
        <v>115</v>
      </c>
      <c r="B116">
        <v>0.109039343893528</v>
      </c>
      <c r="C116">
        <v>0.2087675034999847</v>
      </c>
      <c r="D116">
        <v>0.005945295095443726</v>
      </c>
      <c r="E116">
        <v>0.02179244160652161</v>
      </c>
    </row>
    <row r="117" spans="1:5">
      <c r="A117">
        <v>116</v>
      </c>
      <c r="B117">
        <v>0.1102484911680222</v>
      </c>
      <c r="C117">
        <v>0.2104707211256027</v>
      </c>
      <c r="D117">
        <v>0.00607787724584341</v>
      </c>
      <c r="E117">
        <v>0.02214947901666164</v>
      </c>
    </row>
    <row r="118" spans="1:5">
      <c r="A118">
        <v>117</v>
      </c>
      <c r="B118">
        <v>0.1109402552247047</v>
      </c>
      <c r="C118">
        <v>0.2055457681417465</v>
      </c>
      <c r="D118">
        <v>0.006154388654977083</v>
      </c>
      <c r="E118">
        <v>0.02112505584955215</v>
      </c>
    </row>
    <row r="119" spans="1:5">
      <c r="A119">
        <v>118</v>
      </c>
      <c r="B119">
        <v>0.1106757298111916</v>
      </c>
      <c r="C119">
        <v>0.2091004103422165</v>
      </c>
      <c r="D119">
        <v>0.006125084590166807</v>
      </c>
      <c r="E119">
        <v>0.02186202071607113</v>
      </c>
    </row>
    <row r="120" spans="1:5">
      <c r="A120">
        <v>119</v>
      </c>
      <c r="B120">
        <v>0.1090840548276901</v>
      </c>
      <c r="C120">
        <v>0.2057378739118576</v>
      </c>
      <c r="D120">
        <v>0.005950198974460363</v>
      </c>
      <c r="E120">
        <v>0.02116457186639309</v>
      </c>
    </row>
    <row r="121" spans="1:5">
      <c r="A121">
        <v>120</v>
      </c>
      <c r="B121">
        <v>0.1113379597663879</v>
      </c>
      <c r="C121">
        <v>0.2047360986471176</v>
      </c>
      <c r="D121">
        <v>0.006198611576110125</v>
      </c>
      <c r="E121">
        <v>0.02095897682011127</v>
      </c>
    </row>
    <row r="122" spans="1:5">
      <c r="A122">
        <v>121</v>
      </c>
      <c r="B122">
        <v>0.1085186302661896</v>
      </c>
      <c r="C122">
        <v>0.2040213048458099</v>
      </c>
      <c r="D122">
        <v>0.005888695828616619</v>
      </c>
      <c r="E122">
        <v>0.02081289514899254</v>
      </c>
    </row>
    <row r="123" spans="1:5">
      <c r="A123">
        <v>122</v>
      </c>
      <c r="B123">
        <v>0.111862801015377</v>
      </c>
      <c r="C123">
        <v>0.2062166780233383</v>
      </c>
      <c r="D123">
        <v>0.006257199216634035</v>
      </c>
      <c r="E123">
        <v>0.02126321755349636</v>
      </c>
    </row>
    <row r="124" spans="1:5">
      <c r="A124">
        <v>123</v>
      </c>
      <c r="B124">
        <v>0.1133681982755661</v>
      </c>
      <c r="C124">
        <v>0.2008571177721024</v>
      </c>
      <c r="D124">
        <v>0.00642673671245575</v>
      </c>
      <c r="E124">
        <v>0.02017235569655895</v>
      </c>
    </row>
    <row r="125" spans="1:5">
      <c r="A125">
        <v>124</v>
      </c>
      <c r="B125">
        <v>0.1111465618014336</v>
      </c>
      <c r="C125">
        <v>0.2097833305597305</v>
      </c>
      <c r="D125">
        <v>0.006177347153425217</v>
      </c>
      <c r="E125">
        <v>0.02200509421527386</v>
      </c>
    </row>
    <row r="126" spans="1:5">
      <c r="A126">
        <v>125</v>
      </c>
      <c r="B126">
        <v>0.1099324151873589</v>
      </c>
      <c r="C126">
        <v>0.2014833986759186</v>
      </c>
      <c r="D126">
        <v>0.006043140776455402</v>
      </c>
      <c r="E126">
        <v>0.02029835619032383</v>
      </c>
    </row>
    <row r="127" spans="1:5">
      <c r="A127">
        <v>126</v>
      </c>
      <c r="B127">
        <v>0.117250494658947</v>
      </c>
      <c r="C127">
        <v>0.1989142894744873</v>
      </c>
      <c r="D127">
        <v>0.006874420214444399</v>
      </c>
      <c r="E127">
        <v>0.01978402957320213</v>
      </c>
    </row>
    <row r="128" spans="1:5">
      <c r="A128">
        <v>127</v>
      </c>
      <c r="B128">
        <v>0.1145064681768417</v>
      </c>
      <c r="C128">
        <v>0.2008332461118698</v>
      </c>
      <c r="D128">
        <v>0.006556450854986906</v>
      </c>
      <c r="E128">
        <v>0.02016758732497692</v>
      </c>
    </row>
    <row r="129" spans="1:5">
      <c r="A129">
        <v>128</v>
      </c>
      <c r="B129">
        <v>0.1143717989325523</v>
      </c>
      <c r="C129">
        <v>0.1914511173963547</v>
      </c>
      <c r="D129">
        <v>0.006541044451296329</v>
      </c>
      <c r="E129">
        <v>0.01832735911011696</v>
      </c>
    </row>
    <row r="130" spans="1:5">
      <c r="A130">
        <v>129</v>
      </c>
      <c r="B130">
        <v>0.1151075586676598</v>
      </c>
      <c r="C130">
        <v>0.1851846873760223</v>
      </c>
      <c r="D130">
        <v>0.006625472102314234</v>
      </c>
      <c r="E130">
        <v>0.01714728213846684</v>
      </c>
    </row>
    <row r="131" spans="1:5">
      <c r="A131">
        <v>130</v>
      </c>
      <c r="B131">
        <v>0.1152272596955299</v>
      </c>
      <c r="C131">
        <v>0.1750373542308807</v>
      </c>
      <c r="D131">
        <v>0.006639263592660427</v>
      </c>
      <c r="E131">
        <v>0.0153196444734931</v>
      </c>
    </row>
    <row r="132" spans="1:5">
      <c r="A132">
        <v>131</v>
      </c>
      <c r="B132">
        <v>0.1089613661170006</v>
      </c>
      <c r="C132">
        <v>0.185465931892395</v>
      </c>
      <c r="D132">
        <v>0.00593689875677228</v>
      </c>
      <c r="E132">
        <v>0.01719941943883896</v>
      </c>
    </row>
    <row r="133" spans="1:5">
      <c r="A133">
        <v>132</v>
      </c>
      <c r="B133">
        <v>0.1035849824547768</v>
      </c>
      <c r="C133">
        <v>0.1833230555057526</v>
      </c>
      <c r="D133">
        <v>0.005365540739148855</v>
      </c>
      <c r="E133">
        <v>0.0168042927980423</v>
      </c>
    </row>
    <row r="134" spans="1:5">
      <c r="A134">
        <v>133</v>
      </c>
      <c r="B134">
        <v>0.100940965116024</v>
      </c>
      <c r="C134">
        <v>0.1844435036182404</v>
      </c>
      <c r="D134">
        <v>0.005095160566270351</v>
      </c>
      <c r="E134">
        <v>0.01701032929122448</v>
      </c>
    </row>
    <row r="135" spans="1:5">
      <c r="A135">
        <v>134</v>
      </c>
      <c r="B135">
        <v>0.09885913878679276</v>
      </c>
      <c r="C135">
        <v>0.1900577247142792</v>
      </c>
      <c r="D135">
        <v>0.004887192510068417</v>
      </c>
      <c r="E135">
        <v>0.01806159876286983</v>
      </c>
    </row>
    <row r="136" spans="1:5">
      <c r="A136">
        <v>135</v>
      </c>
      <c r="B136">
        <v>0.09696021676063538</v>
      </c>
      <c r="C136">
        <v>0.1829101741313934</v>
      </c>
      <c r="D136">
        <v>0.004701276775449514</v>
      </c>
      <c r="E136">
        <v>0.01672870293259621</v>
      </c>
    </row>
    <row r="137" spans="1:5">
      <c r="A137">
        <v>136</v>
      </c>
      <c r="B137">
        <v>0.1002823561429977</v>
      </c>
      <c r="C137">
        <v>0.1834859699010849</v>
      </c>
      <c r="D137">
        <v>0.005028914660215378</v>
      </c>
      <c r="E137">
        <v>0.0168341938406229</v>
      </c>
    </row>
    <row r="138" spans="1:5">
      <c r="A138">
        <v>137</v>
      </c>
      <c r="B138">
        <v>0.09957636147737503</v>
      </c>
      <c r="C138">
        <v>0.184550553560257</v>
      </c>
      <c r="D138">
        <v>0.004958372563123703</v>
      </c>
      <c r="E138">
        <v>0.01703010685741901</v>
      </c>
    </row>
    <row r="139" spans="1:5">
      <c r="A139">
        <v>138</v>
      </c>
      <c r="B139">
        <v>0.09995324164628983</v>
      </c>
      <c r="C139">
        <v>0.185332179069519</v>
      </c>
      <c r="D139">
        <v>0.004995979834347963</v>
      </c>
      <c r="E139">
        <v>0.01717466861009598</v>
      </c>
    </row>
    <row r="140" spans="1:5">
      <c r="A140">
        <v>139</v>
      </c>
      <c r="B140">
        <v>0.09933564066886902</v>
      </c>
      <c r="C140">
        <v>0.1871470510959625</v>
      </c>
      <c r="D140">
        <v>0.00493444362655282</v>
      </c>
      <c r="E140">
        <v>0.01751267723739147</v>
      </c>
    </row>
    <row r="141" spans="1:5">
      <c r="A141">
        <v>140</v>
      </c>
      <c r="B141">
        <v>0.09948375821113586</v>
      </c>
      <c r="C141">
        <v>0.181811049580574</v>
      </c>
      <c r="D141">
        <v>0.004949174355715513</v>
      </c>
      <c r="E141">
        <v>0.0165282990783453</v>
      </c>
    </row>
    <row r="142" spans="1:5">
      <c r="A142">
        <v>141</v>
      </c>
      <c r="B142">
        <v>0.1018398851156235</v>
      </c>
      <c r="C142">
        <v>0.176372304558754</v>
      </c>
      <c r="D142">
        <v>0.005186354275792837</v>
      </c>
      <c r="E142">
        <v>0.01555427256971598</v>
      </c>
    </row>
    <row r="143" spans="1:5">
      <c r="A143">
        <v>142</v>
      </c>
      <c r="B143">
        <v>0.100013367831707</v>
      </c>
      <c r="C143">
        <v>0.1746103018522263</v>
      </c>
      <c r="D143">
        <v>0.005002018064260483</v>
      </c>
      <c r="E143">
        <v>0.01524506509304047</v>
      </c>
    </row>
    <row r="144" spans="1:5">
      <c r="A144">
        <v>143</v>
      </c>
      <c r="B144">
        <v>0.09781737625598907</v>
      </c>
      <c r="C144">
        <v>0.1753489673137665</v>
      </c>
      <c r="D144">
        <v>0.004784807562828064</v>
      </c>
      <c r="E144">
        <v>0.0153743214905262</v>
      </c>
    </row>
    <row r="145" spans="1:5">
      <c r="A145">
        <v>144</v>
      </c>
      <c r="B145">
        <v>0.09745664894580841</v>
      </c>
      <c r="C145">
        <v>0.1781584918498993</v>
      </c>
      <c r="D145">
        <v>0.00474959472194314</v>
      </c>
      <c r="E145">
        <v>0.01587092131376266</v>
      </c>
    </row>
    <row r="146" spans="1:5">
      <c r="A146">
        <v>145</v>
      </c>
      <c r="B146">
        <v>0.09465469419956207</v>
      </c>
      <c r="C146">
        <v>0.1693776100873947</v>
      </c>
      <c r="D146">
        <v>0.004480457864701748</v>
      </c>
      <c r="E146">
        <v>0.01434509176760912</v>
      </c>
    </row>
    <row r="147" spans="1:5">
      <c r="A147">
        <v>146</v>
      </c>
      <c r="B147">
        <v>0.09479738026857376</v>
      </c>
      <c r="C147">
        <v>0.1719159185886383</v>
      </c>
      <c r="D147">
        <v>0.004493979271501303</v>
      </c>
      <c r="E147">
        <v>0.0147782526910305</v>
      </c>
    </row>
    <row r="148" spans="1:5">
      <c r="A148">
        <v>147</v>
      </c>
      <c r="B148">
        <v>0.09385459870100021</v>
      </c>
      <c r="C148">
        <v>0.170202761888504</v>
      </c>
      <c r="D148">
        <v>0.004405058454722166</v>
      </c>
      <c r="E148">
        <v>0.01448521018028259</v>
      </c>
    </row>
    <row r="149" spans="1:5">
      <c r="A149">
        <v>148</v>
      </c>
      <c r="B149">
        <v>0.09470825642347336</v>
      </c>
      <c r="C149">
        <v>0.176139235496521</v>
      </c>
      <c r="D149">
        <v>0.004485548939555883</v>
      </c>
      <c r="E149">
        <v>0.01551323942840099</v>
      </c>
    </row>
    <row r="150" spans="1:5">
      <c r="A150">
        <v>149</v>
      </c>
      <c r="B150">
        <v>0.09185905754566193</v>
      </c>
      <c r="C150">
        <v>0.1736606061458588</v>
      </c>
      <c r="D150">
        <v>0.004219773691147566</v>
      </c>
      <c r="E150">
        <v>0.0150797376409173</v>
      </c>
    </row>
    <row r="151" spans="1:5">
      <c r="A151">
        <v>150</v>
      </c>
      <c r="B151">
        <v>0.09274234622716904</v>
      </c>
      <c r="C151">
        <v>0.1808791905641556</v>
      </c>
      <c r="D151">
        <v>0.004301308188587427</v>
      </c>
      <c r="E151">
        <v>0.01635937951505184</v>
      </c>
    </row>
    <row r="152" spans="1:5">
      <c r="A152">
        <v>151</v>
      </c>
      <c r="B152">
        <v>0.09220404922962189</v>
      </c>
      <c r="C152">
        <v>0.1852505505084991</v>
      </c>
      <c r="D152">
        <v>0.004251537378877401</v>
      </c>
      <c r="E152">
        <v>0.01715963333845139</v>
      </c>
    </row>
    <row r="153" spans="1:5">
      <c r="A153">
        <v>152</v>
      </c>
      <c r="B153">
        <v>0.09242454171180725</v>
      </c>
      <c r="C153">
        <v>0.1857971400022507</v>
      </c>
      <c r="D153">
        <v>0.004271901212632656</v>
      </c>
      <c r="E153">
        <v>0.01726104132831097</v>
      </c>
    </row>
    <row r="154" spans="1:5">
      <c r="A154">
        <v>153</v>
      </c>
      <c r="B154">
        <v>0.08909270912408829</v>
      </c>
      <c r="C154">
        <v>0.1717718988656998</v>
      </c>
      <c r="D154">
        <v>0.003969514742493629</v>
      </c>
      <c r="E154">
        <v>0.01475355681031942</v>
      </c>
    </row>
    <row r="155" spans="1:5">
      <c r="A155">
        <v>154</v>
      </c>
      <c r="B155">
        <v>0.09103769063949585</v>
      </c>
      <c r="C155">
        <v>0.1747081279754639</v>
      </c>
      <c r="D155">
        <v>0.004144694656133652</v>
      </c>
      <c r="E155">
        <v>0.01526223588734865</v>
      </c>
    </row>
    <row r="156" spans="1:5">
      <c r="A156">
        <v>155</v>
      </c>
      <c r="B156">
        <v>0.08958104252815247</v>
      </c>
      <c r="C156">
        <v>0.1743089705705643</v>
      </c>
      <c r="D156">
        <v>0.004013154190033674</v>
      </c>
      <c r="E156">
        <v>0.01519258413463831</v>
      </c>
    </row>
    <row r="157" spans="1:5">
      <c r="A157">
        <v>156</v>
      </c>
      <c r="B157">
        <v>0.08815945684909821</v>
      </c>
      <c r="C157">
        <v>0.1723038703203201</v>
      </c>
      <c r="D157">
        <v>0.003886823076754808</v>
      </c>
      <c r="E157">
        <v>0.01484509371221066</v>
      </c>
    </row>
    <row r="158" spans="1:5">
      <c r="A158">
        <v>157</v>
      </c>
      <c r="B158">
        <v>0.08692747354507446</v>
      </c>
      <c r="C158">
        <v>0.1689309030771255</v>
      </c>
      <c r="D158">
        <v>0.003778977552428842</v>
      </c>
      <c r="E158">
        <v>0.01426961552351713</v>
      </c>
    </row>
    <row r="159" spans="1:5">
      <c r="A159">
        <v>158</v>
      </c>
      <c r="B159">
        <v>0.08627373725175858</v>
      </c>
      <c r="C159">
        <v>0.1720782220363617</v>
      </c>
      <c r="D159">
        <v>0.003722372464835644</v>
      </c>
      <c r="E159">
        <v>0.01480625569820404</v>
      </c>
    </row>
    <row r="160" spans="1:5">
      <c r="A160">
        <v>159</v>
      </c>
      <c r="B160">
        <v>0.09378322958946228</v>
      </c>
      <c r="C160">
        <v>0.1713813245296478</v>
      </c>
      <c r="D160">
        <v>0.004398450721055269</v>
      </c>
      <c r="E160">
        <v>0.01468658819794655</v>
      </c>
    </row>
    <row r="161" spans="1:5">
      <c r="A161">
        <v>160</v>
      </c>
      <c r="B161">
        <v>0.09219644963741302</v>
      </c>
      <c r="C161">
        <v>0.1820445507764816</v>
      </c>
      <c r="D161">
        <v>0.004250907804816961</v>
      </c>
      <c r="E161">
        <v>0.01657092943787575</v>
      </c>
    </row>
    <row r="162" spans="1:5">
      <c r="A162">
        <v>161</v>
      </c>
      <c r="B162">
        <v>0.09047350287437439</v>
      </c>
      <c r="C162">
        <v>0.1851259917020798</v>
      </c>
      <c r="D162">
        <v>0.004093552473932505</v>
      </c>
      <c r="E162">
        <v>0.01713664643466473</v>
      </c>
    </row>
    <row r="163" spans="1:5">
      <c r="A163">
        <v>162</v>
      </c>
      <c r="B163">
        <v>0.08877712488174438</v>
      </c>
      <c r="C163">
        <v>0.1793470531702042</v>
      </c>
      <c r="D163">
        <v>0.00394152058288455</v>
      </c>
      <c r="E163">
        <v>0.01608351804316044</v>
      </c>
    </row>
    <row r="164" spans="1:5">
      <c r="A164">
        <v>163</v>
      </c>
      <c r="B164">
        <v>0.08452644199132919</v>
      </c>
      <c r="C164">
        <v>0.1861722767353058</v>
      </c>
      <c r="D164">
        <v>0.003573198802769184</v>
      </c>
      <c r="E164">
        <v>0.01733090542256832</v>
      </c>
    </row>
    <row r="165" spans="1:5">
      <c r="A165">
        <v>164</v>
      </c>
      <c r="B165">
        <v>0.08456337451934814</v>
      </c>
      <c r="C165">
        <v>0.1735109835863113</v>
      </c>
      <c r="D165">
        <v>0.003576329676434398</v>
      </c>
      <c r="E165">
        <v>0.0150538794696331</v>
      </c>
    </row>
    <row r="166" spans="1:5">
      <c r="A166">
        <v>165</v>
      </c>
      <c r="B166">
        <v>0.08135262876749039</v>
      </c>
      <c r="C166">
        <v>0.167776495218277</v>
      </c>
      <c r="D166">
        <v>0.003309977939352393</v>
      </c>
      <c r="E166">
        <v>0.01407533138990402</v>
      </c>
    </row>
    <row r="167" spans="1:5">
      <c r="A167">
        <v>166</v>
      </c>
      <c r="B167">
        <v>0.08092465251684189</v>
      </c>
      <c r="C167">
        <v>0.1671879291534424</v>
      </c>
      <c r="D167">
        <v>0.003275259165093303</v>
      </c>
      <c r="E167">
        <v>0.01397676393389702</v>
      </c>
    </row>
    <row r="168" spans="1:5">
      <c r="A168">
        <v>167</v>
      </c>
      <c r="B168">
        <v>0.0788738802075386</v>
      </c>
      <c r="C168">
        <v>0.1699032336473465</v>
      </c>
      <c r="D168">
        <v>0.00311141018755734</v>
      </c>
      <c r="E168">
        <v>0.01443442422896624</v>
      </c>
    </row>
    <row r="169" spans="1:5">
      <c r="A169">
        <v>168</v>
      </c>
      <c r="B169">
        <v>0.07786019146442413</v>
      </c>
      <c r="C169">
        <v>0.172674298286438</v>
      </c>
      <c r="D169">
        <v>0.003031977917999029</v>
      </c>
      <c r="E169">
        <v>0.01490908488631248</v>
      </c>
    </row>
    <row r="170" spans="1:5">
      <c r="A170">
        <v>169</v>
      </c>
      <c r="B170">
        <v>0.08187989145517349</v>
      </c>
      <c r="C170">
        <v>0.1886915117502213</v>
      </c>
      <c r="D170">
        <v>0.00335304019972682</v>
      </c>
      <c r="E170">
        <v>0.0178031288087368</v>
      </c>
    </row>
    <row r="171" spans="1:5">
      <c r="A171">
        <v>170</v>
      </c>
      <c r="B171">
        <v>0.08341202139854431</v>
      </c>
      <c r="C171">
        <v>0.1821718066930771</v>
      </c>
      <c r="D171">
        <v>0.003479673760011792</v>
      </c>
      <c r="E171">
        <v>0.01659417897462845</v>
      </c>
    </row>
    <row r="172" spans="1:5">
      <c r="A172">
        <v>171</v>
      </c>
      <c r="B172">
        <v>0.08112525194883347</v>
      </c>
      <c r="C172">
        <v>0.182099238038063</v>
      </c>
      <c r="D172">
        <v>0.003291550325229764</v>
      </c>
      <c r="E172">
        <v>0.01658097095787525</v>
      </c>
    </row>
    <row r="173" spans="1:5">
      <c r="A173">
        <v>172</v>
      </c>
      <c r="B173">
        <v>0.08727765083312988</v>
      </c>
      <c r="C173">
        <v>0.1718765497207642</v>
      </c>
      <c r="D173">
        <v>0.003809600137174129</v>
      </c>
      <c r="E173">
        <v>0.01477168593555689</v>
      </c>
    </row>
    <row r="174" spans="1:5">
      <c r="A174">
        <v>173</v>
      </c>
      <c r="B174">
        <v>0.08330399543046951</v>
      </c>
      <c r="C174">
        <v>0.1688507348299026</v>
      </c>
      <c r="D174">
        <v>0.003470691852271557</v>
      </c>
      <c r="E174">
        <v>0.01425620447844267</v>
      </c>
    </row>
    <row r="175" spans="1:5">
      <c r="A175">
        <v>174</v>
      </c>
      <c r="B175">
        <v>0.08184374123811722</v>
      </c>
      <c r="C175">
        <v>0.1662335693836212</v>
      </c>
      <c r="D175">
        <v>0.003350123530253768</v>
      </c>
      <c r="E175">
        <v>0.01381772663444281</v>
      </c>
    </row>
    <row r="176" spans="1:5">
      <c r="A176">
        <v>175</v>
      </c>
      <c r="B176">
        <v>0.07904735207557678</v>
      </c>
      <c r="C176">
        <v>0.1808613836765289</v>
      </c>
      <c r="D176">
        <v>0.003125173505395651</v>
      </c>
      <c r="E176">
        <v>0.01635635644197464</v>
      </c>
    </row>
    <row r="177" spans="1:5">
      <c r="A177">
        <v>176</v>
      </c>
      <c r="B177">
        <v>0.08133725821971893</v>
      </c>
      <c r="C177">
        <v>0.1922226399183273</v>
      </c>
      <c r="D177">
        <v>0.003308813087642193</v>
      </c>
      <c r="E177">
        <v>0.01847571134567261</v>
      </c>
    </row>
    <row r="178" spans="1:5">
      <c r="A178">
        <v>177</v>
      </c>
      <c r="B178">
        <v>0.07719425112009048</v>
      </c>
      <c r="C178">
        <v>0.1729605197906494</v>
      </c>
      <c r="D178">
        <v>0.002980423625558615</v>
      </c>
      <c r="E178">
        <v>0.01495862379670143</v>
      </c>
    </row>
    <row r="179" spans="1:5">
      <c r="A179">
        <v>178</v>
      </c>
      <c r="B179">
        <v>0.08182035386562347</v>
      </c>
      <c r="C179">
        <v>0.1762922406196594</v>
      </c>
      <c r="D179">
        <v>0.003348240861669183</v>
      </c>
      <c r="E179">
        <v>0.01554043591022491</v>
      </c>
    </row>
    <row r="180" spans="1:5">
      <c r="A180">
        <v>179</v>
      </c>
      <c r="B180">
        <v>0.08025949448347092</v>
      </c>
      <c r="C180">
        <v>0.1661755740642548</v>
      </c>
      <c r="D180">
        <v>0.003221755614504218</v>
      </c>
      <c r="E180">
        <v>0.01380812935531139</v>
      </c>
    </row>
    <row r="181" spans="1:5">
      <c r="A181">
        <v>180</v>
      </c>
      <c r="B181">
        <v>0.08087076246738434</v>
      </c>
      <c r="C181">
        <v>0.1629792749881744</v>
      </c>
      <c r="D181">
        <v>0.003271011402830482</v>
      </c>
      <c r="E181">
        <v>0.01328210067003965</v>
      </c>
    </row>
    <row r="182" spans="1:5">
      <c r="A182">
        <v>181</v>
      </c>
      <c r="B182">
        <v>0.08297727257013321</v>
      </c>
      <c r="C182">
        <v>0.1442591995000839</v>
      </c>
      <c r="D182">
        <v>0.003443594090640545</v>
      </c>
      <c r="E182">
        <v>0.01040634140372276</v>
      </c>
    </row>
    <row r="183" spans="1:5">
      <c r="A183">
        <v>182</v>
      </c>
      <c r="B183">
        <v>0.08411332219839096</v>
      </c>
      <c r="C183">
        <v>0.1584987342357635</v>
      </c>
      <c r="D183">
        <v>0.003538512857630849</v>
      </c>
      <c r="E183">
        <v>0.01256191544234753</v>
      </c>
    </row>
    <row r="184" spans="1:5">
      <c r="A184">
        <v>183</v>
      </c>
      <c r="B184">
        <v>0.07708610594272614</v>
      </c>
      <c r="C184">
        <v>0.1711783856153488</v>
      </c>
      <c r="D184">
        <v>0.002972130198031664</v>
      </c>
      <c r="E184">
        <v>0.01465202029794455</v>
      </c>
    </row>
    <row r="185" spans="1:5">
      <c r="A185">
        <v>184</v>
      </c>
      <c r="B185">
        <v>0.0755595937371254</v>
      </c>
      <c r="C185">
        <v>0.1824109554290771</v>
      </c>
      <c r="D185">
        <v>0.002855630358681083</v>
      </c>
      <c r="E185">
        <v>0.01663788594305515</v>
      </c>
    </row>
    <row r="186" spans="1:5">
      <c r="A186">
        <v>185</v>
      </c>
      <c r="B186">
        <v>0.0725916400551796</v>
      </c>
      <c r="C186">
        <v>0.1730762124061584</v>
      </c>
      <c r="D186">
        <v>0.002635783748701215</v>
      </c>
      <c r="E186">
        <v>0.01497870031744242</v>
      </c>
    </row>
    <row r="187" spans="1:5">
      <c r="A187">
        <v>186</v>
      </c>
      <c r="B187">
        <v>0.06931639462709427</v>
      </c>
      <c r="C187">
        <v>0.1677610129117966</v>
      </c>
      <c r="D187">
        <v>0.002403398277238011</v>
      </c>
      <c r="E187">
        <v>0.0140728997066617</v>
      </c>
    </row>
    <row r="188" spans="1:5">
      <c r="A188">
        <v>187</v>
      </c>
      <c r="B188">
        <v>0.07023943960666656</v>
      </c>
      <c r="C188">
        <v>0.1678058356046677</v>
      </c>
      <c r="D188">
        <v>0.002467812970280647</v>
      </c>
      <c r="E188">
        <v>0.01408042572438717</v>
      </c>
    </row>
    <row r="189" spans="1:5">
      <c r="A189">
        <v>188</v>
      </c>
      <c r="B189">
        <v>0.07001612335443497</v>
      </c>
      <c r="C189">
        <v>0.1771413534879684</v>
      </c>
      <c r="D189">
        <v>0.002452157903462648</v>
      </c>
      <c r="E189">
        <v>0.01569056138396263</v>
      </c>
    </row>
    <row r="190" spans="1:5">
      <c r="A190">
        <v>189</v>
      </c>
      <c r="B190">
        <v>0.07309690117835999</v>
      </c>
      <c r="C190">
        <v>0.1711970865726471</v>
      </c>
      <c r="D190">
        <v>0.002672614529728889</v>
      </c>
      <c r="E190">
        <v>0.01465526595711708</v>
      </c>
    </row>
    <row r="191" spans="1:5">
      <c r="A191">
        <v>190</v>
      </c>
      <c r="B191">
        <v>0.06790795922279358</v>
      </c>
      <c r="C191">
        <v>0.1693271696567535</v>
      </c>
      <c r="D191">
        <v>0.00230679102241993</v>
      </c>
      <c r="E191">
        <v>0.01433689426630735</v>
      </c>
    </row>
    <row r="192" spans="1:5">
      <c r="A192">
        <v>191</v>
      </c>
      <c r="B192">
        <v>0.07276289910078049</v>
      </c>
      <c r="C192">
        <v>0.1536258906126022</v>
      </c>
      <c r="D192">
        <v>0.002648273715749383</v>
      </c>
      <c r="E192">
        <v>0.01180151849985123</v>
      </c>
    </row>
    <row r="193" spans="1:5">
      <c r="A193">
        <v>192</v>
      </c>
      <c r="B193">
        <v>0.07648643106222153</v>
      </c>
      <c r="C193">
        <v>0.1585803329944611</v>
      </c>
      <c r="D193">
        <v>0.00292615033686161</v>
      </c>
      <c r="E193">
        <v>0.01257493067532778</v>
      </c>
    </row>
    <row r="194" spans="1:5">
      <c r="A194">
        <v>193</v>
      </c>
      <c r="B194">
        <v>0.07465638220310211</v>
      </c>
      <c r="C194">
        <v>0.163286492228508</v>
      </c>
      <c r="D194">
        <v>0.002787860576063395</v>
      </c>
      <c r="E194">
        <v>0.0133323147892952</v>
      </c>
    </row>
    <row r="195" spans="1:5">
      <c r="A195">
        <v>194</v>
      </c>
      <c r="B195">
        <v>0.07402826100587845</v>
      </c>
      <c r="C195">
        <v>0.1696101725101471</v>
      </c>
      <c r="D195">
        <v>0.002741173375397921</v>
      </c>
      <c r="E195">
        <v>0.01438488997519016</v>
      </c>
    </row>
    <row r="196" spans="1:5">
      <c r="A196">
        <v>195</v>
      </c>
      <c r="B196">
        <v>0.07083366066217422</v>
      </c>
      <c r="C196">
        <v>0.1792113035917282</v>
      </c>
      <c r="D196">
        <v>0.002509792800992727</v>
      </c>
      <c r="E196">
        <v>0.01605943962931633</v>
      </c>
    </row>
    <row r="197" spans="1:5">
      <c r="A197">
        <v>196</v>
      </c>
      <c r="B197">
        <v>0.07123709470033646</v>
      </c>
      <c r="C197">
        <v>0.151700884103775</v>
      </c>
      <c r="D197">
        <v>0.002538456814363599</v>
      </c>
      <c r="E197">
        <v>0.01150767784565687</v>
      </c>
    </row>
    <row r="198" spans="1:5">
      <c r="A198">
        <v>197</v>
      </c>
      <c r="B198">
        <v>0.07082951068878174</v>
      </c>
      <c r="C198">
        <v>0.1570778340101242</v>
      </c>
      <c r="D198">
        <v>0.002509512240067124</v>
      </c>
      <c r="E198">
        <v>0.01233783178031445</v>
      </c>
    </row>
    <row r="199" spans="1:5">
      <c r="A199">
        <v>198</v>
      </c>
      <c r="B199">
        <v>0.07371900975704193</v>
      </c>
      <c r="C199">
        <v>0.1602238714694977</v>
      </c>
      <c r="D199">
        <v>0.002718355972319841</v>
      </c>
      <c r="E199">
        <v>0.01283696107566357</v>
      </c>
    </row>
    <row r="200" spans="1:5">
      <c r="A200">
        <v>199</v>
      </c>
      <c r="B200">
        <v>0.06961913406848907</v>
      </c>
      <c r="C200">
        <v>0.1602437794208527</v>
      </c>
      <c r="D200">
        <v>0.002424531383439898</v>
      </c>
      <c r="E200">
        <v>0.01284016110002995</v>
      </c>
    </row>
    <row r="201" spans="1:5">
      <c r="A201">
        <v>200</v>
      </c>
      <c r="B201">
        <v>0.07097441703081131</v>
      </c>
      <c r="C201">
        <v>0.1580059826374054</v>
      </c>
      <c r="D201">
        <v>0.00251981383189559</v>
      </c>
      <c r="E201">
        <v>0.01248407829552889</v>
      </c>
    </row>
    <row r="202" spans="1:5">
      <c r="A202">
        <v>201</v>
      </c>
      <c r="B202">
        <v>0.06848248094320297</v>
      </c>
      <c r="C202">
        <v>0.1574744880199432</v>
      </c>
      <c r="D202">
        <v>0.002346062334254384</v>
      </c>
      <c r="E202">
        <v>0.01240024715662003</v>
      </c>
    </row>
    <row r="203" spans="1:5">
      <c r="A203">
        <v>202</v>
      </c>
      <c r="B203">
        <v>0.07160777598619461</v>
      </c>
      <c r="C203">
        <v>0.1891682893037796</v>
      </c>
      <c r="D203">
        <v>0.002564983209595084</v>
      </c>
      <c r="E203">
        <v>0.0178934708237648</v>
      </c>
    </row>
    <row r="204" spans="1:5">
      <c r="A204">
        <v>203</v>
      </c>
      <c r="B204">
        <v>0.06642196327447891</v>
      </c>
      <c r="C204">
        <v>0.1773189455270767</v>
      </c>
      <c r="D204">
        <v>0.002207091078162193</v>
      </c>
      <c r="E204">
        <v>0.01572216115891933</v>
      </c>
    </row>
    <row r="205" spans="1:5">
      <c r="A205">
        <v>204</v>
      </c>
      <c r="B205">
        <v>0.07245761901140213</v>
      </c>
      <c r="C205">
        <v>0.1878600865602493</v>
      </c>
      <c r="D205">
        <v>0.002626213943585753</v>
      </c>
      <c r="E205">
        <v>0.01764686964452267</v>
      </c>
    </row>
    <row r="206" spans="1:5">
      <c r="A206">
        <v>205</v>
      </c>
      <c r="B206">
        <v>0.07624451816082001</v>
      </c>
      <c r="C206">
        <v>0.1591422259807587</v>
      </c>
      <c r="D206">
        <v>0.002907785587012768</v>
      </c>
      <c r="E206">
        <v>0.0126642994582653</v>
      </c>
    </row>
    <row r="207" spans="1:5">
      <c r="A207">
        <v>206</v>
      </c>
      <c r="B207">
        <v>0.0762682631611824</v>
      </c>
      <c r="C207">
        <v>0.174959808588028</v>
      </c>
      <c r="D207">
        <v>0.002909602364525199</v>
      </c>
      <c r="E207">
        <v>0.01530664972960949</v>
      </c>
    </row>
    <row r="208" spans="1:5">
      <c r="A208">
        <v>207</v>
      </c>
      <c r="B208">
        <v>0.07634637504816055</v>
      </c>
      <c r="C208">
        <v>0.180622935295105</v>
      </c>
      <c r="D208">
        <v>0.002915568416938186</v>
      </c>
      <c r="E208">
        <v>0.01631351187825203</v>
      </c>
    </row>
    <row r="209" spans="1:5">
      <c r="A209">
        <v>208</v>
      </c>
      <c r="B209">
        <v>0.07477883994579315</v>
      </c>
      <c r="C209">
        <v>0.1804353296756744</v>
      </c>
      <c r="D209">
        <v>0.00279713049530983</v>
      </c>
      <c r="E209">
        <v>0.01627965271472931</v>
      </c>
    </row>
    <row r="210" spans="1:5">
      <c r="A210">
        <v>209</v>
      </c>
      <c r="B210">
        <v>0.07539814710617065</v>
      </c>
      <c r="C210">
        <v>0.1781056821346283</v>
      </c>
      <c r="D210">
        <v>0.002843640511855483</v>
      </c>
      <c r="E210">
        <v>0.01586202345788479</v>
      </c>
    </row>
    <row r="211" spans="1:5">
      <c r="A211">
        <v>210</v>
      </c>
      <c r="B211">
        <v>0.06956920027732849</v>
      </c>
      <c r="C211">
        <v>0.1719057559967041</v>
      </c>
      <c r="D211">
        <v>0.002421146025881171</v>
      </c>
      <c r="E211">
        <v>0.01477700844407082</v>
      </c>
    </row>
    <row r="212" spans="1:5">
      <c r="A212">
        <v>211</v>
      </c>
      <c r="B212">
        <v>0.06389249116182327</v>
      </c>
      <c r="C212">
        <v>0.1697165817022324</v>
      </c>
      <c r="D212">
        <v>0.002042341977357864</v>
      </c>
      <c r="E212">
        <v>0.01440308056771755</v>
      </c>
    </row>
    <row r="213" spans="1:5">
      <c r="A213">
        <v>212</v>
      </c>
      <c r="B213">
        <v>0.06849782168865204</v>
      </c>
      <c r="C213">
        <v>0.1782432496547699</v>
      </c>
      <c r="D213">
        <v>0.002347200410440564</v>
      </c>
      <c r="E213">
        <v>0.01588655821979046</v>
      </c>
    </row>
    <row r="214" spans="1:5">
      <c r="A214">
        <v>213</v>
      </c>
      <c r="B214">
        <v>0.07582450658082962</v>
      </c>
      <c r="C214">
        <v>0.1820990890264511</v>
      </c>
      <c r="D214">
        <v>0.002875912701711059</v>
      </c>
      <c r="E214">
        <v>0.01658127829432487</v>
      </c>
    </row>
    <row r="215" spans="1:5">
      <c r="A215">
        <v>214</v>
      </c>
      <c r="B215">
        <v>0.06671533733606339</v>
      </c>
      <c r="C215">
        <v>0.1703530102968216</v>
      </c>
      <c r="D215">
        <v>0.002226711483672261</v>
      </c>
      <c r="E215">
        <v>0.01451132167130709</v>
      </c>
    </row>
    <row r="216" spans="1:5">
      <c r="A216">
        <v>215</v>
      </c>
      <c r="B216">
        <v>0.07266508787870407</v>
      </c>
      <c r="C216">
        <v>0.186456561088562</v>
      </c>
      <c r="D216">
        <v>0.002641358412802219</v>
      </c>
      <c r="E216">
        <v>0.01738427951931953</v>
      </c>
    </row>
    <row r="217" spans="1:5">
      <c r="A217">
        <v>216</v>
      </c>
      <c r="B217">
        <v>0.0692284107208252</v>
      </c>
      <c r="C217">
        <v>0.1675219088792801</v>
      </c>
      <c r="D217">
        <v>0.002397546777501702</v>
      </c>
      <c r="E217">
        <v>0.01403306052088737</v>
      </c>
    </row>
    <row r="218" spans="1:5">
      <c r="A218">
        <v>217</v>
      </c>
      <c r="B218">
        <v>0.06840512156486511</v>
      </c>
      <c r="C218">
        <v>0.1720804870128632</v>
      </c>
      <c r="D218">
        <v>0.002340899081900716</v>
      </c>
      <c r="E218">
        <v>0.01480712462216616</v>
      </c>
    </row>
    <row r="219" spans="1:5">
      <c r="A219">
        <v>218</v>
      </c>
      <c r="B219">
        <v>0.07343494147062302</v>
      </c>
      <c r="C219">
        <v>0.1790758520364761</v>
      </c>
      <c r="D219">
        <v>0.002697624266147614</v>
      </c>
      <c r="E219">
        <v>0.01603536121547222</v>
      </c>
    </row>
    <row r="220" spans="1:5">
      <c r="A220">
        <v>219</v>
      </c>
      <c r="B220">
        <v>0.06338056176900864</v>
      </c>
      <c r="C220">
        <v>0.1769774407148361</v>
      </c>
      <c r="D220">
        <v>0.002009834395721555</v>
      </c>
      <c r="E220">
        <v>0.01566179841756821</v>
      </c>
    </row>
    <row r="221" spans="1:5">
      <c r="A221">
        <v>220</v>
      </c>
      <c r="B221">
        <v>0.06739700585603714</v>
      </c>
      <c r="C221">
        <v>0.1591585129499435</v>
      </c>
      <c r="D221">
        <v>0.002272471785545349</v>
      </c>
      <c r="E221">
        <v>0.01266701612621546</v>
      </c>
    </row>
    <row r="222" spans="1:5">
      <c r="A222">
        <v>221</v>
      </c>
      <c r="B222">
        <v>0.07045122981071472</v>
      </c>
      <c r="C222">
        <v>0.1750166267156601</v>
      </c>
      <c r="D222">
        <v>0.00248298910446465</v>
      </c>
      <c r="E222">
        <v>0.01531671639531851</v>
      </c>
    </row>
    <row r="223" spans="1:5">
      <c r="A223">
        <v>222</v>
      </c>
      <c r="B223">
        <v>0.07057839632034302</v>
      </c>
      <c r="C223">
        <v>0.1647722572088242</v>
      </c>
      <c r="D223">
        <v>0.00249196239747107</v>
      </c>
      <c r="E223">
        <v>0.01357625983655453</v>
      </c>
    </row>
    <row r="224" spans="1:5">
      <c r="A224">
        <v>223</v>
      </c>
      <c r="B224">
        <v>0.06834357976913452</v>
      </c>
      <c r="C224">
        <v>0.1800332367420197</v>
      </c>
      <c r="D224">
        <v>0.002336739795282483</v>
      </c>
      <c r="E224">
        <v>0.01620730571448803</v>
      </c>
    </row>
    <row r="225" spans="1:5">
      <c r="A225">
        <v>224</v>
      </c>
      <c r="B225">
        <v>0.07570234686136246</v>
      </c>
      <c r="C225">
        <v>0.1629675626754761</v>
      </c>
      <c r="D225">
        <v>0.002866745926439762</v>
      </c>
      <c r="E225">
        <v>0.01328054256737232</v>
      </c>
    </row>
    <row r="226" spans="1:5">
      <c r="A226">
        <v>225</v>
      </c>
      <c r="B226">
        <v>0.07701698690652847</v>
      </c>
      <c r="C226">
        <v>0.1721741408109665</v>
      </c>
      <c r="D226">
        <v>0.002967140171676874</v>
      </c>
      <c r="E226">
        <v>0.0148233063519001</v>
      </c>
    </row>
    <row r="227" spans="1:5">
      <c r="A227">
        <v>226</v>
      </c>
      <c r="B227">
        <v>0.0758945643901825</v>
      </c>
      <c r="C227">
        <v>0.1644233763217926</v>
      </c>
      <c r="D227">
        <v>0.002881333464756608</v>
      </c>
      <c r="E227">
        <v>0.01351886708289385</v>
      </c>
    </row>
    <row r="228" spans="1:5">
      <c r="A228">
        <v>227</v>
      </c>
      <c r="B228">
        <v>0.07076071202754974</v>
      </c>
      <c r="C228">
        <v>0.1645622700452805</v>
      </c>
      <c r="D228">
        <v>0.002504887990653515</v>
      </c>
      <c r="E228">
        <v>0.01354172546416521</v>
      </c>
    </row>
    <row r="229" spans="1:5">
      <c r="A229">
        <v>228</v>
      </c>
      <c r="B229">
        <v>0.07066105306148529</v>
      </c>
      <c r="C229">
        <v>0.161420151591301</v>
      </c>
      <c r="D229">
        <v>0.002497849054634571</v>
      </c>
      <c r="E229">
        <v>0.01302959397435188</v>
      </c>
    </row>
    <row r="230" spans="1:5">
      <c r="A230">
        <v>229</v>
      </c>
      <c r="B230">
        <v>0.0654112845659256</v>
      </c>
      <c r="C230">
        <v>0.157331645488739</v>
      </c>
      <c r="D230">
        <v>0.002140682656317949</v>
      </c>
      <c r="E230">
        <v>0.01237799134105444</v>
      </c>
    </row>
    <row r="231" spans="1:5">
      <c r="A231">
        <v>230</v>
      </c>
      <c r="B231">
        <v>0.06484052538871765</v>
      </c>
      <c r="C231">
        <v>0.1732458770275116</v>
      </c>
      <c r="D231">
        <v>0.002103519625961781</v>
      </c>
      <c r="E231">
        <v>0.01500844582915306</v>
      </c>
    </row>
    <row r="232" spans="1:5">
      <c r="A232">
        <v>231</v>
      </c>
      <c r="B232">
        <v>0.06471444666385651</v>
      </c>
      <c r="C232">
        <v>0.1464289575815201</v>
      </c>
      <c r="D232">
        <v>0.002095361007377505</v>
      </c>
      <c r="E232">
        <v>0.01072210446000099</v>
      </c>
    </row>
    <row r="233" spans="1:5">
      <c r="A233">
        <v>232</v>
      </c>
      <c r="B233">
        <v>0.06047669798135757</v>
      </c>
      <c r="C233">
        <v>0.1536050885915756</v>
      </c>
      <c r="D233">
        <v>0.001830104971304536</v>
      </c>
      <c r="E233">
        <v>0.01179865282028913</v>
      </c>
    </row>
    <row r="234" spans="1:5">
      <c r="A234">
        <v>233</v>
      </c>
      <c r="B234">
        <v>0.06601281464099884</v>
      </c>
      <c r="C234">
        <v>0.1664863079786301</v>
      </c>
      <c r="D234">
        <v>0.002180239884182811</v>
      </c>
      <c r="E234">
        <v>0.013860241509974</v>
      </c>
    </row>
    <row r="235" spans="1:5">
      <c r="A235">
        <v>234</v>
      </c>
      <c r="B235">
        <v>0.06028369441628456</v>
      </c>
      <c r="C235">
        <v>0.1614696383476257</v>
      </c>
      <c r="D235">
        <v>0.001818463555537164</v>
      </c>
      <c r="E235">
        <v>0.01303762756288052</v>
      </c>
    </row>
    <row r="236" spans="1:5">
      <c r="A236">
        <v>235</v>
      </c>
      <c r="B236">
        <v>0.0610206313431263</v>
      </c>
      <c r="C236">
        <v>0.1477504819631577</v>
      </c>
      <c r="D236">
        <v>0.001863168319687247</v>
      </c>
      <c r="E236">
        <v>0.01091651618480682</v>
      </c>
    </row>
    <row r="237" spans="1:5">
      <c r="A237">
        <v>236</v>
      </c>
      <c r="B237">
        <v>0.06342668831348419</v>
      </c>
      <c r="C237">
        <v>0.1623533219099045</v>
      </c>
      <c r="D237">
        <v>0.002012891229242086</v>
      </c>
      <c r="E237">
        <v>0.01318072620779276</v>
      </c>
    </row>
    <row r="238" spans="1:5">
      <c r="A238">
        <v>237</v>
      </c>
      <c r="B238">
        <v>0.06066184863448143</v>
      </c>
      <c r="C238">
        <v>0.165875568985939</v>
      </c>
      <c r="D238">
        <v>0.001841356512159109</v>
      </c>
      <c r="E238">
        <v>0.01375878229737282</v>
      </c>
    </row>
    <row r="239" spans="1:5">
      <c r="A239">
        <v>238</v>
      </c>
      <c r="B239">
        <v>0.06690728664398193</v>
      </c>
      <c r="C239">
        <v>0.1592849791049957</v>
      </c>
      <c r="D239">
        <v>0.002239725785329938</v>
      </c>
      <c r="E239">
        <v>0.01268728729337454</v>
      </c>
    </row>
    <row r="240" spans="1:5">
      <c r="A240">
        <v>239</v>
      </c>
      <c r="B240">
        <v>0.06508441269397736</v>
      </c>
      <c r="C240">
        <v>0.1543001532554626</v>
      </c>
      <c r="D240">
        <v>0.00211943150497973</v>
      </c>
      <c r="E240">
        <v>0.01190571486949921</v>
      </c>
    </row>
    <row r="241" spans="1:5">
      <c r="A241">
        <v>240</v>
      </c>
      <c r="B241">
        <v>0.06563712656497955</v>
      </c>
      <c r="C241">
        <v>0.1706226021051407</v>
      </c>
      <c r="D241">
        <v>0.002155565889552236</v>
      </c>
      <c r="E241">
        <v>0.01455749198794365</v>
      </c>
    </row>
    <row r="242" spans="1:5">
      <c r="A242">
        <v>241</v>
      </c>
      <c r="B242">
        <v>0.06762600690126419</v>
      </c>
      <c r="C242">
        <v>0.170581191778183</v>
      </c>
      <c r="D242">
        <v>0.002288097748532891</v>
      </c>
      <c r="E242">
        <v>0.01455043442547321</v>
      </c>
    </row>
    <row r="243" spans="1:5">
      <c r="A243">
        <v>242</v>
      </c>
      <c r="B243">
        <v>0.06131164729595184</v>
      </c>
      <c r="C243">
        <v>0.1606568098068237</v>
      </c>
      <c r="D243">
        <v>0.001881027827039361</v>
      </c>
      <c r="E243">
        <v>0.01290677580982447</v>
      </c>
    </row>
    <row r="244" spans="1:5">
      <c r="A244">
        <v>243</v>
      </c>
      <c r="B244">
        <v>0.05925128608942032</v>
      </c>
      <c r="C244">
        <v>0.1502387672662735</v>
      </c>
      <c r="D244">
        <v>0.001756832585670054</v>
      </c>
      <c r="E244">
        <v>0.0112873250618577</v>
      </c>
    </row>
    <row r="245" spans="1:5">
      <c r="A245">
        <v>244</v>
      </c>
      <c r="B245">
        <v>0.05968585982918739</v>
      </c>
      <c r="C245">
        <v>0.1706191599369049</v>
      </c>
      <c r="D245">
        <v>0.001782685052603483</v>
      </c>
      <c r="E245">
        <v>0.01455693785101175</v>
      </c>
    </row>
    <row r="246" spans="1:5">
      <c r="A246">
        <v>245</v>
      </c>
      <c r="B246">
        <v>0.07125456631183624</v>
      </c>
      <c r="C246">
        <v>0.1618903875350952</v>
      </c>
      <c r="D246">
        <v>0.002540099201723933</v>
      </c>
      <c r="E246">
        <v>0.01310574542731047</v>
      </c>
    </row>
    <row r="247" spans="1:5">
      <c r="A247">
        <v>246</v>
      </c>
      <c r="B247">
        <v>0.07539597153663635</v>
      </c>
      <c r="C247">
        <v>0.1474798917770386</v>
      </c>
      <c r="D247">
        <v>0.002843778813257813</v>
      </c>
      <c r="E247">
        <v>0.01087666861712933</v>
      </c>
    </row>
    <row r="248" spans="1:5">
      <c r="A248">
        <v>247</v>
      </c>
      <c r="B248">
        <v>0.07085835933685303</v>
      </c>
      <c r="C248">
        <v>0.1394211947917938</v>
      </c>
      <c r="D248">
        <v>0.002511968137696385</v>
      </c>
      <c r="E248">
        <v>0.009720654226839542</v>
      </c>
    </row>
    <row r="249" spans="1:5">
      <c r="A249">
        <v>248</v>
      </c>
      <c r="B249">
        <v>0.06754153221845627</v>
      </c>
      <c r="C249">
        <v>0.1450363993644714</v>
      </c>
      <c r="D249">
        <v>0.002282454166561365</v>
      </c>
      <c r="E249">
        <v>0.0105193080380559</v>
      </c>
    </row>
    <row r="250" spans="1:5">
      <c r="A250">
        <v>249</v>
      </c>
      <c r="B250">
        <v>0.0640704333782196</v>
      </c>
      <c r="C250">
        <v>0.1650507301092148</v>
      </c>
      <c r="D250">
        <v>0.002054045908153057</v>
      </c>
      <c r="E250">
        <v>0.0136224115267396</v>
      </c>
    </row>
    <row r="251" spans="1:5">
      <c r="A251">
        <v>250</v>
      </c>
      <c r="B251">
        <v>0.07283207029104233</v>
      </c>
      <c r="C251">
        <v>0.1374046206474304</v>
      </c>
      <c r="D251">
        <v>0.002653798554092646</v>
      </c>
      <c r="E251">
        <v>0.009441560134291649</v>
      </c>
    </row>
    <row r="252" spans="1:5">
      <c r="A252">
        <v>251</v>
      </c>
      <c r="B252">
        <v>0.06087066233158112</v>
      </c>
      <c r="C252">
        <v>0.1560970991849899</v>
      </c>
      <c r="D252">
        <v>0.001854167203418911</v>
      </c>
      <c r="E252">
        <v>0.01218470465391874</v>
      </c>
    </row>
    <row r="253" spans="1:5">
      <c r="A253">
        <v>252</v>
      </c>
      <c r="B253">
        <v>0.07177761942148209</v>
      </c>
      <c r="C253">
        <v>0.1513244658708572</v>
      </c>
      <c r="D253">
        <v>0.00257756863720715</v>
      </c>
      <c r="E253">
        <v>0.01145110931247473</v>
      </c>
    </row>
    <row r="254" spans="1:5">
      <c r="A254">
        <v>253</v>
      </c>
      <c r="B254">
        <v>0.07180566340684891</v>
      </c>
      <c r="C254">
        <v>0.1342795938253403</v>
      </c>
      <c r="D254">
        <v>0.002579592866823077</v>
      </c>
      <c r="E254">
        <v>0.009017079137265682</v>
      </c>
    </row>
    <row r="255" spans="1:5">
      <c r="A255">
        <v>254</v>
      </c>
      <c r="B255">
        <v>0.06876412034034729</v>
      </c>
      <c r="C255">
        <v>0.1617202907800674</v>
      </c>
      <c r="D255">
        <v>0.002365829655900598</v>
      </c>
      <c r="E255">
        <v>0.01307830773293972</v>
      </c>
    </row>
    <row r="256" spans="1:5">
      <c r="A256">
        <v>255</v>
      </c>
      <c r="B256">
        <v>0.07605736702680588</v>
      </c>
      <c r="C256">
        <v>0.1407310515642166</v>
      </c>
      <c r="D256">
        <v>0.002893946366384625</v>
      </c>
      <c r="E256">
        <v>0.009904207661747932</v>
      </c>
    </row>
    <row r="257" spans="1:5">
      <c r="A257">
        <v>256</v>
      </c>
      <c r="B257">
        <v>0.07135527580976486</v>
      </c>
      <c r="C257">
        <v>0.1477711349725723</v>
      </c>
      <c r="D257">
        <v>0.002547385869547725</v>
      </c>
      <c r="E257">
        <v>0.01091975811868906</v>
      </c>
    </row>
    <row r="258" spans="1:5">
      <c r="A258">
        <v>257</v>
      </c>
      <c r="B258">
        <v>0.072311632335186</v>
      </c>
      <c r="C258">
        <v>0.1188115850090981</v>
      </c>
      <c r="D258">
        <v>0.002616091398522258</v>
      </c>
      <c r="E258">
        <v>0.007059705909341574</v>
      </c>
    </row>
    <row r="259" spans="1:5">
      <c r="A259">
        <v>258</v>
      </c>
      <c r="B259">
        <v>0.06737834960222244</v>
      </c>
      <c r="C259">
        <v>0.143211156129837</v>
      </c>
      <c r="D259">
        <v>0.002271534409373999</v>
      </c>
      <c r="E259">
        <v>0.01025633700191975</v>
      </c>
    </row>
    <row r="260" spans="1:5">
      <c r="A260">
        <v>259</v>
      </c>
      <c r="B260">
        <v>0.06534309685230255</v>
      </c>
      <c r="C260">
        <v>0.1471331566572189</v>
      </c>
      <c r="D260">
        <v>0.002136482391506433</v>
      </c>
      <c r="E260">
        <v>0.01082571037113667</v>
      </c>
    </row>
    <row r="261" spans="1:5">
      <c r="A261">
        <v>260</v>
      </c>
      <c r="B261">
        <v>0.06644235551357269</v>
      </c>
      <c r="C261">
        <v>0.1640877574682236</v>
      </c>
      <c r="D261">
        <v>0.00220892671495676</v>
      </c>
      <c r="E261">
        <v>0.01346403453499079</v>
      </c>
    </row>
    <row r="262" spans="1:5">
      <c r="A262">
        <v>261</v>
      </c>
      <c r="B262">
        <v>0.06372866034507751</v>
      </c>
      <c r="C262">
        <v>0.1518125534057617</v>
      </c>
      <c r="D262">
        <v>0.002032312797382474</v>
      </c>
      <c r="E262">
        <v>0.01152517180889845</v>
      </c>
    </row>
    <row r="263" spans="1:5">
      <c r="A263">
        <v>262</v>
      </c>
      <c r="B263">
        <v>0.05979414284229279</v>
      </c>
      <c r="C263">
        <v>0.1414692401885986</v>
      </c>
      <c r="D263">
        <v>0.001789316534996033</v>
      </c>
      <c r="E263">
        <v>0.0100084226578474</v>
      </c>
    </row>
    <row r="264" spans="1:5">
      <c r="A264">
        <v>263</v>
      </c>
      <c r="B264">
        <v>0.05439651012420654</v>
      </c>
      <c r="C264">
        <v>0.1268818527460098</v>
      </c>
      <c r="D264">
        <v>0.001481142244301736</v>
      </c>
      <c r="E264">
        <v>0.008051156997680664</v>
      </c>
    </row>
    <row r="265" spans="1:5">
      <c r="A265">
        <v>264</v>
      </c>
      <c r="B265">
        <v>0.05419250950217247</v>
      </c>
      <c r="C265">
        <v>0.170426681637764</v>
      </c>
      <c r="D265">
        <v>0.001470072544179857</v>
      </c>
      <c r="E265">
        <v>0.01452428940683603</v>
      </c>
    </row>
    <row r="266" spans="1:5">
      <c r="A266">
        <v>265</v>
      </c>
      <c r="B266">
        <v>0.05757920816540718</v>
      </c>
      <c r="C266">
        <v>0.1398419290781021</v>
      </c>
      <c r="D266">
        <v>0.001659347675740719</v>
      </c>
      <c r="E266">
        <v>0.009779552929103374</v>
      </c>
    </row>
    <row r="267" spans="1:5">
      <c r="A267">
        <v>266</v>
      </c>
      <c r="B267">
        <v>0.05009728670120239</v>
      </c>
      <c r="C267">
        <v>0.1424426287412643</v>
      </c>
      <c r="D267">
        <v>0.001256540999747813</v>
      </c>
      <c r="E267">
        <v>0.01014662720263004</v>
      </c>
    </row>
    <row r="268" spans="1:5">
      <c r="A268">
        <v>267</v>
      </c>
      <c r="B268">
        <v>0.05235956981778145</v>
      </c>
      <c r="C268">
        <v>0.1361203342676163</v>
      </c>
      <c r="D268">
        <v>0.001372439321130514</v>
      </c>
      <c r="E268">
        <v>0.009266050532460213</v>
      </c>
    </row>
    <row r="269" spans="1:5">
      <c r="A269">
        <v>268</v>
      </c>
      <c r="B269">
        <v>0.05163220316171646</v>
      </c>
      <c r="C269">
        <v>0.1477158218622208</v>
      </c>
      <c r="D269">
        <v>0.001334621571004391</v>
      </c>
      <c r="E269">
        <v>0.01091166492551565</v>
      </c>
    </row>
    <row r="270" spans="1:5">
      <c r="A270">
        <v>269</v>
      </c>
      <c r="B270">
        <v>0.05094563215970993</v>
      </c>
      <c r="C270">
        <v>0.1332879662513733</v>
      </c>
      <c r="D270">
        <v>0.001299412338994443</v>
      </c>
      <c r="E270">
        <v>0.00888452585786581</v>
      </c>
    </row>
    <row r="271" spans="1:5">
      <c r="A271">
        <v>270</v>
      </c>
      <c r="B271">
        <v>0.04582478478550911</v>
      </c>
      <c r="C271">
        <v>0.133608341217041</v>
      </c>
      <c r="D271">
        <v>0.00105164444539696</v>
      </c>
      <c r="E271">
        <v>0.008927284739911556</v>
      </c>
    </row>
    <row r="272" spans="1:5">
      <c r="A272">
        <v>271</v>
      </c>
      <c r="B272">
        <v>0.04725215956568718</v>
      </c>
      <c r="C272">
        <v>0.1402458995580673</v>
      </c>
      <c r="D272">
        <v>0.001118077314458787</v>
      </c>
      <c r="E272">
        <v>0.00983615405857563</v>
      </c>
    </row>
    <row r="273" spans="1:5">
      <c r="A273">
        <v>272</v>
      </c>
      <c r="B273">
        <v>0.05228469520807266</v>
      </c>
      <c r="C273">
        <v>0.1449665576219559</v>
      </c>
      <c r="D273">
        <v>0.001368542667478323</v>
      </c>
      <c r="E273">
        <v>0.01050935219973326</v>
      </c>
    </row>
    <row r="274" spans="1:5">
      <c r="A274">
        <v>273</v>
      </c>
      <c r="B274">
        <v>0.0548243373632431</v>
      </c>
      <c r="C274">
        <v>0.124831885099411</v>
      </c>
      <c r="D274">
        <v>0.00150455825496465</v>
      </c>
      <c r="E274">
        <v>0.007793207187205553</v>
      </c>
    </row>
    <row r="275" spans="1:5">
      <c r="A275">
        <v>274</v>
      </c>
      <c r="B275">
        <v>0.05829247459769249</v>
      </c>
      <c r="C275">
        <v>0.1419094204902649</v>
      </c>
      <c r="D275">
        <v>0.001700716326013207</v>
      </c>
      <c r="E275">
        <v>0.01007085759192705</v>
      </c>
    </row>
    <row r="276" spans="1:5">
      <c r="A276">
        <v>275</v>
      </c>
      <c r="B276">
        <v>0.05882972478866577</v>
      </c>
      <c r="C276">
        <v>0.1498387455940247</v>
      </c>
      <c r="D276">
        <v>0.001732188975438476</v>
      </c>
      <c r="E276">
        <v>0.01122754905372858</v>
      </c>
    </row>
    <row r="277" spans="1:5">
      <c r="A277">
        <v>276</v>
      </c>
      <c r="B277">
        <v>0.05790983885526657</v>
      </c>
      <c r="C277">
        <v>0.1598163545131683</v>
      </c>
      <c r="D277">
        <v>0.001678503234870732</v>
      </c>
      <c r="E277">
        <v>0.01277236826717854</v>
      </c>
    </row>
    <row r="278" spans="1:5">
      <c r="A278">
        <v>277</v>
      </c>
      <c r="B278">
        <v>0.05666784197092056</v>
      </c>
      <c r="C278">
        <v>0.1453334540128708</v>
      </c>
      <c r="D278">
        <v>0.001607360318303108</v>
      </c>
      <c r="E278">
        <v>0.0105626517906785</v>
      </c>
    </row>
    <row r="279" spans="1:5">
      <c r="A279">
        <v>278</v>
      </c>
      <c r="B279">
        <v>0.04958013445138931</v>
      </c>
      <c r="C279">
        <v>0.131864070892334</v>
      </c>
      <c r="D279">
        <v>0.001230839756317437</v>
      </c>
      <c r="E279">
        <v>0.008695813827216625</v>
      </c>
    </row>
    <row r="280" spans="1:5">
      <c r="A280">
        <v>279</v>
      </c>
      <c r="B280">
        <v>0.05085966736078262</v>
      </c>
      <c r="C280">
        <v>0.140200674533844</v>
      </c>
      <c r="D280">
        <v>0.001295103575102985</v>
      </c>
      <c r="E280">
        <v>0.00982986856251955</v>
      </c>
    </row>
    <row r="281" spans="1:5">
      <c r="A281">
        <v>280</v>
      </c>
      <c r="B281">
        <v>0.05333747342228889</v>
      </c>
      <c r="C281">
        <v>0.1539649218320847</v>
      </c>
      <c r="D281">
        <v>0.001424198504537344</v>
      </c>
      <c r="E281">
        <v>0.01185435708612204</v>
      </c>
    </row>
    <row r="282" spans="1:5">
      <c r="A282">
        <v>281</v>
      </c>
      <c r="B282">
        <v>0.05138242617249489</v>
      </c>
      <c r="C282">
        <v>0.1405954509973526</v>
      </c>
      <c r="D282">
        <v>0.001321837771683931</v>
      </c>
      <c r="E282">
        <v>0.009885305538773537</v>
      </c>
    </row>
    <row r="283" spans="1:5">
      <c r="A283">
        <v>282</v>
      </c>
      <c r="B283">
        <v>0.04906118661165237</v>
      </c>
      <c r="C283">
        <v>0.1356560438871384</v>
      </c>
      <c r="D283">
        <v>0.001205267733894289</v>
      </c>
      <c r="E283">
        <v>0.009203052148222923</v>
      </c>
    </row>
    <row r="284" spans="1:5">
      <c r="A284">
        <v>283</v>
      </c>
      <c r="B284">
        <v>0.05213325098156929</v>
      </c>
      <c r="C284">
        <v>0.1418376117944717</v>
      </c>
      <c r="D284">
        <v>0.00136071047745645</v>
      </c>
      <c r="E284">
        <v>0.01006072945892811</v>
      </c>
    </row>
    <row r="285" spans="1:5">
      <c r="A285">
        <v>284</v>
      </c>
      <c r="B285">
        <v>0.04821887612342834</v>
      </c>
      <c r="C285">
        <v>0.1283553540706635</v>
      </c>
      <c r="D285">
        <v>0.001164308865554631</v>
      </c>
      <c r="E285">
        <v>0.008239330723881721</v>
      </c>
    </row>
    <row r="286" spans="1:5">
      <c r="A286">
        <v>285</v>
      </c>
      <c r="B286">
        <v>0.05487684532999992</v>
      </c>
      <c r="C286">
        <v>0.1468220800161362</v>
      </c>
      <c r="D286">
        <v>0.001507520792074502</v>
      </c>
      <c r="E286">
        <v>0.01078015379607677</v>
      </c>
    </row>
    <row r="287" spans="1:5">
      <c r="A287">
        <v>286</v>
      </c>
      <c r="B287">
        <v>0.06078265607357025</v>
      </c>
      <c r="C287">
        <v>0.1371648162603378</v>
      </c>
      <c r="D287">
        <v>0.001849059830419719</v>
      </c>
      <c r="E287">
        <v>0.009408890269696712</v>
      </c>
    </row>
    <row r="288" spans="1:5">
      <c r="A288">
        <v>287</v>
      </c>
      <c r="B288">
        <v>0.05059204623103142</v>
      </c>
      <c r="C288">
        <v>0.1472619473934174</v>
      </c>
      <c r="D288">
        <v>0.001281579257920384</v>
      </c>
      <c r="E288">
        <v>0.01084484532475471</v>
      </c>
    </row>
    <row r="289" spans="1:5">
      <c r="A289">
        <v>288</v>
      </c>
      <c r="B289">
        <v>0.05843524262309074</v>
      </c>
      <c r="C289">
        <v>0.1333563625812531</v>
      </c>
      <c r="D289">
        <v>0.001709147705696523</v>
      </c>
      <c r="E289">
        <v>0.008893773891031742</v>
      </c>
    </row>
    <row r="290" spans="1:5">
      <c r="A290">
        <v>289</v>
      </c>
      <c r="B290">
        <v>0.05097854882478714</v>
      </c>
      <c r="C290">
        <v>0.1494340151548386</v>
      </c>
      <c r="D290">
        <v>0.001301222830079496</v>
      </c>
      <c r="E290">
        <v>0.01116708386689425</v>
      </c>
    </row>
    <row r="291" spans="1:5">
      <c r="A291">
        <v>290</v>
      </c>
      <c r="B291">
        <v>0.05084218457341194</v>
      </c>
      <c r="C291">
        <v>0.1290846914052963</v>
      </c>
      <c r="D291">
        <v>0.0012942876201123</v>
      </c>
      <c r="E291">
        <v>0.008333257399499416</v>
      </c>
    </row>
    <row r="292" spans="1:5">
      <c r="A292">
        <v>291</v>
      </c>
      <c r="B292">
        <v>0.05811935290694237</v>
      </c>
      <c r="C292">
        <v>0.1707710772752762</v>
      </c>
      <c r="D292">
        <v>0.001690761535428464</v>
      </c>
      <c r="E292">
        <v>0.01458321511745453</v>
      </c>
    </row>
    <row r="293" spans="1:5">
      <c r="A293">
        <v>292</v>
      </c>
      <c r="B293">
        <v>0.06976334005594254</v>
      </c>
      <c r="C293">
        <v>0.1681641638278961</v>
      </c>
      <c r="D293">
        <v>0.002435301896184683</v>
      </c>
      <c r="E293">
        <v>0.0141414413228631</v>
      </c>
    </row>
    <row r="294" spans="1:5">
      <c r="A294">
        <v>293</v>
      </c>
      <c r="B294">
        <v>0.06086021661758423</v>
      </c>
      <c r="C294">
        <v>0.1128196716308594</v>
      </c>
      <c r="D294">
        <v>0.001853835303336382</v>
      </c>
      <c r="E294">
        <v>0.006365995388478041</v>
      </c>
    </row>
    <row r="295" spans="1:5">
      <c r="A295">
        <v>294</v>
      </c>
      <c r="B295">
        <v>0.06143257394433022</v>
      </c>
      <c r="C295">
        <v>0.1707963496446609</v>
      </c>
      <c r="D295">
        <v>0.001888842321932316</v>
      </c>
      <c r="E295">
        <v>0.01458756439387798</v>
      </c>
    </row>
    <row r="296" spans="1:5">
      <c r="A296">
        <v>295</v>
      </c>
      <c r="B296">
        <v>0.06869053095579147</v>
      </c>
      <c r="C296">
        <v>0.137029692530632</v>
      </c>
      <c r="D296">
        <v>0.002361065242439508</v>
      </c>
      <c r="E296">
        <v>0.009390446357429028</v>
      </c>
    </row>
    <row r="297" spans="1:5">
      <c r="A297">
        <v>296</v>
      </c>
      <c r="B297">
        <v>0.04988687112927437</v>
      </c>
      <c r="C297">
        <v>0.1565408408641815</v>
      </c>
      <c r="D297">
        <v>0.001246229978278279</v>
      </c>
      <c r="E297">
        <v>0.01225440111011267</v>
      </c>
    </row>
    <row r="298" spans="1:5">
      <c r="A298">
        <v>297</v>
      </c>
      <c r="B298">
        <v>0.04892778769135475</v>
      </c>
      <c r="C298">
        <v>0.1284262388944626</v>
      </c>
      <c r="D298">
        <v>0.001198850688524544</v>
      </c>
      <c r="E298">
        <v>0.008248539641499519</v>
      </c>
    </row>
    <row r="299" spans="1:5">
      <c r="A299">
        <v>298</v>
      </c>
      <c r="B299">
        <v>0.05325379967689514</v>
      </c>
      <c r="C299">
        <v>0.1686537861824036</v>
      </c>
      <c r="D299">
        <v>0.001419876469299197</v>
      </c>
      <c r="E299">
        <v>0.01422394718974829</v>
      </c>
    </row>
    <row r="300" spans="1:5">
      <c r="A300">
        <v>299</v>
      </c>
      <c r="B300">
        <v>0.05457420647144318</v>
      </c>
      <c r="C300">
        <v>0.1325556486845016</v>
      </c>
      <c r="D300">
        <v>0.001491072122007608</v>
      </c>
      <c r="E300">
        <v>0.00878740381449461</v>
      </c>
    </row>
    <row r="301" spans="1:5">
      <c r="A301">
        <v>300</v>
      </c>
      <c r="B301">
        <v>0.0490061491727829</v>
      </c>
      <c r="C301">
        <v>0.1708750575780869</v>
      </c>
      <c r="D301">
        <v>0.001202707877382636</v>
      </c>
      <c r="E301">
        <v>0.01460105553269386</v>
      </c>
    </row>
    <row r="302" spans="1:5">
      <c r="A302">
        <v>301</v>
      </c>
      <c r="B302">
        <v>0.05115276947617531</v>
      </c>
      <c r="C302">
        <v>0.1298130601644516</v>
      </c>
      <c r="D302">
        <v>0.00131021614652127</v>
      </c>
      <c r="E302">
        <v>0.00842763390392065</v>
      </c>
    </row>
    <row r="303" spans="1:5">
      <c r="A303">
        <v>302</v>
      </c>
      <c r="B303">
        <v>0.04995600134134293</v>
      </c>
      <c r="C303">
        <v>0.1617542505264282</v>
      </c>
      <c r="D303">
        <v>0.001249720575287938</v>
      </c>
      <c r="E303">
        <v>0.01308413967490196</v>
      </c>
    </row>
    <row r="304" spans="1:5">
      <c r="A304">
        <v>303</v>
      </c>
      <c r="B304">
        <v>0.04990679398179054</v>
      </c>
      <c r="C304">
        <v>0.1359337121248245</v>
      </c>
      <c r="D304">
        <v>0.001247268402948976</v>
      </c>
      <c r="E304">
        <v>0.009240915067493916</v>
      </c>
    </row>
    <row r="305" spans="1:5">
      <c r="A305">
        <v>304</v>
      </c>
      <c r="B305">
        <v>0.05619426444172859</v>
      </c>
      <c r="C305">
        <v>0.1584545969963074</v>
      </c>
      <c r="D305">
        <v>0.001580828218720853</v>
      </c>
      <c r="E305">
        <v>0.01255586091428995</v>
      </c>
    </row>
    <row r="306" spans="1:5">
      <c r="A306">
        <v>305</v>
      </c>
      <c r="B306">
        <v>0.05317098647356033</v>
      </c>
      <c r="C306">
        <v>0.1473171710968018</v>
      </c>
      <c r="D306">
        <v>0.001415512058883905</v>
      </c>
      <c r="E306">
        <v>0.01085311267524958</v>
      </c>
    </row>
    <row r="307" spans="1:5">
      <c r="A307">
        <v>306</v>
      </c>
      <c r="B307">
        <v>0.06323153525590897</v>
      </c>
      <c r="C307">
        <v>0.1553816795349121</v>
      </c>
      <c r="D307">
        <v>0.002001055050641298</v>
      </c>
      <c r="E307">
        <v>0.01207367889583111</v>
      </c>
    </row>
    <row r="308" spans="1:5">
      <c r="A308">
        <v>307</v>
      </c>
      <c r="B308">
        <v>0.05327023938298225</v>
      </c>
      <c r="C308">
        <v>0.109219416975975</v>
      </c>
      <c r="D308">
        <v>0.001420808024704456</v>
      </c>
      <c r="E308">
        <v>0.00596639234572649</v>
      </c>
    </row>
    <row r="309" spans="1:5">
      <c r="A309">
        <v>308</v>
      </c>
      <c r="B309">
        <v>0.05881897360086441</v>
      </c>
      <c r="C309">
        <v>0.1514609307050705</v>
      </c>
      <c r="D309">
        <v>0.001731789088808</v>
      </c>
      <c r="E309">
        <v>0.01147216372191906</v>
      </c>
    </row>
    <row r="310" spans="1:5">
      <c r="A310">
        <v>309</v>
      </c>
      <c r="B310">
        <v>0.05459427461028099</v>
      </c>
      <c r="C310">
        <v>0.1408325284719467</v>
      </c>
      <c r="D310">
        <v>0.001492231385782361</v>
      </c>
      <c r="E310">
        <v>0.009918867610394955</v>
      </c>
    </row>
    <row r="311" spans="1:5">
      <c r="A311">
        <v>310</v>
      </c>
      <c r="B311">
        <v>0.05980695784091949</v>
      </c>
      <c r="C311">
        <v>0.1498449146747589</v>
      </c>
      <c r="D311">
        <v>0.001790406531654298</v>
      </c>
      <c r="E311">
        <v>0.01122872438281775</v>
      </c>
    </row>
    <row r="312" spans="1:5">
      <c r="A312">
        <v>311</v>
      </c>
      <c r="B312">
        <v>0.05503207072615623</v>
      </c>
      <c r="C312">
        <v>0.1362567991018295</v>
      </c>
      <c r="D312">
        <v>0.001516242511570454</v>
      </c>
      <c r="E312">
        <v>0.009284937754273415</v>
      </c>
    </row>
    <row r="313" spans="1:5">
      <c r="A313">
        <v>312</v>
      </c>
      <c r="B313">
        <v>0.04537220671772957</v>
      </c>
      <c r="C313">
        <v>0.1492027342319489</v>
      </c>
      <c r="D313">
        <v>0.001031302032060921</v>
      </c>
      <c r="E313">
        <v>0.01113271247595549</v>
      </c>
    </row>
    <row r="314" spans="1:5">
      <c r="A314">
        <v>313</v>
      </c>
      <c r="B314">
        <v>0.04401138797402382</v>
      </c>
      <c r="C314">
        <v>0.1105690151453018</v>
      </c>
      <c r="D314">
        <v>0.0009704895201139152</v>
      </c>
      <c r="E314">
        <v>0.006114743184298277</v>
      </c>
    </row>
    <row r="315" spans="1:5">
      <c r="A315">
        <v>314</v>
      </c>
      <c r="B315">
        <v>0.04493109881877899</v>
      </c>
      <c r="C315">
        <v>0.1256450861692429</v>
      </c>
      <c r="D315">
        <v>0.001011394080705941</v>
      </c>
      <c r="E315">
        <v>0.007895339280366898</v>
      </c>
    </row>
    <row r="316" spans="1:5">
      <c r="A316">
        <v>315</v>
      </c>
      <c r="B316">
        <v>0.04696489870548248</v>
      </c>
      <c r="C316">
        <v>0.1430054903030396</v>
      </c>
      <c r="D316">
        <v>0.001104847295209765</v>
      </c>
      <c r="E316">
        <v>0.01022728253155947</v>
      </c>
    </row>
    <row r="317" spans="1:5">
      <c r="A317">
        <v>316</v>
      </c>
      <c r="B317">
        <v>0.04660126194357872</v>
      </c>
      <c r="C317">
        <v>0.1218543350696564</v>
      </c>
      <c r="D317">
        <v>0.001087838434614241</v>
      </c>
      <c r="E317">
        <v>0.007426240481436253</v>
      </c>
    </row>
    <row r="318" spans="1:5">
      <c r="A318">
        <v>317</v>
      </c>
      <c r="B318">
        <v>0.04512655735015869</v>
      </c>
      <c r="C318">
        <v>0.1366100311279297</v>
      </c>
      <c r="D318">
        <v>0.001020206604152918</v>
      </c>
      <c r="E318">
        <v>0.009333156980574131</v>
      </c>
    </row>
    <row r="319" spans="1:5">
      <c r="A319">
        <v>318</v>
      </c>
      <c r="B319">
        <v>0.04873055219650269</v>
      </c>
      <c r="C319">
        <v>0.1255716532468796</v>
      </c>
      <c r="D319">
        <v>0.001189342583529651</v>
      </c>
      <c r="E319">
        <v>0.007886132225394249</v>
      </c>
    </row>
    <row r="320" spans="1:5">
      <c r="A320">
        <v>319</v>
      </c>
      <c r="B320">
        <v>0.04146143794059753</v>
      </c>
      <c r="C320">
        <v>0.1246524751186371</v>
      </c>
      <c r="D320">
        <v>0.0008615388651378453</v>
      </c>
      <c r="E320">
        <v>0.007771133910864592</v>
      </c>
    </row>
    <row r="321" spans="1:5">
      <c r="A321">
        <v>320</v>
      </c>
      <c r="B321">
        <v>0.03795342147350311</v>
      </c>
      <c r="C321">
        <v>0.1264707893133163</v>
      </c>
      <c r="D321">
        <v>0.0007222460117191076</v>
      </c>
      <c r="E321">
        <v>0.007999447174370289</v>
      </c>
    </row>
    <row r="322" spans="1:5">
      <c r="A322">
        <v>321</v>
      </c>
      <c r="B322">
        <v>0.03593621775507927</v>
      </c>
      <c r="C322">
        <v>0.1346362233161926</v>
      </c>
      <c r="D322">
        <v>0.0006477239658124745</v>
      </c>
      <c r="E322">
        <v>0.009065477177500725</v>
      </c>
    </row>
    <row r="323" spans="1:5">
      <c r="A323">
        <v>322</v>
      </c>
      <c r="B323">
        <v>0.03598976135253906</v>
      </c>
      <c r="C323">
        <v>0.1254850029945374</v>
      </c>
      <c r="D323">
        <v>0.0006496536079794168</v>
      </c>
      <c r="E323">
        <v>0.007875270210206509</v>
      </c>
    </row>
    <row r="324" spans="1:5">
      <c r="A324">
        <v>323</v>
      </c>
      <c r="B324">
        <v>0.03587997704744339</v>
      </c>
      <c r="C324">
        <v>0.1460984498262405</v>
      </c>
      <c r="D324">
        <v>0.0006457127165049314</v>
      </c>
      <c r="E324">
        <v>0.01067440677434206</v>
      </c>
    </row>
    <row r="325" spans="1:5">
      <c r="A325">
        <v>324</v>
      </c>
      <c r="B325">
        <v>0.03723929449915886</v>
      </c>
      <c r="C325">
        <v>0.115040197968483</v>
      </c>
      <c r="D325">
        <v>0.0006954122218303382</v>
      </c>
      <c r="E325">
        <v>0.006619155406951904</v>
      </c>
    </row>
    <row r="326" spans="1:5">
      <c r="A326">
        <v>325</v>
      </c>
      <c r="B326">
        <v>0.03453382104635239</v>
      </c>
      <c r="C326">
        <v>0.1299992650747299</v>
      </c>
      <c r="D326">
        <v>0.0005983247538097203</v>
      </c>
      <c r="E326">
        <v>0.008451937697827816</v>
      </c>
    </row>
    <row r="327" spans="1:5">
      <c r="A327">
        <v>326</v>
      </c>
      <c r="B327">
        <v>0.03371273726224899</v>
      </c>
      <c r="C327">
        <v>0.1147939339280128</v>
      </c>
      <c r="D327">
        <v>0.0005703091737814248</v>
      </c>
      <c r="E327">
        <v>0.006590859964489937</v>
      </c>
    </row>
    <row r="328" spans="1:5">
      <c r="A328">
        <v>327</v>
      </c>
      <c r="B328">
        <v>0.04178769513964653</v>
      </c>
      <c r="C328">
        <v>0.1403644680976868</v>
      </c>
      <c r="D328">
        <v>0.0008751436835154891</v>
      </c>
      <c r="E328">
        <v>0.009853133000433445</v>
      </c>
    </row>
    <row r="329" spans="1:5">
      <c r="A329">
        <v>328</v>
      </c>
      <c r="B329">
        <v>0.04200637340545654</v>
      </c>
      <c r="C329">
        <v>0.136181965470314</v>
      </c>
      <c r="D329">
        <v>0.0008843093528412282</v>
      </c>
      <c r="E329">
        <v>0.009274806827306747</v>
      </c>
    </row>
    <row r="330" spans="1:5">
      <c r="A330">
        <v>329</v>
      </c>
      <c r="B330">
        <v>0.04749354347586632</v>
      </c>
      <c r="C330">
        <v>0.1364636272192001</v>
      </c>
      <c r="D330">
        <v>0.001129864016547799</v>
      </c>
      <c r="E330">
        <v>0.009313210844993591</v>
      </c>
    </row>
    <row r="331" spans="1:5">
      <c r="A331">
        <v>330</v>
      </c>
      <c r="B331">
        <v>0.04842166230082512</v>
      </c>
      <c r="C331">
        <v>0.1312032639980316</v>
      </c>
      <c r="D331">
        <v>0.001174382399767637</v>
      </c>
      <c r="E331">
        <v>0.008609205484390259</v>
      </c>
    </row>
    <row r="332" spans="1:5">
      <c r="A332">
        <v>331</v>
      </c>
      <c r="B332">
        <v>0.05135119333863258</v>
      </c>
      <c r="C332">
        <v>0.1269125938415527</v>
      </c>
      <c r="D332">
        <v>0.001320534385740757</v>
      </c>
      <c r="E332">
        <v>0.008055469952523708</v>
      </c>
    </row>
    <row r="333" spans="1:5">
      <c r="A333">
        <v>332</v>
      </c>
      <c r="B333">
        <v>0.04422201961278915</v>
      </c>
      <c r="C333">
        <v>0.1343432664871216</v>
      </c>
      <c r="D333">
        <v>0.0009798625251278281</v>
      </c>
      <c r="E333">
        <v>0.009026126936078072</v>
      </c>
    </row>
    <row r="334" spans="1:5">
      <c r="A334">
        <v>333</v>
      </c>
      <c r="B334">
        <v>0.04363775625824928</v>
      </c>
      <c r="C334">
        <v>0.1205660849809647</v>
      </c>
      <c r="D334">
        <v>0.0009542022598907351</v>
      </c>
      <c r="E334">
        <v>0.007270168513059616</v>
      </c>
    </row>
    <row r="335" spans="1:5">
      <c r="A335">
        <v>334</v>
      </c>
      <c r="B335">
        <v>0.04291709885001183</v>
      </c>
      <c r="C335">
        <v>0.1404974162578583</v>
      </c>
      <c r="D335">
        <v>0.0009230198920704424</v>
      </c>
      <c r="E335">
        <v>0.009871846064925194</v>
      </c>
    </row>
    <row r="336" spans="1:5">
      <c r="A336">
        <v>335</v>
      </c>
      <c r="B336">
        <v>0.04263231158256531</v>
      </c>
      <c r="C336">
        <v>0.1211754083633423</v>
      </c>
      <c r="D336">
        <v>0.0009108443628065288</v>
      </c>
      <c r="E336">
        <v>0.007343831937760115</v>
      </c>
    </row>
    <row r="337" spans="1:5">
      <c r="A337">
        <v>336</v>
      </c>
      <c r="B337">
        <v>0.05059042200446129</v>
      </c>
      <c r="C337">
        <v>0.1291783899068832</v>
      </c>
      <c r="D337">
        <v>0.001281789853237569</v>
      </c>
      <c r="E337">
        <v>0.008345627225935459</v>
      </c>
    </row>
    <row r="338" spans="1:5">
      <c r="A338">
        <v>337</v>
      </c>
      <c r="B338">
        <v>0.05541572347283363</v>
      </c>
      <c r="C338">
        <v>0.1364911645650864</v>
      </c>
      <c r="D338">
        <v>0.001537551404908299</v>
      </c>
      <c r="E338">
        <v>0.009317022748291492</v>
      </c>
    </row>
    <row r="339" spans="1:5">
      <c r="A339">
        <v>338</v>
      </c>
      <c r="B339">
        <v>0.05409585312008858</v>
      </c>
      <c r="C339">
        <v>0.1153378188610077</v>
      </c>
      <c r="D339">
        <v>0.001465287525206804</v>
      </c>
      <c r="E339">
        <v>0.006653516553342342</v>
      </c>
    </row>
    <row r="340" spans="1:5">
      <c r="A340">
        <v>339</v>
      </c>
      <c r="B340">
        <v>0.05199640244245529</v>
      </c>
      <c r="C340">
        <v>0.1345651894807816</v>
      </c>
      <c r="D340">
        <v>0.001353924279101193</v>
      </c>
      <c r="E340">
        <v>0.009056009352207184</v>
      </c>
    </row>
    <row r="341" spans="1:5">
      <c r="A341">
        <v>340</v>
      </c>
      <c r="B341">
        <v>0.05271638929843903</v>
      </c>
      <c r="C341">
        <v>0.1270912885665894</v>
      </c>
      <c r="D341">
        <v>0.001391626079566777</v>
      </c>
      <c r="E341">
        <v>0.008078216575086117</v>
      </c>
    </row>
    <row r="342" spans="1:5">
      <c r="A342">
        <v>341</v>
      </c>
      <c r="B342">
        <v>0.05487531051039696</v>
      </c>
      <c r="C342">
        <v>0.1512589454650879</v>
      </c>
      <c r="D342">
        <v>0.001507770735770464</v>
      </c>
      <c r="E342">
        <v>0.01144175603985786</v>
      </c>
    </row>
    <row r="343" spans="1:5">
      <c r="A343">
        <v>342</v>
      </c>
      <c r="B343">
        <v>0.06663622707128525</v>
      </c>
      <c r="C343">
        <v>0.1398340910673141</v>
      </c>
      <c r="D343">
        <v>0.002222320297732949</v>
      </c>
      <c r="E343">
        <v>0.009778918698430061</v>
      </c>
    </row>
    <row r="344" spans="1:5">
      <c r="A344">
        <v>343</v>
      </c>
      <c r="B344">
        <v>0.06598970293998718</v>
      </c>
      <c r="C344">
        <v>0.1185370832681656</v>
      </c>
      <c r="D344">
        <v>0.002179458737373352</v>
      </c>
      <c r="E344">
        <v>0.007027666550129652</v>
      </c>
    </row>
    <row r="345" spans="1:5">
      <c r="A345">
        <v>344</v>
      </c>
      <c r="B345">
        <v>0.05253059789538383</v>
      </c>
      <c r="C345">
        <v>0.1491028219461441</v>
      </c>
      <c r="D345">
        <v>0.001381883979775012</v>
      </c>
      <c r="E345">
        <v>0.01111797988414764</v>
      </c>
    </row>
    <row r="346" spans="1:5">
      <c r="A346">
        <v>345</v>
      </c>
      <c r="B346">
        <v>0.05010406300425529</v>
      </c>
      <c r="C346">
        <v>0.1339604556560516</v>
      </c>
      <c r="D346">
        <v>0.001257370342500508</v>
      </c>
      <c r="E346">
        <v>0.00897486973553896</v>
      </c>
    </row>
    <row r="347" spans="1:5">
      <c r="A347">
        <v>346</v>
      </c>
      <c r="B347">
        <v>0.04797778651118279</v>
      </c>
      <c r="C347">
        <v>0.1253461092710495</v>
      </c>
      <c r="D347">
        <v>0.001153108198195696</v>
      </c>
      <c r="E347">
        <v>0.007858003489673138</v>
      </c>
    </row>
    <row r="348" spans="1:5">
      <c r="A348">
        <v>347</v>
      </c>
      <c r="B348">
        <v>0.04574247449636459</v>
      </c>
      <c r="C348">
        <v>0.142133429646492</v>
      </c>
      <c r="D348">
        <v>0.001048367936164141</v>
      </c>
      <c r="E348">
        <v>0.0101031381636858</v>
      </c>
    </row>
    <row r="349" spans="1:5">
      <c r="A349">
        <v>348</v>
      </c>
      <c r="B349">
        <v>0.04390021041035652</v>
      </c>
      <c r="C349">
        <v>0.1107938066124916</v>
      </c>
      <c r="D349">
        <v>0.0009657990303821862</v>
      </c>
      <c r="E349">
        <v>0.006139821838587523</v>
      </c>
    </row>
    <row r="350" spans="1:5">
      <c r="A350">
        <v>349</v>
      </c>
      <c r="B350">
        <v>0.04615392908453941</v>
      </c>
      <c r="C350">
        <v>0.1317782998085022</v>
      </c>
      <c r="D350">
        <v>0.001067282864823937</v>
      </c>
      <c r="E350">
        <v>0.008684954605996609</v>
      </c>
    </row>
    <row r="351" spans="1:5">
      <c r="A351">
        <v>350</v>
      </c>
      <c r="B351">
        <v>0.04337051883339882</v>
      </c>
      <c r="C351">
        <v>0.1277395188808441</v>
      </c>
      <c r="D351">
        <v>0.0009426976903341711</v>
      </c>
      <c r="E351">
        <v>0.008160892874002457</v>
      </c>
    </row>
    <row r="352" spans="1:5">
      <c r="A352">
        <v>351</v>
      </c>
      <c r="B352">
        <v>0.04787220433354378</v>
      </c>
      <c r="C352">
        <v>0.1247995719313622</v>
      </c>
      <c r="D352">
        <v>0.001148077775724232</v>
      </c>
      <c r="E352">
        <v>0.007789674215018749</v>
      </c>
    </row>
    <row r="353" spans="1:5">
      <c r="A353">
        <v>352</v>
      </c>
      <c r="B353">
        <v>0.04433809593319893</v>
      </c>
      <c r="C353">
        <v>0.1121676489710808</v>
      </c>
      <c r="D353">
        <v>0.0009851430077105761</v>
      </c>
      <c r="E353">
        <v>0.006293005309998989</v>
      </c>
    </row>
    <row r="354" spans="1:5">
      <c r="A354">
        <v>353</v>
      </c>
      <c r="B354">
        <v>0.04529108107089996</v>
      </c>
      <c r="C354">
        <v>0.120057687163353</v>
      </c>
      <c r="D354">
        <v>0.001027858117595315</v>
      </c>
      <c r="E354">
        <v>0.007209144067019224</v>
      </c>
    </row>
    <row r="355" spans="1:5">
      <c r="A355">
        <v>354</v>
      </c>
      <c r="B355">
        <v>0.04359133914113045</v>
      </c>
      <c r="C355">
        <v>0.1342447102069855</v>
      </c>
      <c r="D355">
        <v>0.0009523247717879713</v>
      </c>
      <c r="E355">
        <v>0.009013043716549873</v>
      </c>
    </row>
    <row r="356" spans="1:5">
      <c r="A356">
        <v>355</v>
      </c>
      <c r="B356">
        <v>0.0453999787569046</v>
      </c>
      <c r="C356">
        <v>0.1366575658321381</v>
      </c>
      <c r="D356">
        <v>0.001032805419526994</v>
      </c>
      <c r="E356">
        <v>0.009339875541627407</v>
      </c>
    </row>
    <row r="357" spans="1:5">
      <c r="A357">
        <v>356</v>
      </c>
      <c r="B357">
        <v>0.04195781797170639</v>
      </c>
      <c r="C357">
        <v>0.1038141697645187</v>
      </c>
      <c r="D357">
        <v>0.0008824624819681048</v>
      </c>
      <c r="E357">
        <v>0.005390926264226437</v>
      </c>
    </row>
    <row r="358" spans="1:5">
      <c r="A358">
        <v>357</v>
      </c>
      <c r="B358">
        <v>0.05310873314738274</v>
      </c>
      <c r="C358">
        <v>0.1325071156024933</v>
      </c>
      <c r="D358">
        <v>0.00141250912565738</v>
      </c>
      <c r="E358">
        <v>0.008781313896179199</v>
      </c>
    </row>
    <row r="359" spans="1:5">
      <c r="A359">
        <v>358</v>
      </c>
      <c r="B359">
        <v>0.05488558486104012</v>
      </c>
      <c r="C359">
        <v>0.1203403174877167</v>
      </c>
      <c r="D359">
        <v>0.001508464338257909</v>
      </c>
      <c r="E359">
        <v>0.007243151776492596</v>
      </c>
    </row>
    <row r="360" spans="1:5">
      <c r="A360">
        <v>359</v>
      </c>
      <c r="B360">
        <v>0.05811142548918724</v>
      </c>
      <c r="C360">
        <v>0.1134750247001648</v>
      </c>
      <c r="D360">
        <v>0.001690731034614146</v>
      </c>
      <c r="E360">
        <v>0.00644055986776948</v>
      </c>
    </row>
    <row r="361" spans="1:5">
      <c r="A361">
        <v>360</v>
      </c>
      <c r="B361">
        <v>0.04665980860590935</v>
      </c>
      <c r="C361">
        <v>0.1397638320922852</v>
      </c>
      <c r="D361">
        <v>0.00109084090217948</v>
      </c>
      <c r="E361">
        <v>0.009769240394234657</v>
      </c>
    </row>
    <row r="362" spans="1:5">
      <c r="A362">
        <v>361</v>
      </c>
      <c r="B362">
        <v>0.04238833859562874</v>
      </c>
      <c r="C362">
        <v>0.1052466109395027</v>
      </c>
      <c r="D362">
        <v>0.0009006634936667979</v>
      </c>
      <c r="E362">
        <v>0.005540707614272833</v>
      </c>
    </row>
    <row r="363" spans="1:5">
      <c r="A363">
        <v>362</v>
      </c>
      <c r="B363">
        <v>0.05423934012651443</v>
      </c>
      <c r="C363">
        <v>0.1558487862348557</v>
      </c>
      <c r="D363">
        <v>0.00147324032150209</v>
      </c>
      <c r="E363">
        <v>0.01214671228080988</v>
      </c>
    </row>
    <row r="364" spans="1:5">
      <c r="A364">
        <v>363</v>
      </c>
      <c r="B364">
        <v>0.05365448445081711</v>
      </c>
      <c r="C364">
        <v>0.1300820708274841</v>
      </c>
      <c r="D364">
        <v>0.001441695960238576</v>
      </c>
      <c r="E364">
        <v>0.00846297200769186</v>
      </c>
    </row>
    <row r="365" spans="1:5">
      <c r="A365">
        <v>364</v>
      </c>
      <c r="B365">
        <v>0.05793545767664909</v>
      </c>
      <c r="C365">
        <v>0.1571527570486069</v>
      </c>
      <c r="D365">
        <v>0.001680561690591276</v>
      </c>
      <c r="E365">
        <v>0.01235080324113369</v>
      </c>
    </row>
    <row r="366" spans="1:5">
      <c r="A366">
        <v>365</v>
      </c>
      <c r="B366">
        <v>0.05101180076599121</v>
      </c>
      <c r="C366">
        <v>0.1071303337812424</v>
      </c>
      <c r="D366">
        <v>0.001303416909649968</v>
      </c>
      <c r="E366">
        <v>0.005740775261074305</v>
      </c>
    </row>
    <row r="367" spans="1:5">
      <c r="A367">
        <v>366</v>
      </c>
      <c r="B367">
        <v>0.0586455836892128</v>
      </c>
      <c r="C367">
        <v>0.1060436591506004</v>
      </c>
      <c r="D367">
        <v>0.001721976674161851</v>
      </c>
      <c r="E367">
        <v>0.005624959710985422</v>
      </c>
    </row>
    <row r="368" spans="1:5">
      <c r="A368">
        <v>367</v>
      </c>
      <c r="B368">
        <v>0.05680761858820915</v>
      </c>
      <c r="C368">
        <v>0.0993005633354187</v>
      </c>
      <c r="D368">
        <v>0.001615889254026115</v>
      </c>
      <c r="E368">
        <v>0.004932639189064503</v>
      </c>
    </row>
    <row r="369" spans="1:5">
      <c r="A369">
        <v>368</v>
      </c>
      <c r="B369">
        <v>0.04951000586152077</v>
      </c>
      <c r="C369">
        <v>0.1513297855854034</v>
      </c>
      <c r="D369">
        <v>0.001227963948622346</v>
      </c>
      <c r="E369">
        <v>0.01145270187407732</v>
      </c>
    </row>
    <row r="370" spans="1:5">
      <c r="A370">
        <v>369</v>
      </c>
      <c r="B370">
        <v>0.05081361159682274</v>
      </c>
      <c r="C370">
        <v>0.1041020378470421</v>
      </c>
      <c r="D370">
        <v>0.001293362700380385</v>
      </c>
      <c r="E370">
        <v>0.005420971196144819</v>
      </c>
    </row>
    <row r="371" spans="1:5">
      <c r="A371">
        <v>370</v>
      </c>
      <c r="B371">
        <v>0.04485692456364632</v>
      </c>
      <c r="C371">
        <v>0.1150739714503288</v>
      </c>
      <c r="D371">
        <v>0.001008430030196905</v>
      </c>
      <c r="E371">
        <v>0.006623371038585901</v>
      </c>
    </row>
    <row r="372" spans="1:5">
      <c r="A372">
        <v>371</v>
      </c>
      <c r="B372">
        <v>0.04234960302710533</v>
      </c>
      <c r="C372">
        <v>0.1396660804748535</v>
      </c>
      <c r="D372">
        <v>0.0008991089416667819</v>
      </c>
      <c r="E372">
        <v>0.009755672886967659</v>
      </c>
    </row>
    <row r="373" spans="1:5">
      <c r="A373">
        <v>372</v>
      </c>
      <c r="B373">
        <v>0.03788140043616295</v>
      </c>
      <c r="C373">
        <v>0.1089298576116562</v>
      </c>
      <c r="D373">
        <v>0.00071987125556916</v>
      </c>
      <c r="E373">
        <v>0.005935230758041143</v>
      </c>
    </row>
    <row r="374" spans="1:5">
      <c r="A374">
        <v>373</v>
      </c>
      <c r="B374">
        <v>0.03687002882361412</v>
      </c>
      <c r="C374">
        <v>0.1360564529895782</v>
      </c>
      <c r="D374">
        <v>0.0006820765556767583</v>
      </c>
      <c r="E374">
        <v>0.009258058853447437</v>
      </c>
    </row>
    <row r="375" spans="1:5">
      <c r="A375">
        <v>374</v>
      </c>
      <c r="B375">
        <v>0.03140875697135925</v>
      </c>
      <c r="C375">
        <v>0.1376903802156448</v>
      </c>
      <c r="D375">
        <v>0.000495635555125773</v>
      </c>
      <c r="E375">
        <v>0.009481701068580151</v>
      </c>
    </row>
    <row r="376" spans="1:5">
      <c r="A376">
        <v>375</v>
      </c>
      <c r="B376">
        <v>0.02794735878705978</v>
      </c>
      <c r="C376">
        <v>0.1273118704557419</v>
      </c>
      <c r="D376">
        <v>0.000392908783396706</v>
      </c>
      <c r="E376">
        <v>0.008106539957225323</v>
      </c>
    </row>
    <row r="377" spans="1:5">
      <c r="A377">
        <v>376</v>
      </c>
      <c r="B377">
        <v>0.02833785675466061</v>
      </c>
      <c r="C377">
        <v>0.1436002999544144</v>
      </c>
      <c r="D377">
        <v>0.0004039020859636366</v>
      </c>
      <c r="E377">
        <v>0.01031291112303734</v>
      </c>
    </row>
    <row r="378" spans="1:5">
      <c r="A378">
        <v>377</v>
      </c>
      <c r="B378">
        <v>0.02964502945542336</v>
      </c>
      <c r="C378">
        <v>0.1335238367319107</v>
      </c>
      <c r="D378">
        <v>0.0004418005992192775</v>
      </c>
      <c r="E378">
        <v>0.008916692808270454</v>
      </c>
    </row>
    <row r="379" spans="1:5">
      <c r="A379">
        <v>378</v>
      </c>
      <c r="B379">
        <v>0.0307793878018856</v>
      </c>
      <c r="C379">
        <v>0.1234731674194336</v>
      </c>
      <c r="D379">
        <v>0.0004760731535498053</v>
      </c>
      <c r="E379">
        <v>0.007625202182680368</v>
      </c>
    </row>
    <row r="380" spans="1:5">
      <c r="A380">
        <v>379</v>
      </c>
      <c r="B380">
        <v>0.03542295098304749</v>
      </c>
      <c r="C380">
        <v>0.1239470168948174</v>
      </c>
      <c r="D380">
        <v>0.000629784946795553</v>
      </c>
      <c r="E380">
        <v>0.007683827541768551</v>
      </c>
    </row>
    <row r="381" spans="1:5">
      <c r="A381">
        <v>380</v>
      </c>
      <c r="B381">
        <v>0.04172396287322044</v>
      </c>
      <c r="C381">
        <v>0.1499132961034775</v>
      </c>
      <c r="D381">
        <v>0.0008728403481654823</v>
      </c>
      <c r="E381">
        <v>0.01123939454555511</v>
      </c>
    </row>
    <row r="382" spans="1:5">
      <c r="A382">
        <v>381</v>
      </c>
      <c r="B382">
        <v>0.0429505966603756</v>
      </c>
      <c r="C382">
        <v>0.1140085384249687</v>
      </c>
      <c r="D382">
        <v>0.0009247772395610809</v>
      </c>
      <c r="E382">
        <v>0.006501377560198307</v>
      </c>
    </row>
    <row r="383" spans="1:5">
      <c r="A383">
        <v>382</v>
      </c>
      <c r="B383">
        <v>0.03917700797319412</v>
      </c>
      <c r="C383">
        <v>0.1328369230031967</v>
      </c>
      <c r="D383">
        <v>0.0007698258850723505</v>
      </c>
      <c r="E383">
        <v>0.00882523600012064</v>
      </c>
    </row>
    <row r="384" spans="1:5">
      <c r="A384">
        <v>383</v>
      </c>
      <c r="B384">
        <v>0.03632808849215508</v>
      </c>
      <c r="C384">
        <v>0.09677232801914215</v>
      </c>
      <c r="D384">
        <v>0.0006622801884077489</v>
      </c>
      <c r="E384">
        <v>0.004684858489781618</v>
      </c>
    </row>
    <row r="385" spans="1:5">
      <c r="A385">
        <v>384</v>
      </c>
      <c r="B385">
        <v>0.03564741834998131</v>
      </c>
      <c r="C385">
        <v>0.133946493268013</v>
      </c>
      <c r="D385">
        <v>0.0006377867539413273</v>
      </c>
      <c r="E385">
        <v>0.008973251096904278</v>
      </c>
    </row>
    <row r="386" spans="1:5">
      <c r="A386">
        <v>385</v>
      </c>
      <c r="B386">
        <v>0.04263363406062126</v>
      </c>
      <c r="C386">
        <v>0.1106057018041611</v>
      </c>
      <c r="D386">
        <v>0.0009112344705499709</v>
      </c>
      <c r="E386">
        <v>0.006119237747043371</v>
      </c>
    </row>
    <row r="387" spans="1:5">
      <c r="A387">
        <v>386</v>
      </c>
      <c r="B387">
        <v>0.04147250577807426</v>
      </c>
      <c r="C387">
        <v>0.1262544542551041</v>
      </c>
      <c r="D387">
        <v>0.0008624126785434783</v>
      </c>
      <c r="E387">
        <v>0.00797252357006073</v>
      </c>
    </row>
    <row r="388" spans="1:5">
      <c r="A388">
        <v>387</v>
      </c>
      <c r="B388">
        <v>0.04641750082373619</v>
      </c>
      <c r="C388">
        <v>0.1352189779281616</v>
      </c>
      <c r="D388">
        <v>0.001079726382158697</v>
      </c>
      <c r="E388">
        <v>0.009144523181021214</v>
      </c>
    </row>
    <row r="389" spans="1:5">
      <c r="A389">
        <v>388</v>
      </c>
      <c r="B389">
        <v>0.05398360639810562</v>
      </c>
      <c r="C389">
        <v>0.1513640284538269</v>
      </c>
      <c r="D389">
        <v>0.001459554536268115</v>
      </c>
      <c r="E389">
        <v>0.01145798061043024</v>
      </c>
    </row>
    <row r="390" spans="1:5">
      <c r="A390">
        <v>389</v>
      </c>
      <c r="B390">
        <v>0.05320628732442856</v>
      </c>
      <c r="C390">
        <v>0.1223124116659164</v>
      </c>
      <c r="D390">
        <v>0.001417904859408736</v>
      </c>
      <c r="E390">
        <v>0.007482618559151888</v>
      </c>
    </row>
    <row r="391" spans="1:5">
      <c r="A391">
        <v>390</v>
      </c>
      <c r="B391">
        <v>0.04978854954242706</v>
      </c>
      <c r="C391">
        <v>0.1553674191236496</v>
      </c>
      <c r="D391">
        <v>0.001241907360963523</v>
      </c>
      <c r="E391">
        <v>0.01207197643816471</v>
      </c>
    </row>
    <row r="392" spans="1:5">
      <c r="A392">
        <v>391</v>
      </c>
      <c r="B392">
        <v>0.05461294949054718</v>
      </c>
      <c r="C392">
        <v>0.1087316051125526</v>
      </c>
      <c r="D392">
        <v>0.001493750140070915</v>
      </c>
      <c r="E392">
        <v>0.00591374933719635</v>
      </c>
    </row>
    <row r="393" spans="1:5">
      <c r="A393">
        <v>392</v>
      </c>
      <c r="B393">
        <v>0.0618223249912262</v>
      </c>
      <c r="C393">
        <v>0.1193409562110901</v>
      </c>
      <c r="D393">
        <v>0.001913475221954286</v>
      </c>
      <c r="E393">
        <v>0.007123616058379412</v>
      </c>
    </row>
    <row r="394" spans="1:5">
      <c r="A394">
        <v>393</v>
      </c>
      <c r="B394">
        <v>0.06275322288274765</v>
      </c>
      <c r="C394">
        <v>0.1359171271324158</v>
      </c>
      <c r="D394">
        <v>0.001971471821889281</v>
      </c>
      <c r="E394">
        <v>0.009239227510988712</v>
      </c>
    </row>
    <row r="395" spans="1:5">
      <c r="A395">
        <v>394</v>
      </c>
      <c r="B395">
        <v>0.05465636774897575</v>
      </c>
      <c r="C395">
        <v>0.1317660510540009</v>
      </c>
      <c r="D395">
        <v>0.001496159471571445</v>
      </c>
      <c r="E395">
        <v>0.00868365541100502</v>
      </c>
    </row>
    <row r="396" spans="1:5">
      <c r="A396">
        <v>395</v>
      </c>
      <c r="B396">
        <v>0.06834673881530762</v>
      </c>
      <c r="C396">
        <v>0.1475827544927597</v>
      </c>
      <c r="D396">
        <v>0.002338152844458818</v>
      </c>
      <c r="E396">
        <v>0.01089285500347614</v>
      </c>
    </row>
    <row r="397" spans="1:5">
      <c r="A397">
        <v>396</v>
      </c>
      <c r="B397">
        <v>0.05898244306445122</v>
      </c>
      <c r="C397">
        <v>0.1324698030948639</v>
      </c>
      <c r="D397">
        <v>0.001741986838169396</v>
      </c>
      <c r="E397">
        <v>0.008776653558015823</v>
      </c>
    </row>
    <row r="398" spans="1:5">
      <c r="A398">
        <v>397</v>
      </c>
      <c r="B398">
        <v>0.06873955577611923</v>
      </c>
      <c r="C398">
        <v>0.1630886346101761</v>
      </c>
      <c r="D398">
        <v>0.002365103457123041</v>
      </c>
      <c r="E398">
        <v>0.01330150291323662</v>
      </c>
    </row>
    <row r="399" spans="1:5">
      <c r="A399">
        <v>398</v>
      </c>
      <c r="B399">
        <v>0.06786554306745529</v>
      </c>
      <c r="C399">
        <v>0.1121831685304642</v>
      </c>
      <c r="D399">
        <v>0.002305423375219107</v>
      </c>
      <c r="E399">
        <v>0.00629509286954999</v>
      </c>
    </row>
    <row r="400" spans="1:5">
      <c r="A400">
        <v>399</v>
      </c>
      <c r="B400">
        <v>0.05389148369431496</v>
      </c>
      <c r="C400">
        <v>0.1264749616384506</v>
      </c>
      <c r="D400">
        <v>0.001454711309634149</v>
      </c>
      <c r="E400">
        <v>0.008000529371201992</v>
      </c>
    </row>
    <row r="401" spans="1:5">
      <c r="A401">
        <v>400</v>
      </c>
      <c r="B401">
        <v>0.03925934061408043</v>
      </c>
      <c r="C401">
        <v>0.1423176378011703</v>
      </c>
      <c r="D401">
        <v>0.000773219799157232</v>
      </c>
      <c r="E401">
        <v>0.01012972835451365</v>
      </c>
    </row>
    <row r="402" spans="1:5">
      <c r="A402">
        <v>401</v>
      </c>
      <c r="B402">
        <v>0.03741126507520676</v>
      </c>
      <c r="C402">
        <v>0.09810659289360046</v>
      </c>
      <c r="D402">
        <v>0.0007023761863820255</v>
      </c>
      <c r="E402">
        <v>0.004815030377358198</v>
      </c>
    </row>
    <row r="403" spans="1:5">
      <c r="A403">
        <v>402</v>
      </c>
      <c r="B403">
        <v>0.04021037742495537</v>
      </c>
      <c r="C403">
        <v>0.1419850736856461</v>
      </c>
      <c r="D403">
        <v>0.0008110164199024439</v>
      </c>
      <c r="E403">
        <v>0.01008246093988419</v>
      </c>
    </row>
    <row r="404" spans="1:5">
      <c r="A404">
        <v>403</v>
      </c>
      <c r="B404">
        <v>0.03942602500319481</v>
      </c>
      <c r="C404">
        <v>0.1290570199489594</v>
      </c>
      <c r="D404">
        <v>0.0007797880680300295</v>
      </c>
      <c r="E404">
        <v>0.008330442011356354</v>
      </c>
    </row>
    <row r="405" spans="1:5">
      <c r="A405">
        <v>404</v>
      </c>
      <c r="B405">
        <v>0.03496541082859039</v>
      </c>
      <c r="C405">
        <v>0.1506803035736084</v>
      </c>
      <c r="D405">
        <v>0.0006138780736364424</v>
      </c>
      <c r="E405">
        <v>0.01135486736893654</v>
      </c>
    </row>
    <row r="406" spans="1:5">
      <c r="A406">
        <v>405</v>
      </c>
      <c r="B406">
        <v>0.03561432287096977</v>
      </c>
      <c r="C406">
        <v>0.1005140691995621</v>
      </c>
      <c r="D406">
        <v>0.000636784010566771</v>
      </c>
      <c r="E406">
        <v>0.005054136272519827</v>
      </c>
    </row>
    <row r="407" spans="1:5">
      <c r="A407">
        <v>406</v>
      </c>
      <c r="B407">
        <v>0.03520499914884567</v>
      </c>
      <c r="C407">
        <v>0.110202468931675</v>
      </c>
      <c r="D407">
        <v>0.0006222942029125988</v>
      </c>
      <c r="E407">
        <v>0.006074891425669193</v>
      </c>
    </row>
    <row r="408" spans="1:5">
      <c r="A408">
        <v>407</v>
      </c>
      <c r="B408">
        <v>0.03084234893321991</v>
      </c>
      <c r="C408">
        <v>0.1241814866662025</v>
      </c>
      <c r="D408">
        <v>0.0004782264877576381</v>
      </c>
      <c r="E408">
        <v>0.007713124621659517</v>
      </c>
    </row>
    <row r="409" spans="1:5">
      <c r="A409">
        <v>408</v>
      </c>
      <c r="B409">
        <v>0.0298281367868185</v>
      </c>
      <c r="C409">
        <v>0.1385532170534134</v>
      </c>
      <c r="D409">
        <v>0.0004474651941563934</v>
      </c>
      <c r="E409">
        <v>0.009601105935871601</v>
      </c>
    </row>
    <row r="410" spans="1:5">
      <c r="A410">
        <v>409</v>
      </c>
      <c r="B410">
        <v>0.02801164053380489</v>
      </c>
      <c r="C410">
        <v>0.1206161752343178</v>
      </c>
      <c r="D410">
        <v>0.0003949346137233078</v>
      </c>
      <c r="E410">
        <v>0.007276738528162241</v>
      </c>
    </row>
    <row r="411" spans="1:5">
      <c r="A411">
        <v>410</v>
      </c>
      <c r="B411">
        <v>0.03041528351604939</v>
      </c>
      <c r="C411">
        <v>0.1189595311880112</v>
      </c>
      <c r="D411">
        <v>0.0004651554045267403</v>
      </c>
      <c r="E411">
        <v>0.007078297901898623</v>
      </c>
    </row>
    <row r="412" spans="1:5">
      <c r="A412">
        <v>411</v>
      </c>
      <c r="B412">
        <v>0.02885879762470722</v>
      </c>
      <c r="C412">
        <v>0.1395801603794098</v>
      </c>
      <c r="D412">
        <v>0.0004190288600511849</v>
      </c>
      <c r="E412">
        <v>0.009743925184011459</v>
      </c>
    </row>
    <row r="413" spans="1:5">
      <c r="A413">
        <v>412</v>
      </c>
      <c r="B413">
        <v>0.02998229116201401</v>
      </c>
      <c r="C413">
        <v>0.09651539474725723</v>
      </c>
      <c r="D413">
        <v>0.0004520842048805207</v>
      </c>
      <c r="E413">
        <v>0.004660226870328188</v>
      </c>
    </row>
    <row r="414" spans="1:5">
      <c r="A414">
        <v>413</v>
      </c>
      <c r="B414">
        <v>0.03051574341952801</v>
      </c>
      <c r="C414">
        <v>0.1242167875170708</v>
      </c>
      <c r="D414">
        <v>0.0004682219587266445</v>
      </c>
      <c r="E414">
        <v>0.00771752092987299</v>
      </c>
    </row>
    <row r="415" spans="1:5">
      <c r="A415">
        <v>414</v>
      </c>
      <c r="B415">
        <v>0.0308549702167511</v>
      </c>
      <c r="C415">
        <v>0.132028728723526</v>
      </c>
      <c r="D415">
        <v>0.0004786323988810182</v>
      </c>
      <c r="E415">
        <v>0.00871841236948967</v>
      </c>
    </row>
    <row r="416" spans="1:5">
      <c r="A416">
        <v>415</v>
      </c>
      <c r="B416">
        <v>0.030782300978899</v>
      </c>
      <c r="C416">
        <v>0.09903591871261597</v>
      </c>
      <c r="D416">
        <v>0.000476396206067875</v>
      </c>
      <c r="E416">
        <v>0.004906679969280958</v>
      </c>
    </row>
    <row r="417" spans="1:5">
      <c r="A417">
        <v>416</v>
      </c>
      <c r="B417">
        <v>0.03546469658613205</v>
      </c>
      <c r="C417">
        <v>0.1315343677997589</v>
      </c>
      <c r="D417">
        <v>0.000631496193818748</v>
      </c>
      <c r="E417">
        <v>0.008653268218040466</v>
      </c>
    </row>
    <row r="418" spans="1:5">
      <c r="A418">
        <v>417</v>
      </c>
      <c r="B418">
        <v>0.03399652987718582</v>
      </c>
      <c r="C418">
        <v>0.1265627890825272</v>
      </c>
      <c r="D418">
        <v>0.0005805072723887861</v>
      </c>
      <c r="E418">
        <v>0.008011697791516781</v>
      </c>
    </row>
    <row r="419" spans="1:5">
      <c r="A419">
        <v>418</v>
      </c>
      <c r="B419">
        <v>0.03120124153792858</v>
      </c>
      <c r="C419">
        <v>0.1007409319281578</v>
      </c>
      <c r="D419">
        <v>0.0004893873701803386</v>
      </c>
      <c r="E419">
        <v>0.005076999310404062</v>
      </c>
    </row>
    <row r="420" spans="1:5">
      <c r="A420">
        <v>419</v>
      </c>
      <c r="B420">
        <v>0.03258202597498894</v>
      </c>
      <c r="C420">
        <v>0.1195524930953979</v>
      </c>
      <c r="D420">
        <v>0.0005334267043508589</v>
      </c>
      <c r="E420">
        <v>0.007149034179747105</v>
      </c>
    </row>
    <row r="421" spans="1:5">
      <c r="A421">
        <v>420</v>
      </c>
      <c r="B421">
        <v>0.03478403016924858</v>
      </c>
      <c r="C421">
        <v>0.112665057182312</v>
      </c>
      <c r="D421">
        <v>0.0006076009594835341</v>
      </c>
      <c r="E421">
        <v>0.006349347531795502</v>
      </c>
    </row>
    <row r="422" spans="1:5">
      <c r="A422">
        <v>421</v>
      </c>
      <c r="B422">
        <v>0.03195897117257118</v>
      </c>
      <c r="C422">
        <v>0.1312874406576157</v>
      </c>
      <c r="D422">
        <v>0.0005133292288519442</v>
      </c>
      <c r="E422">
        <v>0.008620838634669781</v>
      </c>
    </row>
    <row r="423" spans="1:5">
      <c r="A423">
        <v>422</v>
      </c>
      <c r="B423">
        <v>0.03784060105681419</v>
      </c>
      <c r="C423">
        <v>0.1253652125597</v>
      </c>
      <c r="D423">
        <v>0.000718602619599551</v>
      </c>
      <c r="E423">
        <v>0.007860868237912655</v>
      </c>
    </row>
    <row r="424" spans="1:5">
      <c r="A424">
        <v>423</v>
      </c>
      <c r="B424">
        <v>0.03848753497004509</v>
      </c>
      <c r="C424">
        <v>0.1319486498832703</v>
      </c>
      <c r="D424">
        <v>0.0007432966376654804</v>
      </c>
      <c r="E424">
        <v>0.00870787538588047</v>
      </c>
    </row>
    <row r="425" spans="1:5">
      <c r="A425">
        <v>424</v>
      </c>
      <c r="B425">
        <v>0.03663137555122375</v>
      </c>
      <c r="C425">
        <v>0.1009768471121788</v>
      </c>
      <c r="D425">
        <v>0.0006735848728567362</v>
      </c>
      <c r="E425">
        <v>0.005100821610540152</v>
      </c>
    </row>
    <row r="426" spans="1:5">
      <c r="A426">
        <v>425</v>
      </c>
      <c r="B426">
        <v>0.04062596336007118</v>
      </c>
      <c r="C426">
        <v>0.127448171377182</v>
      </c>
      <c r="D426">
        <v>0.000827897572889924</v>
      </c>
      <c r="E426">
        <v>0.008124183863401413</v>
      </c>
    </row>
    <row r="427" spans="1:5">
      <c r="A427">
        <v>426</v>
      </c>
      <c r="B427">
        <v>0.03391648828983307</v>
      </c>
      <c r="C427">
        <v>0.148016020655632</v>
      </c>
      <c r="D427">
        <v>0.0005778346094302833</v>
      </c>
      <c r="E427">
        <v>0.01095704268664122</v>
      </c>
    </row>
    <row r="428" spans="1:5">
      <c r="A428">
        <v>427</v>
      </c>
      <c r="B428">
        <v>0.03072063066065311</v>
      </c>
      <c r="C428">
        <v>0.1197624653577805</v>
      </c>
      <c r="D428">
        <v>0.0004745543701574206</v>
      </c>
      <c r="E428">
        <v>0.007174204103648663</v>
      </c>
    </row>
    <row r="429" spans="1:5">
      <c r="A429">
        <v>428</v>
      </c>
      <c r="B429">
        <v>0.02960757352411747</v>
      </c>
      <c r="C429">
        <v>0.1248432025313377</v>
      </c>
      <c r="D429">
        <v>0.0004409833927638829</v>
      </c>
      <c r="E429">
        <v>0.007795593701303005</v>
      </c>
    </row>
    <row r="430" spans="1:5">
      <c r="A430">
        <v>429</v>
      </c>
      <c r="B430">
        <v>0.02960444986820221</v>
      </c>
      <c r="C430">
        <v>0.1293137222528458</v>
      </c>
      <c r="D430">
        <v>0.0004408922395668924</v>
      </c>
      <c r="E430">
        <v>0.008363700471818447</v>
      </c>
    </row>
    <row r="431" spans="1:5">
      <c r="A431">
        <v>430</v>
      </c>
      <c r="B431">
        <v>0.02789726853370667</v>
      </c>
      <c r="C431">
        <v>0.1207632422447205</v>
      </c>
      <c r="D431">
        <v>0.0003918131696991622</v>
      </c>
      <c r="E431">
        <v>0.007294566836208105</v>
      </c>
    </row>
    <row r="432" spans="1:5">
      <c r="A432">
        <v>431</v>
      </c>
      <c r="B432">
        <v>0.03157598897814751</v>
      </c>
      <c r="C432">
        <v>0.1326950192451477</v>
      </c>
      <c r="D432">
        <v>0.000501209928188473</v>
      </c>
      <c r="E432">
        <v>0.008806674741208553</v>
      </c>
    </row>
    <row r="433" spans="1:5">
      <c r="A433">
        <v>432</v>
      </c>
      <c r="B433">
        <v>0.03634465858340263</v>
      </c>
      <c r="C433">
        <v>0.1344558596611023</v>
      </c>
      <c r="D433">
        <v>0.0006631617434322834</v>
      </c>
      <c r="E433">
        <v>0.00904188584536314</v>
      </c>
    </row>
    <row r="434" spans="1:5">
      <c r="A434">
        <v>433</v>
      </c>
      <c r="B434">
        <v>0.03744169697165489</v>
      </c>
      <c r="C434">
        <v>0.1135565415024757</v>
      </c>
      <c r="D434">
        <v>0.0007036421447992325</v>
      </c>
      <c r="E434">
        <v>0.006450251676142216</v>
      </c>
    </row>
    <row r="435" spans="1:5">
      <c r="A435">
        <v>434</v>
      </c>
      <c r="B435">
        <v>0.03978006914258003</v>
      </c>
      <c r="C435">
        <v>0.150637611746788</v>
      </c>
      <c r="D435">
        <v>0.0007939367205835879</v>
      </c>
      <c r="E435">
        <v>0.01134856045246124</v>
      </c>
    </row>
    <row r="436" spans="1:5">
      <c r="A436">
        <v>435</v>
      </c>
      <c r="B436">
        <v>0.04616404697299004</v>
      </c>
      <c r="C436">
        <v>0.1050098538398743</v>
      </c>
      <c r="D436">
        <v>0.001068277633748949</v>
      </c>
      <c r="E436">
        <v>0.005516257602721453</v>
      </c>
    </row>
    <row r="437" spans="1:5">
      <c r="A437">
        <v>436</v>
      </c>
      <c r="B437">
        <v>0.04386863112449646</v>
      </c>
      <c r="C437">
        <v>0.1395645588636398</v>
      </c>
      <c r="D437">
        <v>0.00096495496109128</v>
      </c>
      <c r="E437">
        <v>0.00974186509847641</v>
      </c>
    </row>
    <row r="438" spans="1:5">
      <c r="A438">
        <v>437</v>
      </c>
      <c r="B438">
        <v>0.03857142850756645</v>
      </c>
      <c r="C438">
        <v>0.1459915041923523</v>
      </c>
      <c r="D438">
        <v>0.0007466133101843297</v>
      </c>
      <c r="E438">
        <v>0.01065950002521276</v>
      </c>
    </row>
    <row r="439" spans="1:5">
      <c r="A439">
        <v>438</v>
      </c>
      <c r="B439">
        <v>0.03510957956314087</v>
      </c>
      <c r="C439">
        <v>0.1068704426288605</v>
      </c>
      <c r="D439">
        <v>0.0006190847489051521</v>
      </c>
      <c r="E439">
        <v>0.005713392049074173</v>
      </c>
    </row>
    <row r="440" spans="1:5">
      <c r="A440">
        <v>439</v>
      </c>
      <c r="B440">
        <v>0.03415622562170029</v>
      </c>
      <c r="C440">
        <v>0.1137016788125038</v>
      </c>
      <c r="D440">
        <v>0.0005860720411874354</v>
      </c>
      <c r="E440">
        <v>0.006466787774115801</v>
      </c>
    </row>
    <row r="441" spans="1:5">
      <c r="A441">
        <v>440</v>
      </c>
      <c r="B441">
        <v>0.03461967408657074</v>
      </c>
      <c r="C441">
        <v>0.1152884811162949</v>
      </c>
      <c r="D441">
        <v>0.0006020161090418696</v>
      </c>
      <c r="E441">
        <v>0.006648476235568523</v>
      </c>
    </row>
    <row r="442" spans="1:5">
      <c r="A442">
        <v>441</v>
      </c>
      <c r="B442">
        <v>0.03693259134888649</v>
      </c>
      <c r="C442">
        <v>0.1395512968301773</v>
      </c>
      <c r="D442">
        <v>0.0006847690092399716</v>
      </c>
      <c r="E442">
        <v>0.009740044362843037</v>
      </c>
    </row>
    <row r="443" spans="1:5">
      <c r="A443">
        <v>442</v>
      </c>
      <c r="B443">
        <v>0.04147230088710785</v>
      </c>
      <c r="C443">
        <v>0.1238245069980621</v>
      </c>
      <c r="D443">
        <v>0.0008627417264506221</v>
      </c>
      <c r="E443">
        <v>0.007669021841138601</v>
      </c>
    </row>
    <row r="444" spans="1:5">
      <c r="A444">
        <v>443</v>
      </c>
      <c r="B444">
        <v>0.03765152767300606</v>
      </c>
      <c r="C444">
        <v>0.1252501755952835</v>
      </c>
      <c r="D444">
        <v>0.0007115902262739837</v>
      </c>
      <c r="E444">
        <v>0.00784657895565033</v>
      </c>
    </row>
    <row r="445" spans="1:5">
      <c r="A445">
        <v>444</v>
      </c>
      <c r="B445">
        <v>0.04556146636605263</v>
      </c>
      <c r="C445">
        <v>0.1213748529553413</v>
      </c>
      <c r="D445">
        <v>0.001040702452883124</v>
      </c>
      <c r="E445">
        <v>0.007368712220340967</v>
      </c>
    </row>
    <row r="446" spans="1:5">
      <c r="A446">
        <v>445</v>
      </c>
      <c r="B446">
        <v>0.03566398471593857</v>
      </c>
      <c r="C446">
        <v>0.1184963285923004</v>
      </c>
      <c r="D446">
        <v>0.0006387503817677498</v>
      </c>
      <c r="E446">
        <v>0.007023483980447054</v>
      </c>
    </row>
    <row r="447" spans="1:5">
      <c r="A447">
        <v>446</v>
      </c>
      <c r="B447">
        <v>0.04269595071673393</v>
      </c>
      <c r="C447">
        <v>0.1388594508171082</v>
      </c>
      <c r="D447">
        <v>0.000914268079213798</v>
      </c>
      <c r="E447">
        <v>0.00964377261698246</v>
      </c>
    </row>
    <row r="448" spans="1:5">
      <c r="A448">
        <v>447</v>
      </c>
      <c r="B448">
        <v>0.05144961550831795</v>
      </c>
      <c r="C448">
        <v>0.1241358295083046</v>
      </c>
      <c r="D448">
        <v>0.00132633454632014</v>
      </c>
      <c r="E448">
        <v>0.007707662414759398</v>
      </c>
    </row>
    <row r="449" spans="1:5">
      <c r="A449">
        <v>448</v>
      </c>
      <c r="B449">
        <v>0.03633535653352737</v>
      </c>
      <c r="C449">
        <v>0.1267409920692444</v>
      </c>
      <c r="D449">
        <v>0.0006629445124417543</v>
      </c>
      <c r="E449">
        <v>0.008034460246562958</v>
      </c>
    </row>
    <row r="450" spans="1:5">
      <c r="A450">
        <v>449</v>
      </c>
      <c r="B450">
        <v>0.03955430164933205</v>
      </c>
      <c r="C450">
        <v>0.1406590044498444</v>
      </c>
      <c r="D450">
        <v>0.000785096432082355</v>
      </c>
      <c r="E450">
        <v>0.009895309805870056</v>
      </c>
    </row>
    <row r="451" spans="1:5">
      <c r="A451">
        <v>450</v>
      </c>
      <c r="B451">
        <v>0.04544666782021523</v>
      </c>
      <c r="C451">
        <v>0.1368657946586609</v>
      </c>
      <c r="D451">
        <v>0.001035534776747227</v>
      </c>
      <c r="E451">
        <v>0.009368965402245522</v>
      </c>
    </row>
    <row r="452" spans="1:5">
      <c r="A452">
        <v>451</v>
      </c>
      <c r="B452">
        <v>0.05266498029232025</v>
      </c>
      <c r="C452">
        <v>0.1483176499605179</v>
      </c>
      <c r="D452">
        <v>0.001389644690789282</v>
      </c>
      <c r="E452">
        <v>0.01100191473960876</v>
      </c>
    </row>
    <row r="453" spans="1:5">
      <c r="A453">
        <v>452</v>
      </c>
      <c r="B453">
        <v>0.04968011379241943</v>
      </c>
      <c r="C453">
        <v>0.1272004842758179</v>
      </c>
      <c r="D453">
        <v>0.001236914074979722</v>
      </c>
      <c r="E453">
        <v>0.008092846721410751</v>
      </c>
    </row>
    <row r="454" spans="1:5">
      <c r="A454">
        <v>453</v>
      </c>
      <c r="B454">
        <v>0.04557488113641739</v>
      </c>
      <c r="C454">
        <v>0.1333407312631607</v>
      </c>
      <c r="D454">
        <v>0.001041402574628592</v>
      </c>
      <c r="E454">
        <v>0.008892745710909367</v>
      </c>
    </row>
    <row r="455" spans="1:5">
      <c r="A455">
        <v>454</v>
      </c>
      <c r="B455">
        <v>0.03965922817587852</v>
      </c>
      <c r="C455">
        <v>0.1151698529720306</v>
      </c>
      <c r="D455">
        <v>0.0007893018773756921</v>
      </c>
      <c r="E455">
        <v>0.006634924095124006</v>
      </c>
    </row>
    <row r="456" spans="1:5">
      <c r="A456">
        <v>455</v>
      </c>
      <c r="B456">
        <v>0.04562530294060707</v>
      </c>
      <c r="C456">
        <v>0.1254847347736359</v>
      </c>
      <c r="D456">
        <v>0.001043713185936213</v>
      </c>
      <c r="E456">
        <v>0.007876092568039894</v>
      </c>
    </row>
    <row r="457" spans="1:5">
      <c r="A457">
        <v>456</v>
      </c>
      <c r="B457">
        <v>0.04324730485677719</v>
      </c>
      <c r="C457">
        <v>0.1020322814583778</v>
      </c>
      <c r="D457">
        <v>0.0009380498086102307</v>
      </c>
      <c r="E457">
        <v>0.005208182148635387</v>
      </c>
    </row>
    <row r="458" spans="1:5">
      <c r="A458">
        <v>457</v>
      </c>
      <c r="B458">
        <v>0.04047098383307457</v>
      </c>
      <c r="C458">
        <v>0.1402493715286255</v>
      </c>
      <c r="D458">
        <v>0.0008218404254876077</v>
      </c>
      <c r="E458">
        <v>0.009837834164500237</v>
      </c>
    </row>
    <row r="459" spans="1:5">
      <c r="A459">
        <v>458</v>
      </c>
      <c r="B459">
        <v>0.04860631749033928</v>
      </c>
      <c r="C459">
        <v>0.1281020790338516</v>
      </c>
      <c r="D459">
        <v>0.001184183522127569</v>
      </c>
      <c r="E459">
        <v>0.008207973092794418</v>
      </c>
    </row>
    <row r="460" spans="1:5">
      <c r="A460">
        <v>459</v>
      </c>
      <c r="B460">
        <v>0.04714914038777351</v>
      </c>
      <c r="C460">
        <v>0.12458635866642</v>
      </c>
      <c r="D460">
        <v>0.001114424550905824</v>
      </c>
      <c r="E460">
        <v>0.007763789035379887</v>
      </c>
    </row>
    <row r="461" spans="1:5">
      <c r="A461">
        <v>460</v>
      </c>
      <c r="B461">
        <v>0.06270947307348251</v>
      </c>
      <c r="C461">
        <v>0.1453207731246948</v>
      </c>
      <c r="D461">
        <v>0.001969155622646213</v>
      </c>
      <c r="E461">
        <v>0.01056198962032795</v>
      </c>
    </row>
    <row r="462" spans="1:5">
      <c r="A462">
        <v>461</v>
      </c>
      <c r="B462">
        <v>0.0631953626871109</v>
      </c>
      <c r="C462">
        <v>0.1189245209097862</v>
      </c>
      <c r="D462">
        <v>0.001999763073399663</v>
      </c>
      <c r="E462">
        <v>0.007074463646858931</v>
      </c>
    </row>
    <row r="463" spans="1:5">
      <c r="A463">
        <v>462</v>
      </c>
      <c r="B463">
        <v>0.06200394034385681</v>
      </c>
      <c r="C463">
        <v>0.1409512758255005</v>
      </c>
      <c r="D463">
        <v>0.001925194635987282</v>
      </c>
      <c r="E463">
        <v>0.009936591610312462</v>
      </c>
    </row>
    <row r="464" spans="1:5">
      <c r="A464">
        <v>463</v>
      </c>
      <c r="B464">
        <v>0.06549051403999329</v>
      </c>
      <c r="C464">
        <v>0.1562099307775497</v>
      </c>
      <c r="D464">
        <v>0.002147468738257885</v>
      </c>
      <c r="E464">
        <v>0.01220374461263418</v>
      </c>
    </row>
    <row r="465" spans="1:5">
      <c r="A465">
        <v>464</v>
      </c>
      <c r="B465">
        <v>0.06881880760192871</v>
      </c>
      <c r="C465">
        <v>0.1432584226131439</v>
      </c>
      <c r="D465">
        <v>0.002370995003730059</v>
      </c>
      <c r="E465">
        <v>0.01026447862386703</v>
      </c>
    </row>
    <row r="466" spans="1:5">
      <c r="A466">
        <v>465</v>
      </c>
      <c r="B466">
        <v>0.05934697017073631</v>
      </c>
      <c r="C466">
        <v>0.1321048438549042</v>
      </c>
      <c r="D466">
        <v>0.001764033688232303</v>
      </c>
      <c r="E466">
        <v>0.008728857152163982</v>
      </c>
    </row>
    <row r="467" spans="1:5">
      <c r="A467">
        <v>466</v>
      </c>
      <c r="B467">
        <v>0.05035323649644852</v>
      </c>
      <c r="C467">
        <v>0.1176430955529213</v>
      </c>
      <c r="D467">
        <v>0.001270739710889757</v>
      </c>
      <c r="E467">
        <v>0.006922966800630093</v>
      </c>
    </row>
    <row r="468" spans="1:5">
      <c r="A468">
        <v>467</v>
      </c>
      <c r="B468">
        <v>0.04935076087713242</v>
      </c>
      <c r="C468">
        <v>0.1131927296519279</v>
      </c>
      <c r="D468">
        <v>0.001220773789100349</v>
      </c>
      <c r="E468">
        <v>0.006409330759197474</v>
      </c>
    </row>
    <row r="469" spans="1:5">
      <c r="A469">
        <v>468</v>
      </c>
      <c r="B469">
        <v>0.04464815929532051</v>
      </c>
      <c r="C469">
        <v>0.1372908651828766</v>
      </c>
      <c r="D469">
        <v>0.0009997676825150847</v>
      </c>
      <c r="E469">
        <v>0.009427433833479881</v>
      </c>
    </row>
    <row r="470" spans="1:5">
      <c r="A470">
        <v>469</v>
      </c>
      <c r="B470">
        <v>0.04421528056263924</v>
      </c>
      <c r="C470">
        <v>0.09292507171630859</v>
      </c>
      <c r="D470">
        <v>0.0009805395966395736</v>
      </c>
      <c r="E470">
        <v>0.004320581443607807</v>
      </c>
    </row>
    <row r="471" spans="1:5">
      <c r="A471">
        <v>470</v>
      </c>
      <c r="B471">
        <v>0.0472080335021019</v>
      </c>
      <c r="C471">
        <v>0.1576369404792786</v>
      </c>
      <c r="D471">
        <v>0.001117350766435266</v>
      </c>
      <c r="E471">
        <v>0.01242775842547417</v>
      </c>
    </row>
    <row r="472" spans="1:5">
      <c r="A472">
        <v>471</v>
      </c>
      <c r="B472">
        <v>0.05432956665754318</v>
      </c>
      <c r="C472">
        <v>0.1299861371517181</v>
      </c>
      <c r="D472">
        <v>0.001478915801271796</v>
      </c>
      <c r="E472">
        <v>0.008451268076896667</v>
      </c>
    </row>
    <row r="473" spans="1:5">
      <c r="A473">
        <v>472</v>
      </c>
      <c r="B473">
        <v>0.03601529076695442</v>
      </c>
      <c r="C473">
        <v>0.1242404356598854</v>
      </c>
      <c r="D473">
        <v>0.0006516237044706941</v>
      </c>
      <c r="E473">
        <v>0.007720918394625187</v>
      </c>
    </row>
    <row r="474" spans="1:5">
      <c r="A474">
        <v>473</v>
      </c>
      <c r="B474">
        <v>0.03579803928732872</v>
      </c>
      <c r="C474">
        <v>0.1149209067225456</v>
      </c>
      <c r="D474">
        <v>0.0006438264390453696</v>
      </c>
      <c r="E474">
        <v>0.006606485694646835</v>
      </c>
    </row>
    <row r="475" spans="1:5">
      <c r="A475">
        <v>474</v>
      </c>
      <c r="B475">
        <v>0.03655057400465012</v>
      </c>
      <c r="C475">
        <v>0.1204245314002037</v>
      </c>
      <c r="D475">
        <v>0.000671051035169512</v>
      </c>
      <c r="E475">
        <v>0.007254114374518394</v>
      </c>
    </row>
    <row r="476" spans="1:5">
      <c r="A476">
        <v>475</v>
      </c>
      <c r="B476">
        <v>0.03450584784150124</v>
      </c>
      <c r="C476">
        <v>0.1211957111954689</v>
      </c>
      <c r="D476">
        <v>0.0005984087474644184</v>
      </c>
      <c r="E476">
        <v>0.007347283884882927</v>
      </c>
    </row>
    <row r="477" spans="1:5">
      <c r="A477">
        <v>476</v>
      </c>
      <c r="B477">
        <v>0.03449713438749313</v>
      </c>
      <c r="C477">
        <v>0.1306127160787582</v>
      </c>
      <c r="D477">
        <v>0.0005981126450933516</v>
      </c>
      <c r="E477">
        <v>0.008532930165529251</v>
      </c>
    </row>
    <row r="478" spans="1:5">
      <c r="A478">
        <v>477</v>
      </c>
      <c r="B478">
        <v>0.03280027955770493</v>
      </c>
      <c r="C478">
        <v>0.1027011126279831</v>
      </c>
      <c r="D478">
        <v>0.0005410184385254979</v>
      </c>
      <c r="E478">
        <v>0.005276849027723074</v>
      </c>
    </row>
    <row r="479" spans="1:5">
      <c r="A479">
        <v>478</v>
      </c>
      <c r="B479">
        <v>0.03238347545266151</v>
      </c>
      <c r="C479">
        <v>0.1191415265202522</v>
      </c>
      <c r="D479">
        <v>0.0005274359136819839</v>
      </c>
      <c r="E479">
        <v>0.007100444752722979</v>
      </c>
    </row>
    <row r="480" spans="1:5">
      <c r="A480">
        <v>479</v>
      </c>
      <c r="B480">
        <v>0.02849948406219482</v>
      </c>
      <c r="C480">
        <v>0.1053219363093376</v>
      </c>
      <c r="D480">
        <v>0.0004092049784958363</v>
      </c>
      <c r="E480">
        <v>0.005549451801925898</v>
      </c>
    </row>
    <row r="481" spans="1:5">
      <c r="A481">
        <v>480</v>
      </c>
      <c r="B481">
        <v>0.0274843480437994</v>
      </c>
      <c r="C481">
        <v>0.1197560951113701</v>
      </c>
      <c r="D481">
        <v>0.0003807921311818063</v>
      </c>
      <c r="E481">
        <v>0.007173859979957342</v>
      </c>
    </row>
    <row r="482" spans="1:5">
      <c r="A482">
        <v>481</v>
      </c>
      <c r="B482">
        <v>0.02588177286088467</v>
      </c>
      <c r="C482">
        <v>0.1352799385786057</v>
      </c>
      <c r="D482">
        <v>0.0003380317357368767</v>
      </c>
      <c r="E482">
        <v>0.009153431281447411</v>
      </c>
    </row>
    <row r="483" spans="1:5">
      <c r="A483">
        <v>482</v>
      </c>
      <c r="B483">
        <v>0.02766180597245693</v>
      </c>
      <c r="C483">
        <v>0.1126892790198326</v>
      </c>
      <c r="D483">
        <v>0.0003856898401863873</v>
      </c>
      <c r="E483">
        <v>0.006352541502565145</v>
      </c>
    </row>
    <row r="484" spans="1:5">
      <c r="A484">
        <v>483</v>
      </c>
      <c r="B484">
        <v>0.02762291207909584</v>
      </c>
      <c r="C484">
        <v>0.1153681799769402</v>
      </c>
      <c r="D484">
        <v>0.0003846170147880912</v>
      </c>
      <c r="E484">
        <v>0.006658012513071299</v>
      </c>
    </row>
    <row r="485" spans="1:5">
      <c r="A485">
        <v>484</v>
      </c>
      <c r="B485">
        <v>0.02959365956485271</v>
      </c>
      <c r="C485">
        <v>0.1161175519227982</v>
      </c>
      <c r="D485">
        <v>0.0004409982357174158</v>
      </c>
      <c r="E485">
        <v>0.006744749844074249</v>
      </c>
    </row>
    <row r="486" spans="1:5">
      <c r="A486">
        <v>485</v>
      </c>
      <c r="B486">
        <v>0.03131217882037163</v>
      </c>
      <c r="C486">
        <v>0.1211236342787743</v>
      </c>
      <c r="D486">
        <v>0.000493337051011622</v>
      </c>
      <c r="E486">
        <v>0.00733858160674572</v>
      </c>
    </row>
    <row r="487" spans="1:5">
      <c r="A487">
        <v>486</v>
      </c>
      <c r="B487">
        <v>0.03720371425151825</v>
      </c>
      <c r="C487">
        <v>0.1113046556711197</v>
      </c>
      <c r="D487">
        <v>0.0006951720570214093</v>
      </c>
      <c r="E487">
        <v>0.006197481416165829</v>
      </c>
    </row>
    <row r="488" spans="1:5">
      <c r="A488">
        <v>487</v>
      </c>
      <c r="B488">
        <v>0.04319413751363754</v>
      </c>
      <c r="C488">
        <v>0.1460239738225937</v>
      </c>
      <c r="D488">
        <v>0.0009359897812828422</v>
      </c>
      <c r="E488">
        <v>0.01066462974995375</v>
      </c>
    </row>
    <row r="489" spans="1:5">
      <c r="A489">
        <v>488</v>
      </c>
      <c r="B489">
        <v>0.0537986122071743</v>
      </c>
      <c r="C489">
        <v>0.1384211629629135</v>
      </c>
      <c r="D489">
        <v>0.001450282870791852</v>
      </c>
      <c r="E489">
        <v>0.009583353996276855</v>
      </c>
    </row>
    <row r="490" spans="1:5">
      <c r="A490">
        <v>489</v>
      </c>
      <c r="B490">
        <v>0.03786804154515266</v>
      </c>
      <c r="C490">
        <v>0.126986637711525</v>
      </c>
      <c r="D490">
        <v>0.0007201413973234594</v>
      </c>
      <c r="E490">
        <v>0.00806595291942358</v>
      </c>
    </row>
    <row r="491" spans="1:5">
      <c r="A491">
        <v>490</v>
      </c>
      <c r="B491">
        <v>0.03741540759801865</v>
      </c>
      <c r="C491">
        <v>0.1190863698720932</v>
      </c>
      <c r="D491">
        <v>0.0007031128043308854</v>
      </c>
      <c r="E491">
        <v>0.00709394458681345</v>
      </c>
    </row>
    <row r="492" spans="1:5">
      <c r="A492">
        <v>491</v>
      </c>
      <c r="B492">
        <v>0.03595072776079178</v>
      </c>
      <c r="C492">
        <v>0.1230162754654884</v>
      </c>
      <c r="D492">
        <v>0.0006493927794508636</v>
      </c>
      <c r="E492">
        <v>0.007569671608507633</v>
      </c>
    </row>
    <row r="493" spans="1:5">
      <c r="A493">
        <v>492</v>
      </c>
      <c r="B493">
        <v>0.03544768318533897</v>
      </c>
      <c r="C493">
        <v>0.140240952372551</v>
      </c>
      <c r="D493">
        <v>0.0006314404308795929</v>
      </c>
      <c r="E493">
        <v>0.009836937300860882</v>
      </c>
    </row>
    <row r="494" spans="1:5">
      <c r="A494">
        <v>493</v>
      </c>
      <c r="B494">
        <v>0.03603685274720192</v>
      </c>
      <c r="C494">
        <v>0.09041091054677963</v>
      </c>
      <c r="D494">
        <v>0.0006525028147734702</v>
      </c>
      <c r="E494">
        <v>0.00409024441614747</v>
      </c>
    </row>
    <row r="495" spans="1:5">
      <c r="A495">
        <v>494</v>
      </c>
      <c r="B495">
        <v>0.03200163319706917</v>
      </c>
      <c r="C495">
        <v>0.1311199218034744</v>
      </c>
      <c r="D495">
        <v>0.0005152334342710674</v>
      </c>
      <c r="E495">
        <v>0.008599401451647282</v>
      </c>
    </row>
    <row r="496" spans="1:5">
      <c r="A496">
        <v>495</v>
      </c>
      <c r="B496">
        <v>0.03196726366877556</v>
      </c>
      <c r="C496">
        <v>0.119203545153141</v>
      </c>
      <c r="D496">
        <v>0.0005141384899616241</v>
      </c>
      <c r="E496">
        <v>0.007107929792255163</v>
      </c>
    </row>
    <row r="497" spans="1:5">
      <c r="A497">
        <v>496</v>
      </c>
      <c r="B497">
        <v>0.03269140794873238</v>
      </c>
      <c r="C497">
        <v>0.1024343520402908</v>
      </c>
      <c r="D497">
        <v>0.00053755211411044</v>
      </c>
      <c r="E497">
        <v>0.005249587818980217</v>
      </c>
    </row>
    <row r="498" spans="1:5">
      <c r="A498">
        <v>497</v>
      </c>
      <c r="B498">
        <v>0.03720135986804962</v>
      </c>
      <c r="C498">
        <v>0.1274758130311966</v>
      </c>
      <c r="D498">
        <v>0.000695164140779525</v>
      </c>
      <c r="E498">
        <v>0.008128238841891289</v>
      </c>
    </row>
    <row r="499" spans="1:5">
      <c r="A499">
        <v>498</v>
      </c>
      <c r="B499">
        <v>0.03179884701967239</v>
      </c>
      <c r="C499">
        <v>0.1156270876526833</v>
      </c>
      <c r="D499">
        <v>0.0005087815225124359</v>
      </c>
      <c r="E499">
        <v>0.006688012275844812</v>
      </c>
    </row>
    <row r="500" spans="1:5">
      <c r="A500">
        <v>499</v>
      </c>
      <c r="B500">
        <v>0.03247163072228432</v>
      </c>
      <c r="C500">
        <v>0.1313646286725998</v>
      </c>
      <c r="D500">
        <v>0.00053040636703372</v>
      </c>
      <c r="E500">
        <v>0.008631538599729538</v>
      </c>
    </row>
    <row r="501" spans="1:5">
      <c r="A501">
        <v>500</v>
      </c>
      <c r="B501">
        <v>0.03316172957420349</v>
      </c>
      <c r="C501">
        <v>0.1134674623608589</v>
      </c>
      <c r="D501">
        <v>0.0005530601483769715</v>
      </c>
      <c r="E501">
        <v>0.006440646015107632</v>
      </c>
    </row>
    <row r="502" spans="1:5">
      <c r="A502">
        <v>501</v>
      </c>
      <c r="B502">
        <v>0.03030204400420189</v>
      </c>
      <c r="C502">
        <v>0.1100621595978737</v>
      </c>
      <c r="D502">
        <v>0.0004623229033313692</v>
      </c>
      <c r="E502">
        <v>0.00606005871668458</v>
      </c>
    </row>
    <row r="503" spans="1:5">
      <c r="A503">
        <v>502</v>
      </c>
      <c r="B503">
        <v>0.02993633039295673</v>
      </c>
      <c r="C503">
        <v>0.1268956214189529</v>
      </c>
      <c r="D503">
        <v>0.0004513130115810782</v>
      </c>
      <c r="E503">
        <v>0.008054471574723721</v>
      </c>
    </row>
    <row r="504" spans="1:5">
      <c r="A504">
        <v>503</v>
      </c>
      <c r="B504">
        <v>0.03361084684729576</v>
      </c>
      <c r="C504">
        <v>0.09559327363967896</v>
      </c>
      <c r="D504">
        <v>0.0005680668982677162</v>
      </c>
      <c r="E504">
        <v>0.004572262056171894</v>
      </c>
    </row>
    <row r="505" spans="1:5">
      <c r="A505">
        <v>504</v>
      </c>
      <c r="B505">
        <v>0.03289835155010223</v>
      </c>
      <c r="C505">
        <v>0.118240125477314</v>
      </c>
      <c r="D505">
        <v>0.0005443788832053542</v>
      </c>
      <c r="E505">
        <v>0.006993595976382494</v>
      </c>
    </row>
    <row r="506" spans="1:5">
      <c r="A506">
        <v>505</v>
      </c>
      <c r="B506">
        <v>0.04379543662071228</v>
      </c>
      <c r="C506">
        <v>0.1405994892120361</v>
      </c>
      <c r="D506">
        <v>0.0009622542420402169</v>
      </c>
      <c r="E506">
        <v>0.009887346066534519</v>
      </c>
    </row>
    <row r="507" spans="1:5">
      <c r="A507">
        <v>506</v>
      </c>
      <c r="B507">
        <v>0.04746893420815468</v>
      </c>
      <c r="C507">
        <v>0.1075770631432533</v>
      </c>
      <c r="D507">
        <v>0.001129895332269371</v>
      </c>
      <c r="E507">
        <v>0.005789667833596468</v>
      </c>
    </row>
    <row r="508" spans="1:5">
      <c r="A508">
        <v>507</v>
      </c>
      <c r="B508">
        <v>0.03819197788834572</v>
      </c>
      <c r="C508">
        <v>0.1312940567731857</v>
      </c>
      <c r="D508">
        <v>0.0007325744372792542</v>
      </c>
      <c r="E508">
        <v>0.008622330613434315</v>
      </c>
    </row>
    <row r="509" spans="1:5">
      <c r="A509">
        <v>508</v>
      </c>
      <c r="B509">
        <v>0.03241170570254326</v>
      </c>
      <c r="C509">
        <v>0.1337260007858276</v>
      </c>
      <c r="D509">
        <v>0.0005285280640237033</v>
      </c>
      <c r="E509">
        <v>0.00894459243863821</v>
      </c>
    </row>
    <row r="510" spans="1:5">
      <c r="A510">
        <v>509</v>
      </c>
      <c r="B510">
        <v>0.03773700445890427</v>
      </c>
      <c r="C510">
        <v>0.1167988777160645</v>
      </c>
      <c r="D510">
        <v>0.0007153147598728538</v>
      </c>
      <c r="E510">
        <v>0.006824268493801355</v>
      </c>
    </row>
    <row r="511" spans="1:5">
      <c r="A511">
        <v>510</v>
      </c>
      <c r="B511">
        <v>0.03472932428121567</v>
      </c>
      <c r="C511">
        <v>0.1368504762649536</v>
      </c>
      <c r="D511">
        <v>0.0006063434993848205</v>
      </c>
      <c r="E511">
        <v>0.009367311373353004</v>
      </c>
    </row>
    <row r="512" spans="1:5">
      <c r="A512">
        <v>511</v>
      </c>
      <c r="B512">
        <v>0.03005188331007957</v>
      </c>
      <c r="C512">
        <v>0.1049343273043633</v>
      </c>
      <c r="D512">
        <v>0.00045484394649975</v>
      </c>
      <c r="E512">
        <v>0.00550889503210783</v>
      </c>
    </row>
    <row r="513" spans="1:5">
      <c r="A513">
        <v>512</v>
      </c>
      <c r="B513">
        <v>0.03363606706261635</v>
      </c>
      <c r="C513">
        <v>0.1337444335222244</v>
      </c>
      <c r="D513">
        <v>0.0005689852987416089</v>
      </c>
      <c r="E513">
        <v>0.008947081863880157</v>
      </c>
    </row>
    <row r="514" spans="1:5">
      <c r="A514">
        <v>513</v>
      </c>
      <c r="B514">
        <v>0.03724709525704384</v>
      </c>
      <c r="C514">
        <v>0.1270791441202164</v>
      </c>
      <c r="D514">
        <v>0.000696973642334342</v>
      </c>
      <c r="E514">
        <v>0.008077860809862614</v>
      </c>
    </row>
    <row r="515" spans="1:5">
      <c r="A515">
        <v>514</v>
      </c>
      <c r="B515">
        <v>0.03515046462416649</v>
      </c>
      <c r="C515">
        <v>0.1333923190832138</v>
      </c>
      <c r="D515">
        <v>0.0006210840656422079</v>
      </c>
      <c r="E515">
        <v>0.00890006497502327</v>
      </c>
    </row>
    <row r="516" spans="1:5">
      <c r="A516">
        <v>515</v>
      </c>
      <c r="B516">
        <v>0.03095529787242413</v>
      </c>
      <c r="C516">
        <v>0.1229925081133842</v>
      </c>
      <c r="D516">
        <v>0.0004824281495530158</v>
      </c>
      <c r="E516">
        <v>0.007566896267235279</v>
      </c>
    </row>
    <row r="517" spans="1:5">
      <c r="A517">
        <v>516</v>
      </c>
      <c r="B517">
        <v>0.03052722662687302</v>
      </c>
      <c r="C517">
        <v>0.1072525754570961</v>
      </c>
      <c r="D517">
        <v>0.0004692765360232443</v>
      </c>
      <c r="E517">
        <v>0.005754880141466856</v>
      </c>
    </row>
    <row r="518" spans="1:5">
      <c r="A518">
        <v>517</v>
      </c>
      <c r="B518">
        <v>0.04954640567302704</v>
      </c>
      <c r="C518">
        <v>0.1439102292060852</v>
      </c>
      <c r="D518">
        <v>0.001230748486705124</v>
      </c>
      <c r="E518">
        <v>0.01035840436816216</v>
      </c>
    </row>
    <row r="519" spans="1:5">
      <c r="A519">
        <v>518</v>
      </c>
      <c r="B519">
        <v>0.05233817547559738</v>
      </c>
      <c r="C519">
        <v>0.1271350383758545</v>
      </c>
      <c r="D519">
        <v>0.001372974016703665</v>
      </c>
      <c r="E519">
        <v>0.008084997534751892</v>
      </c>
    </row>
    <row r="520" spans="1:5">
      <c r="A520">
        <v>519</v>
      </c>
      <c r="B520">
        <v>0.04685816168785095</v>
      </c>
      <c r="C520">
        <v>0.1507942229509354</v>
      </c>
      <c r="D520">
        <v>0.001101191155612469</v>
      </c>
      <c r="E520">
        <v>0.01137280277907848</v>
      </c>
    </row>
    <row r="521" spans="1:5">
      <c r="A521">
        <v>520</v>
      </c>
      <c r="B521">
        <v>0.03471703827381134</v>
      </c>
      <c r="C521">
        <v>0.1227320283651352</v>
      </c>
      <c r="D521">
        <v>0.0006059954175725579</v>
      </c>
      <c r="E521">
        <v>0.007534939795732498</v>
      </c>
    </row>
    <row r="522" spans="1:5">
      <c r="A522">
        <v>521</v>
      </c>
      <c r="B522">
        <v>0.03255268931388855</v>
      </c>
      <c r="C522">
        <v>0.1177628263831139</v>
      </c>
      <c r="D522">
        <v>0.0005332048749551177</v>
      </c>
      <c r="E522">
        <v>0.006937410682439804</v>
      </c>
    </row>
    <row r="523" spans="1:5">
      <c r="A523">
        <v>522</v>
      </c>
      <c r="B523">
        <v>0.03399934992194176</v>
      </c>
      <c r="C523">
        <v>0.1458481997251511</v>
      </c>
      <c r="D523">
        <v>0.0005813499446958303</v>
      </c>
      <c r="E523">
        <v>0.01063922327011824</v>
      </c>
    </row>
    <row r="524" spans="1:5">
      <c r="A524">
        <v>523</v>
      </c>
      <c r="B524">
        <v>0.03370874002575874</v>
      </c>
      <c r="C524">
        <v>0.1410991698503494</v>
      </c>
      <c r="D524">
        <v>0.000571517797652632</v>
      </c>
      <c r="E524">
        <v>0.009957873262465</v>
      </c>
    </row>
    <row r="525" spans="1:5">
      <c r="A525">
        <v>524</v>
      </c>
      <c r="B525">
        <v>0.03052190132439137</v>
      </c>
      <c r="C525">
        <v>0.1283937692642212</v>
      </c>
      <c r="D525">
        <v>0.0004691819776780903</v>
      </c>
      <c r="E525">
        <v>0.008245871402323246</v>
      </c>
    </row>
    <row r="526" spans="1:5">
      <c r="A526">
        <v>525</v>
      </c>
      <c r="B526">
        <v>0.03188586607575417</v>
      </c>
      <c r="C526">
        <v>0.1320531070232391</v>
      </c>
      <c r="D526">
        <v>0.0005117474938742816</v>
      </c>
      <c r="E526">
        <v>0.008722405880689621</v>
      </c>
    </row>
    <row r="527" spans="1:5">
      <c r="A527">
        <v>526</v>
      </c>
      <c r="B527">
        <v>0.03541093319654465</v>
      </c>
      <c r="C527">
        <v>0.1346925497055054</v>
      </c>
      <c r="D527">
        <v>0.0006303643458522856</v>
      </c>
      <c r="E527">
        <v>0.009074442088603973</v>
      </c>
    </row>
    <row r="528" spans="1:5">
      <c r="A528">
        <v>527</v>
      </c>
      <c r="B528">
        <v>0.03547563031315804</v>
      </c>
      <c r="C528">
        <v>0.127653956413269</v>
      </c>
      <c r="D528">
        <v>0.0006326616858132184</v>
      </c>
      <c r="E528">
        <v>0.008151168935000896</v>
      </c>
    </row>
    <row r="529" spans="1:5">
      <c r="A529">
        <v>528</v>
      </c>
      <c r="B529">
        <v>0.03377043083310127</v>
      </c>
      <c r="C529">
        <v>0.135928601026535</v>
      </c>
      <c r="D529">
        <v>0.0005736284074373543</v>
      </c>
      <c r="E529">
        <v>0.009241704829037189</v>
      </c>
    </row>
    <row r="530" spans="1:5">
      <c r="A530">
        <v>529</v>
      </c>
      <c r="B530">
        <v>0.03464401885867119</v>
      </c>
      <c r="C530">
        <v>0.1350981444120407</v>
      </c>
      <c r="D530">
        <v>0.0006035200785845518</v>
      </c>
      <c r="E530">
        <v>0.009129172191023827</v>
      </c>
    </row>
    <row r="531" spans="1:5">
      <c r="A531">
        <v>530</v>
      </c>
      <c r="B531">
        <v>0.03795554488897324</v>
      </c>
      <c r="C531">
        <v>0.1298457533121109</v>
      </c>
      <c r="D531">
        <v>0.0007237326935864985</v>
      </c>
      <c r="E531">
        <v>0.00843338668346405</v>
      </c>
    </row>
    <row r="532" spans="1:5">
      <c r="A532">
        <v>531</v>
      </c>
      <c r="B532">
        <v>0.03329775482416153</v>
      </c>
      <c r="C532">
        <v>0.1439099311828613</v>
      </c>
      <c r="D532">
        <v>0.0005578023265115917</v>
      </c>
      <c r="E532">
        <v>0.01035847049206495</v>
      </c>
    </row>
    <row r="533" spans="1:5">
      <c r="A533">
        <v>532</v>
      </c>
      <c r="B533">
        <v>0.04841737076640129</v>
      </c>
      <c r="C533">
        <v>0.1503080278635025</v>
      </c>
      <c r="D533">
        <v>0.001175564364530146</v>
      </c>
      <c r="E533">
        <v>0.01129970233887434</v>
      </c>
    </row>
    <row r="534" spans="1:5">
      <c r="A534">
        <v>533</v>
      </c>
      <c r="B534">
        <v>0.04965272173285484</v>
      </c>
      <c r="C534">
        <v>0.131626307964325</v>
      </c>
      <c r="D534">
        <v>0.001236148062162101</v>
      </c>
      <c r="E534">
        <v>0.008666197769343853</v>
      </c>
    </row>
    <row r="535" spans="1:5">
      <c r="A535">
        <v>534</v>
      </c>
      <c r="B535">
        <v>0.04348065331578255</v>
      </c>
      <c r="C535">
        <v>0.1317007392644882</v>
      </c>
      <c r="D535">
        <v>0.0009487416828051209</v>
      </c>
      <c r="E535">
        <v>0.008676006458699703</v>
      </c>
    </row>
    <row r="536" spans="1:5">
      <c r="A536">
        <v>535</v>
      </c>
      <c r="B536">
        <v>0.04885025322437286</v>
      </c>
      <c r="C536">
        <v>0.1524152010679245</v>
      </c>
      <c r="D536">
        <v>0.001196644152514637</v>
      </c>
      <c r="E536">
        <v>0.01161867287009954</v>
      </c>
    </row>
    <row r="537" spans="1:5">
      <c r="A537">
        <v>536</v>
      </c>
      <c r="B537">
        <v>0.06428906321525574</v>
      </c>
      <c r="C537">
        <v>0.1469449698925018</v>
      </c>
      <c r="D537">
        <v>0.002070028334856033</v>
      </c>
      <c r="E537">
        <v>0.01079990901052952</v>
      </c>
    </row>
    <row r="538" spans="1:5">
      <c r="A538">
        <v>537</v>
      </c>
      <c r="B538">
        <v>0.07432048767805099</v>
      </c>
      <c r="C538">
        <v>0.157553493976593</v>
      </c>
      <c r="D538">
        <v>0.00276527157984674</v>
      </c>
      <c r="E538">
        <v>0.01241506449878216</v>
      </c>
    </row>
    <row r="539" spans="1:5">
      <c r="A539">
        <v>538</v>
      </c>
      <c r="B539">
        <v>0.07281111180782318</v>
      </c>
      <c r="C539">
        <v>0.1200829669833183</v>
      </c>
      <c r="D539">
        <v>0.002654249547049403</v>
      </c>
      <c r="E539">
        <v>0.007213491480797529</v>
      </c>
    </row>
    <row r="540" spans="1:5">
      <c r="A540">
        <v>539</v>
      </c>
      <c r="B540">
        <v>0.05674309656023979</v>
      </c>
      <c r="C540">
        <v>0.1512464582920074</v>
      </c>
      <c r="D540">
        <v>0.001613434869796038</v>
      </c>
      <c r="E540">
        <v>0.01144130248576403</v>
      </c>
    </row>
    <row r="541" spans="1:5">
      <c r="A541">
        <v>540</v>
      </c>
      <c r="B541">
        <v>0.05072256177663803</v>
      </c>
      <c r="C541">
        <v>0.1187438741326332</v>
      </c>
      <c r="D541">
        <v>0.001289955456741154</v>
      </c>
      <c r="E541">
        <v>0.007053626235574484</v>
      </c>
    </row>
    <row r="542" spans="1:5">
      <c r="A542">
        <v>541</v>
      </c>
      <c r="B542">
        <v>0.05111002922058105</v>
      </c>
      <c r="C542">
        <v>0.1286652237176895</v>
      </c>
      <c r="D542">
        <v>0.001309693907387555</v>
      </c>
      <c r="E542">
        <v>0.008280950598418713</v>
      </c>
    </row>
    <row r="543" spans="1:5">
      <c r="A543">
        <v>542</v>
      </c>
      <c r="B543">
        <v>0.05719317123293877</v>
      </c>
      <c r="C543">
        <v>0.1385543793439865</v>
      </c>
      <c r="D543">
        <v>0.001639108173549175</v>
      </c>
      <c r="E543">
        <v>0.009602237492799759</v>
      </c>
    </row>
    <row r="544" spans="1:5">
      <c r="A544">
        <v>543</v>
      </c>
      <c r="B544">
        <v>0.04648115858435631</v>
      </c>
      <c r="C544">
        <v>0.1568702310323715</v>
      </c>
      <c r="D544">
        <v>0.001083835726603866</v>
      </c>
      <c r="E544">
        <v>0.01230772864073515</v>
      </c>
    </row>
    <row r="545" spans="1:5">
      <c r="A545">
        <v>544</v>
      </c>
      <c r="B545">
        <v>0.04537329822778702</v>
      </c>
      <c r="C545">
        <v>0.1378299295902252</v>
      </c>
      <c r="D545">
        <v>0.001032965141348541</v>
      </c>
      <c r="E545">
        <v>0.00950214546173811</v>
      </c>
    </row>
    <row r="546" spans="1:5">
      <c r="A546">
        <v>545</v>
      </c>
      <c r="B546">
        <v>0.0407114177942276</v>
      </c>
      <c r="C546">
        <v>0.1411524415016174</v>
      </c>
      <c r="D546">
        <v>0.0008323162910528481</v>
      </c>
      <c r="E546">
        <v>0.009965618140995502</v>
      </c>
    </row>
    <row r="547" spans="1:5">
      <c r="A547">
        <v>546</v>
      </c>
      <c r="B547">
        <v>0.03356250748038292</v>
      </c>
      <c r="C547">
        <v>0.1421471834182739</v>
      </c>
      <c r="D547">
        <v>0.0005668341182172298</v>
      </c>
      <c r="E547">
        <v>0.01010652631521225</v>
      </c>
    </row>
    <row r="548" spans="1:5">
      <c r="A548">
        <v>547</v>
      </c>
      <c r="B548">
        <v>0.02563881874084473</v>
      </c>
      <c r="C548">
        <v>0.1352470219135284</v>
      </c>
      <c r="D548">
        <v>0.0003322934207972139</v>
      </c>
      <c r="E548">
        <v>0.009149500168859959</v>
      </c>
    </row>
    <row r="549" spans="1:5">
      <c r="A549">
        <v>548</v>
      </c>
      <c r="B549">
        <v>0.02474551647901535</v>
      </c>
      <c r="C549">
        <v>0.1351031512022018</v>
      </c>
      <c r="D549">
        <v>0.000309791968902573</v>
      </c>
      <c r="E549">
        <v>0.009130055084824562</v>
      </c>
    </row>
    <row r="550" spans="1:5">
      <c r="A550">
        <v>549</v>
      </c>
      <c r="B550">
        <v>0.02618364617228508</v>
      </c>
      <c r="C550">
        <v>0.1381169557571411</v>
      </c>
      <c r="D550">
        <v>0.0003464158507995307</v>
      </c>
      <c r="E550">
        <v>0.009541772305965424</v>
      </c>
    </row>
    <row r="551" spans="1:5">
      <c r="A551">
        <v>550</v>
      </c>
      <c r="B551">
        <v>0.02733670175075531</v>
      </c>
      <c r="C551">
        <v>0.145688608288765</v>
      </c>
      <c r="D551">
        <v>0.0003772724885493517</v>
      </c>
      <c r="E551">
        <v>0.01061621122062206</v>
      </c>
    </row>
    <row r="552" spans="1:5">
      <c r="A552">
        <v>551</v>
      </c>
      <c r="B552">
        <v>0.02431446500122547</v>
      </c>
      <c r="C552">
        <v>0.13824363052845</v>
      </c>
      <c r="D552">
        <v>0.0002992232621181756</v>
      </c>
      <c r="E552">
        <v>0.009559278376400471</v>
      </c>
    </row>
    <row r="553" spans="1:5">
      <c r="A553">
        <v>552</v>
      </c>
      <c r="B553">
        <v>0.02565958723425865</v>
      </c>
      <c r="C553">
        <v>0.1246824413537979</v>
      </c>
      <c r="D553">
        <v>0.0003328351303935051</v>
      </c>
      <c r="E553">
        <v>0.007776485290378332</v>
      </c>
    </row>
    <row r="554" spans="1:5">
      <c r="A554">
        <v>553</v>
      </c>
      <c r="B554">
        <v>0.02342194691300392</v>
      </c>
      <c r="C554">
        <v>0.1430862694978714</v>
      </c>
      <c r="D554">
        <v>0.0002779230417218059</v>
      </c>
      <c r="E554">
        <v>0.01024047192186117</v>
      </c>
    </row>
    <row r="555" spans="1:5">
      <c r="A555">
        <v>554</v>
      </c>
      <c r="B555">
        <v>0.02451104484498501</v>
      </c>
      <c r="C555">
        <v>0.1268963664770126</v>
      </c>
      <c r="D555">
        <v>0.0003040275769308209</v>
      </c>
      <c r="E555">
        <v>0.008054977282881737</v>
      </c>
    </row>
    <row r="556" spans="1:5">
      <c r="A556">
        <v>555</v>
      </c>
      <c r="B556">
        <v>0.02348653227090836</v>
      </c>
      <c r="C556">
        <v>0.1285797208547592</v>
      </c>
      <c r="D556">
        <v>0.0002794415922835469</v>
      </c>
      <c r="E556">
        <v>0.008270005695521832</v>
      </c>
    </row>
    <row r="557" spans="1:5">
      <c r="A557">
        <v>556</v>
      </c>
      <c r="B557">
        <v>0.02455640584230423</v>
      </c>
      <c r="C557">
        <v>0.1403221189975739</v>
      </c>
      <c r="D557">
        <v>0.0003051462990697473</v>
      </c>
      <c r="E557">
        <v>0.009848791174590588</v>
      </c>
    </row>
    <row r="558" spans="1:5">
      <c r="A558">
        <v>557</v>
      </c>
      <c r="B558">
        <v>0.02324171178042889</v>
      </c>
      <c r="C558">
        <v>0.1340375542640686</v>
      </c>
      <c r="D558">
        <v>0.0002737317990977317</v>
      </c>
      <c r="E558">
        <v>0.008986677043139935</v>
      </c>
    </row>
    <row r="559" spans="1:5">
      <c r="A559">
        <v>558</v>
      </c>
      <c r="B559">
        <v>0.02477430552244186</v>
      </c>
      <c r="C559">
        <v>0.1297513842582703</v>
      </c>
      <c r="D559">
        <v>0.0003105264040641487</v>
      </c>
      <c r="E559">
        <v>0.008421353995800018</v>
      </c>
    </row>
    <row r="560" spans="1:5">
      <c r="A560">
        <v>559</v>
      </c>
      <c r="B560">
        <v>0.02555639483034611</v>
      </c>
      <c r="C560">
        <v>0.129331961274147</v>
      </c>
      <c r="D560">
        <v>0.0003302103432361037</v>
      </c>
      <c r="E560">
        <v>0.008367025293409824</v>
      </c>
    </row>
    <row r="561" spans="1:5">
      <c r="A561">
        <v>560</v>
      </c>
      <c r="B561">
        <v>0.02545060031116009</v>
      </c>
      <c r="C561">
        <v>0.1084714829921722</v>
      </c>
      <c r="D561">
        <v>0.0003275143099017441</v>
      </c>
      <c r="E561">
        <v>0.005886679049581289</v>
      </c>
    </row>
    <row r="562" spans="1:5">
      <c r="A562">
        <v>561</v>
      </c>
      <c r="B562">
        <v>0.02537084184587002</v>
      </c>
      <c r="C562">
        <v>0.1323769688606262</v>
      </c>
      <c r="D562">
        <v>0.0003254888288211077</v>
      </c>
      <c r="E562">
        <v>0.008765481412410736</v>
      </c>
    </row>
    <row r="563" spans="1:5">
      <c r="A563">
        <v>562</v>
      </c>
      <c r="B563">
        <v>0.01936067268252373</v>
      </c>
      <c r="C563">
        <v>0.127233624458313</v>
      </c>
      <c r="D563">
        <v>0.0001910683931782842</v>
      </c>
      <c r="E563">
        <v>0.00809785071760416</v>
      </c>
    </row>
    <row r="564" spans="1:5">
      <c r="A564">
        <v>563</v>
      </c>
      <c r="B564">
        <v>0.02106527984142303</v>
      </c>
      <c r="C564">
        <v>0.13013656437397</v>
      </c>
      <c r="D564">
        <v>0.0002255262370454147</v>
      </c>
      <c r="E564">
        <v>0.008471418172121048</v>
      </c>
    </row>
    <row r="565" spans="1:5">
      <c r="A565">
        <v>564</v>
      </c>
      <c r="B565">
        <v>0.02236238121986389</v>
      </c>
      <c r="C565">
        <v>0.1224937289953232</v>
      </c>
      <c r="D565">
        <v>0.0002536940446589142</v>
      </c>
      <c r="E565">
        <v>0.007506015244871378</v>
      </c>
    </row>
    <row r="566" spans="1:5">
      <c r="A566">
        <v>565</v>
      </c>
      <c r="B566">
        <v>0.02433669194579124</v>
      </c>
      <c r="C566">
        <v>0.1383502185344696</v>
      </c>
      <c r="D566">
        <v>0.0002997974515892565</v>
      </c>
      <c r="E566">
        <v>0.009574053809046745</v>
      </c>
    </row>
    <row r="567" spans="1:5">
      <c r="A567">
        <v>566</v>
      </c>
      <c r="B567">
        <v>0.02217130735516548</v>
      </c>
      <c r="C567">
        <v>0.1260733157396317</v>
      </c>
      <c r="D567">
        <v>0.0002494490472599864</v>
      </c>
      <c r="E567">
        <v>0.007950909435749054</v>
      </c>
    </row>
    <row r="568" spans="1:5">
      <c r="A568">
        <v>567</v>
      </c>
      <c r="B568">
        <v>0.02299087308347225</v>
      </c>
      <c r="C568">
        <v>0.1224988177418709</v>
      </c>
      <c r="D568">
        <v>0.0002679599274415523</v>
      </c>
      <c r="E568">
        <v>0.007506650406867266</v>
      </c>
    </row>
    <row r="569" spans="1:5">
      <c r="A569">
        <v>568</v>
      </c>
      <c r="B569">
        <v>0.02097753807902336</v>
      </c>
      <c r="C569">
        <v>0.1330116987228394</v>
      </c>
      <c r="D569">
        <v>0.0002237004810012877</v>
      </c>
      <c r="E569">
        <v>0.008849726989865303</v>
      </c>
    </row>
    <row r="570" spans="1:5">
      <c r="A570">
        <v>569</v>
      </c>
      <c r="B570">
        <v>0.02549652196466923</v>
      </c>
      <c r="C570">
        <v>0.1063395887613297</v>
      </c>
      <c r="D570">
        <v>0.0003287091967649758</v>
      </c>
      <c r="E570">
        <v>0.005657728295773268</v>
      </c>
    </row>
    <row r="571" spans="1:5">
      <c r="A571">
        <v>570</v>
      </c>
      <c r="B571">
        <v>0.02621727809309959</v>
      </c>
      <c r="C571">
        <v>0.1172069907188416</v>
      </c>
      <c r="D571">
        <v>0.0003473492397461087</v>
      </c>
      <c r="E571">
        <v>0.006872418336570263</v>
      </c>
    </row>
    <row r="572" spans="1:5">
      <c r="A572">
        <v>571</v>
      </c>
      <c r="B572">
        <v>0.02539915218949318</v>
      </c>
      <c r="C572">
        <v>0.1371359974145889</v>
      </c>
      <c r="D572">
        <v>0.0003262387472204864</v>
      </c>
      <c r="E572">
        <v>0.009406824596226215</v>
      </c>
    </row>
    <row r="573" spans="1:5">
      <c r="A573">
        <v>572</v>
      </c>
      <c r="B573">
        <v>0.0241774208843708</v>
      </c>
      <c r="C573">
        <v>0.1113272309303284</v>
      </c>
      <c r="D573">
        <v>0.0002959590347018093</v>
      </c>
      <c r="E573">
        <v>0.006200564093887806</v>
      </c>
    </row>
    <row r="574" spans="1:5">
      <c r="A574">
        <v>573</v>
      </c>
      <c r="B574">
        <v>0.02621178328990936</v>
      </c>
      <c r="C574">
        <v>0.1120205372571945</v>
      </c>
      <c r="D574">
        <v>0.0003472210373729467</v>
      </c>
      <c r="E574">
        <v>0.006277995649725199</v>
      </c>
    </row>
    <row r="575" spans="1:5">
      <c r="A575">
        <v>574</v>
      </c>
      <c r="B575">
        <v>0.02810555323958397</v>
      </c>
      <c r="C575">
        <v>0.113350585103035</v>
      </c>
      <c r="D575">
        <v>0.0003986578667536378</v>
      </c>
      <c r="E575">
        <v>0.006427876185625792</v>
      </c>
    </row>
    <row r="576" spans="1:5">
      <c r="A576">
        <v>575</v>
      </c>
      <c r="B576">
        <v>0.02171862870454788</v>
      </c>
      <c r="C576">
        <v>0.1346367746591568</v>
      </c>
      <c r="D576">
        <v>0.0002395479095866904</v>
      </c>
      <c r="E576">
        <v>0.009067228995263577</v>
      </c>
    </row>
    <row r="577" spans="1:5">
      <c r="A577">
        <v>576</v>
      </c>
      <c r="B577">
        <v>0.02240629866719246</v>
      </c>
      <c r="C577">
        <v>0.1168190985918045</v>
      </c>
      <c r="D577">
        <v>0.0002547218464314938</v>
      </c>
      <c r="E577">
        <v>0.006827052216976881</v>
      </c>
    </row>
    <row r="578" spans="1:5">
      <c r="A578">
        <v>577</v>
      </c>
      <c r="B578">
        <v>0.03240953013300896</v>
      </c>
      <c r="C578">
        <v>0.1330873519182205</v>
      </c>
      <c r="D578">
        <v>0.0005288896500132978</v>
      </c>
      <c r="E578">
        <v>0.008859823457896709</v>
      </c>
    </row>
    <row r="579" spans="1:5">
      <c r="A579">
        <v>578</v>
      </c>
      <c r="B579">
        <v>0.04671900719404221</v>
      </c>
      <c r="C579">
        <v>0.1181112304329872</v>
      </c>
      <c r="D579">
        <v>0.001095037208870053</v>
      </c>
      <c r="E579">
        <v>0.006978838704526424</v>
      </c>
    </row>
    <row r="580" spans="1:5">
      <c r="A580">
        <v>579</v>
      </c>
      <c r="B580">
        <v>0.05466731637716293</v>
      </c>
      <c r="C580">
        <v>0.1541634202003479</v>
      </c>
      <c r="D580">
        <v>0.001497977995313704</v>
      </c>
      <c r="E580">
        <v>0.01188691239804029</v>
      </c>
    </row>
    <row r="581" spans="1:5">
      <c r="A581">
        <v>580</v>
      </c>
      <c r="B581">
        <v>0.06313350796699524</v>
      </c>
      <c r="C581">
        <v>0.1649459898471832</v>
      </c>
      <c r="D581">
        <v>0.001996660605072975</v>
      </c>
      <c r="E581">
        <v>0.01360733900219202</v>
      </c>
    </row>
    <row r="582" spans="1:5">
      <c r="A582">
        <v>581</v>
      </c>
      <c r="B582">
        <v>0.07403644919395447</v>
      </c>
      <c r="C582">
        <v>0.1252941489219666</v>
      </c>
      <c r="D582">
        <v>0.002744462806731462</v>
      </c>
      <c r="E582">
        <v>0.007853094488382339</v>
      </c>
    </row>
    <row r="583" spans="1:5">
      <c r="A583">
        <v>582</v>
      </c>
      <c r="B583">
        <v>0.05225382000207901</v>
      </c>
      <c r="C583">
        <v>0.1464478075504303</v>
      </c>
      <c r="D583">
        <v>0.001369022764265537</v>
      </c>
      <c r="E583">
        <v>0.01072728168219328</v>
      </c>
    </row>
    <row r="584" spans="1:5">
      <c r="A584">
        <v>583</v>
      </c>
      <c r="B584">
        <v>0.06191344931721687</v>
      </c>
      <c r="C584">
        <v>0.1279254257678986</v>
      </c>
      <c r="D584">
        <v>0.001920453738421202</v>
      </c>
      <c r="E584">
        <v>0.008186287246644497</v>
      </c>
    </row>
    <row r="585" spans="1:5">
      <c r="A585">
        <v>584</v>
      </c>
      <c r="B585">
        <v>0.05144315958023071</v>
      </c>
      <c r="C585">
        <v>0.123832993209362</v>
      </c>
      <c r="D585">
        <v>0.001327038742601871</v>
      </c>
      <c r="E585">
        <v>0.007671153172850609</v>
      </c>
    </row>
    <row r="586" spans="1:5">
      <c r="A586">
        <v>585</v>
      </c>
      <c r="B586">
        <v>0.03792037442326546</v>
      </c>
      <c r="C586">
        <v>0.1289355903863907</v>
      </c>
      <c r="D586">
        <v>0.0007228298345580697</v>
      </c>
      <c r="E586">
        <v>0.008316048420965672</v>
      </c>
    </row>
    <row r="587" spans="1:5">
      <c r="A587">
        <v>586</v>
      </c>
      <c r="B587">
        <v>0.03290610760450363</v>
      </c>
      <c r="C587">
        <v>0.1220524981617928</v>
      </c>
      <c r="D587">
        <v>0.0005452633486129344</v>
      </c>
      <c r="E587">
        <v>0.007452265825122595</v>
      </c>
    </row>
    <row r="588" spans="1:5">
      <c r="A588">
        <v>587</v>
      </c>
      <c r="B588">
        <v>0.03462089970707893</v>
      </c>
      <c r="C588">
        <v>0.1398172676563263</v>
      </c>
      <c r="D588">
        <v>0.000603168155066669</v>
      </c>
      <c r="E588">
        <v>0.009778305888175964</v>
      </c>
    </row>
    <row r="589" spans="1:5">
      <c r="A589">
        <v>588</v>
      </c>
      <c r="B589">
        <v>0.04227674379944801</v>
      </c>
      <c r="C589">
        <v>0.1153129637241364</v>
      </c>
      <c r="D589">
        <v>0.0008975363452918828</v>
      </c>
      <c r="E589">
        <v>0.006652421317994595</v>
      </c>
    </row>
    <row r="590" spans="1:5">
      <c r="A590">
        <v>589</v>
      </c>
      <c r="B590">
        <v>0.0406443253159523</v>
      </c>
      <c r="C590">
        <v>0.1356502771377563</v>
      </c>
      <c r="D590">
        <v>0.0008298667962662876</v>
      </c>
      <c r="E590">
        <v>0.009204387664794922</v>
      </c>
    </row>
    <row r="591" spans="1:5">
      <c r="A591">
        <v>590</v>
      </c>
      <c r="B591">
        <v>0.03383490443229675</v>
      </c>
      <c r="C591">
        <v>0.1427679657936096</v>
      </c>
      <c r="D591">
        <v>0.0005762890796177089</v>
      </c>
      <c r="E591">
        <v>0.01019523292779922</v>
      </c>
    </row>
    <row r="592" spans="1:5">
      <c r="A592">
        <v>591</v>
      </c>
      <c r="B592">
        <v>0.03862641006708145</v>
      </c>
      <c r="C592">
        <v>0.1283862739801407</v>
      </c>
      <c r="D592">
        <v>0.0007498891209252179</v>
      </c>
      <c r="E592">
        <v>0.008245409466326237</v>
      </c>
    </row>
    <row r="593" spans="1:5">
      <c r="A593">
        <v>592</v>
      </c>
      <c r="B593">
        <v>0.0349084697663784</v>
      </c>
      <c r="C593">
        <v>0.1314554065465927</v>
      </c>
      <c r="D593">
        <v>0.0006131943664513528</v>
      </c>
      <c r="E593">
        <v>0.008644158020615578</v>
      </c>
    </row>
    <row r="594" spans="1:5">
      <c r="A594">
        <v>593</v>
      </c>
      <c r="B594">
        <v>0.0298403836786747</v>
      </c>
      <c r="C594">
        <v>0.1352757811546326</v>
      </c>
      <c r="D594">
        <v>0.0004491220170166343</v>
      </c>
      <c r="E594">
        <v>0.009153666906058788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2025-11-22T11:24:10Z</dcterms:created>
  <dcterms:modified xsi:type="dcterms:W3CDTF">2025-11-22T11:24:10Z</dcterms:modified>
</cp:coreProperties>
</file>