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<sst xmlns="http://schemas.openxmlformats.org/spreadsheetml/2006/main" count="13" uniqueCount="13">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</sst>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4.312750339508057</c:v>
                </c:pt>
                <c:pt idx="1">
                  <c:v>1.996099710464478</c:v>
                </c:pt>
                <c:pt idx="2">
                  <c:v>1.91804826259613</c:v>
                </c:pt>
                <c:pt idx="3">
                  <c:v>2.109635591506958</c:v>
                </c:pt>
                <c:pt idx="4">
                  <c:v>3.061807632446289</c:v>
                </c:pt>
                <c:pt idx="5">
                  <c:v>2.410706043243408</c:v>
                </c:pt>
                <c:pt idx="6">
                  <c:v>2.17621898651123</c:v>
                </c:pt>
                <c:pt idx="7">
                  <c:v>4.696097850799561</c:v>
                </c:pt>
                <c:pt idx="8">
                  <c:v>2.773390531539917</c:v>
                </c:pt>
                <c:pt idx="9">
                  <c:v>43.88575744628906</c:v>
                </c:pt>
                <c:pt idx="10">
                  <c:v>2.453051805496216</c:v>
                </c:pt>
                <c:pt idx="11">
                  <c:v>1.824888467788696</c:v>
                </c:pt>
                <c:pt idx="12">
                  <c:v>1.748729109764099</c:v>
                </c:pt>
                <c:pt idx="13">
                  <c:v>2.335813999176025</c:v>
                </c:pt>
                <c:pt idx="14">
                  <c:v>48.30345916748047</c:v>
                </c:pt>
                <c:pt idx="15">
                  <c:v>70.16040802001953</c:v>
                </c:pt>
                <c:pt idx="16">
                  <c:v>2.935645580291748</c:v>
                </c:pt>
                <c:pt idx="17">
                  <c:v>46.47352600097656</c:v>
                </c:pt>
                <c:pt idx="18">
                  <c:v>51.08938217163086</c:v>
                </c:pt>
                <c:pt idx="19">
                  <c:v>45.88041687011719</c:v>
                </c:pt>
                <c:pt idx="20">
                  <c:v>2.600442409515381</c:v>
                </c:pt>
                <c:pt idx="21">
                  <c:v>1.957825064659119</c:v>
                </c:pt>
                <c:pt idx="22">
                  <c:v>2.262962102890015</c:v>
                </c:pt>
                <c:pt idx="23">
                  <c:v>2.785417079925537</c:v>
                </c:pt>
                <c:pt idx="24">
                  <c:v>33.24930953979492</c:v>
                </c:pt>
                <c:pt idx="25">
                  <c:v>49.83758926391602</c:v>
                </c:pt>
                <c:pt idx="26">
                  <c:v>44.98945617675781</c:v>
                </c:pt>
                <c:pt idx="27">
                  <c:v>3.964642763137817</c:v>
                </c:pt>
                <c:pt idx="28">
                  <c:v>48.42369079589844</c:v>
                </c:pt>
                <c:pt idx="29">
                  <c:v>2.195222854614258</c:v>
                </c:pt>
                <c:pt idx="30">
                  <c:v>2.544882535934448</c:v>
                </c:pt>
                <c:pt idx="31">
                  <c:v>1.771257042884827</c:v>
                </c:pt>
                <c:pt idx="32">
                  <c:v>2.244628190994263</c:v>
                </c:pt>
                <c:pt idx="33">
                  <c:v>2.137315273284912</c:v>
                </c:pt>
                <c:pt idx="34">
                  <c:v>2.213112354278564</c:v>
                </c:pt>
                <c:pt idx="35">
                  <c:v>2.054629564285278</c:v>
                </c:pt>
                <c:pt idx="36">
                  <c:v>2.232622146606445</c:v>
                </c:pt>
                <c:pt idx="37">
                  <c:v>1.942780494689941</c:v>
                </c:pt>
                <c:pt idx="38">
                  <c:v>39.28647232055664</c:v>
                </c:pt>
                <c:pt idx="39">
                  <c:v>1.93068790435791</c:v>
                </c:pt>
                <c:pt idx="40">
                  <c:v>48.78765487670898</c:v>
                </c:pt>
                <c:pt idx="41">
                  <c:v>48.06983947753906</c:v>
                </c:pt>
                <c:pt idx="42">
                  <c:v>43.36632919311523</c:v>
                </c:pt>
                <c:pt idx="43">
                  <c:v>2.225564956665039</c:v>
                </c:pt>
                <c:pt idx="44">
                  <c:v>2.495532035827637</c:v>
                </c:pt>
                <c:pt idx="45">
                  <c:v>2.443808555603027</c:v>
                </c:pt>
                <c:pt idx="46">
                  <c:v>2.17636251449585</c:v>
                </c:pt>
                <c:pt idx="47">
                  <c:v>44.96926116943359</c:v>
                </c:pt>
                <c:pt idx="48">
                  <c:v>2.904173135757446</c:v>
                </c:pt>
                <c:pt idx="49">
                  <c:v>2.227985858917236</c:v>
                </c:pt>
                <c:pt idx="50">
                  <c:v>2.303381681442261</c:v>
                </c:pt>
                <c:pt idx="51">
                  <c:v>2.35731840133667</c:v>
                </c:pt>
                <c:pt idx="52">
                  <c:v>1.969302177429199</c:v>
                </c:pt>
                <c:pt idx="53">
                  <c:v>2.179474115371704</c:v>
                </c:pt>
                <c:pt idx="54">
                  <c:v>2.374197959899902</c:v>
                </c:pt>
                <c:pt idx="55">
                  <c:v>2.135213613510132</c:v>
                </c:pt>
                <c:pt idx="56">
                  <c:v>1.868886828422546</c:v>
                </c:pt>
                <c:pt idx="57">
                  <c:v>2.362470149993896</c:v>
                </c:pt>
                <c:pt idx="58">
                  <c:v>2.18071174621582</c:v>
                </c:pt>
                <c:pt idx="59">
                  <c:v>2.003947973251343</c:v>
                </c:pt>
                <c:pt idx="60">
                  <c:v>13.16254711151123</c:v>
                </c:pt>
                <c:pt idx="61">
                  <c:v>2.246556758880615</c:v>
                </c:pt>
                <c:pt idx="62">
                  <c:v>2.519863128662109</c:v>
                </c:pt>
                <c:pt idx="63">
                  <c:v>2.306593418121338</c:v>
                </c:pt>
                <c:pt idx="64">
                  <c:v>2.217876434326172</c:v>
                </c:pt>
                <c:pt idx="65">
                  <c:v>2.21876072883606</c:v>
                </c:pt>
                <c:pt idx="66">
                  <c:v>1.487480998039246</c:v>
                </c:pt>
                <c:pt idx="67">
                  <c:v>4.176929950714111</c:v>
                </c:pt>
                <c:pt idx="68">
                  <c:v>2.168519020080566</c:v>
                </c:pt>
                <c:pt idx="69">
                  <c:v>46.27468109130859</c:v>
                </c:pt>
                <c:pt idx="70">
                  <c:v>50.42917633056641</c:v>
                </c:pt>
                <c:pt idx="71">
                  <c:v>4.742401123046875</c:v>
                </c:pt>
                <c:pt idx="72">
                  <c:v>2.346896648406982</c:v>
                </c:pt>
                <c:pt idx="73">
                  <c:v>2.206520080566406</c:v>
                </c:pt>
                <c:pt idx="74">
                  <c:v>2.073813676834106</c:v>
                </c:pt>
                <c:pt idx="75">
                  <c:v>2.218086004257202</c:v>
                </c:pt>
                <c:pt idx="76">
                  <c:v>2.141782999038696</c:v>
                </c:pt>
                <c:pt idx="77">
                  <c:v>9.506927490234375</c:v>
                </c:pt>
                <c:pt idx="78">
                  <c:v>2.705738067626953</c:v>
                </c:pt>
                <c:pt idx="79">
                  <c:v>49.90139007568359</c:v>
                </c:pt>
                <c:pt idx="80">
                  <c:v>2.966110944747925</c:v>
                </c:pt>
                <c:pt idx="81">
                  <c:v>3.118518590927124</c:v>
                </c:pt>
                <c:pt idx="82">
                  <c:v>2.190723180770874</c:v>
                </c:pt>
                <c:pt idx="83">
                  <c:v>4.472869396209717</c:v>
                </c:pt>
                <c:pt idx="84">
                  <c:v>2.529202222824097</c:v>
                </c:pt>
                <c:pt idx="85">
                  <c:v>2.212389707565308</c:v>
                </c:pt>
                <c:pt idx="86">
                  <c:v>48.35424423217773</c:v>
                </c:pt>
                <c:pt idx="87">
                  <c:v>2.833999395370483</c:v>
                </c:pt>
                <c:pt idx="88">
                  <c:v>5.321808815002441</c:v>
                </c:pt>
                <c:pt idx="89">
                  <c:v>2.133098125457764</c:v>
                </c:pt>
                <c:pt idx="90">
                  <c:v>2.840696573257446</c:v>
                </c:pt>
                <c:pt idx="91">
                  <c:v>2.273085117340088</c:v>
                </c:pt>
                <c:pt idx="92">
                  <c:v>2.311776876449585</c:v>
                </c:pt>
                <c:pt idx="93">
                  <c:v>2.250671148300171</c:v>
                </c:pt>
                <c:pt idx="94">
                  <c:v>2.455764293670654</c:v>
                </c:pt>
                <c:pt idx="95">
                  <c:v>51.04118728637695</c:v>
                </c:pt>
                <c:pt idx="96">
                  <c:v>2.107454061508179</c:v>
                </c:pt>
                <c:pt idx="97">
                  <c:v>47.49159240722656</c:v>
                </c:pt>
                <c:pt idx="98">
                  <c:v>2.285781860351562</c:v>
                </c:pt>
                <c:pt idx="99">
                  <c:v>6.314172267913818</c:v>
                </c:pt>
                <c:pt idx="100">
                  <c:v>1.887683391571045</c:v>
                </c:pt>
                <c:pt idx="101">
                  <c:v>2.23400354385376</c:v>
                </c:pt>
                <c:pt idx="102">
                  <c:v>2.482222080230713</c:v>
                </c:pt>
                <c:pt idx="103">
                  <c:v>2.142858982086182</c:v>
                </c:pt>
                <c:pt idx="104">
                  <c:v>2.927968502044678</c:v>
                </c:pt>
                <c:pt idx="105">
                  <c:v>2.132888555526733</c:v>
                </c:pt>
                <c:pt idx="106">
                  <c:v>2.41840386390686</c:v>
                </c:pt>
                <c:pt idx="107">
                  <c:v>51.71640396118164</c:v>
                </c:pt>
                <c:pt idx="108">
                  <c:v>2.679704189300537</c:v>
                </c:pt>
                <c:pt idx="109">
                  <c:v>2.575217723846436</c:v>
                </c:pt>
                <c:pt idx="110">
                  <c:v>51.43074798583984</c:v>
                </c:pt>
                <c:pt idx="111">
                  <c:v>3.51030969619751</c:v>
                </c:pt>
                <c:pt idx="112">
                  <c:v>1.701532602310181</c:v>
                </c:pt>
                <c:pt idx="113">
                  <c:v>47.15055465698242</c:v>
                </c:pt>
                <c:pt idx="114">
                  <c:v>2.54866886138916</c:v>
                </c:pt>
                <c:pt idx="115">
                  <c:v>13.13235187530518</c:v>
                </c:pt>
                <c:pt idx="116">
                  <c:v>2.265510559082031</c:v>
                </c:pt>
                <c:pt idx="117">
                  <c:v>2.265907049179077</c:v>
                </c:pt>
                <c:pt idx="118">
                  <c:v>4.180561065673828</c:v>
                </c:pt>
                <c:pt idx="119">
                  <c:v>50.77937316894531</c:v>
                </c:pt>
                <c:pt idx="120">
                  <c:v>46.15980529785156</c:v>
                </c:pt>
                <c:pt idx="121">
                  <c:v>49.60783386230469</c:v>
                </c:pt>
                <c:pt idx="122">
                  <c:v>1.659793138504028</c:v>
                </c:pt>
                <c:pt idx="123">
                  <c:v>2.348462820053101</c:v>
                </c:pt>
                <c:pt idx="124">
                  <c:v>42.29525375366211</c:v>
                </c:pt>
                <c:pt idx="125">
                  <c:v>2.180693626403809</c:v>
                </c:pt>
                <c:pt idx="126">
                  <c:v>2.180100917816162</c:v>
                </c:pt>
                <c:pt idx="127">
                  <c:v>2.18864893913269</c:v>
                </c:pt>
                <c:pt idx="128">
                  <c:v>8.600634574890137</c:v>
                </c:pt>
                <c:pt idx="129">
                  <c:v>3.055185794830322</c:v>
                </c:pt>
                <c:pt idx="130">
                  <c:v>2.817402601242065</c:v>
                </c:pt>
                <c:pt idx="131">
                  <c:v>51.31482696533203</c:v>
                </c:pt>
                <c:pt idx="132">
                  <c:v>2.936411619186401</c:v>
                </c:pt>
                <c:pt idx="133">
                  <c:v>1.81973922252655</c:v>
                </c:pt>
                <c:pt idx="134">
                  <c:v>2.619095325469971</c:v>
                </c:pt>
                <c:pt idx="135">
                  <c:v>1.731145262718201</c:v>
                </c:pt>
                <c:pt idx="136">
                  <c:v>2.346666574478149</c:v>
                </c:pt>
                <c:pt idx="137">
                  <c:v>1.86735737323761</c:v>
                </c:pt>
                <c:pt idx="138">
                  <c:v>2.761199951171875</c:v>
                </c:pt>
                <c:pt idx="139">
                  <c:v>2.128197431564331</c:v>
                </c:pt>
                <c:pt idx="140">
                  <c:v>41.44621276855469</c:v>
                </c:pt>
                <c:pt idx="141">
                  <c:v>2.666494846343994</c:v>
                </c:pt>
                <c:pt idx="142">
                  <c:v>1.904904842376709</c:v>
                </c:pt>
                <c:pt idx="143">
                  <c:v>2.530375957489014</c:v>
                </c:pt>
                <c:pt idx="144">
                  <c:v>63.66411972045898</c:v>
                </c:pt>
                <c:pt idx="145">
                  <c:v>1.539965867996216</c:v>
                </c:pt>
                <c:pt idx="146">
                  <c:v>51.17523193359375</c:v>
                </c:pt>
                <c:pt idx="147">
                  <c:v>1.876696348190308</c:v>
                </c:pt>
                <c:pt idx="148">
                  <c:v>2.395073413848877</c:v>
                </c:pt>
                <c:pt idx="149">
                  <c:v>2.09465503692627</c:v>
                </c:pt>
                <c:pt idx="150">
                  <c:v>10.6513729095459</c:v>
                </c:pt>
                <c:pt idx="151">
                  <c:v>35.46731567382812</c:v>
                </c:pt>
                <c:pt idx="152">
                  <c:v>2.131561756134033</c:v>
                </c:pt>
                <c:pt idx="153">
                  <c:v>32.66828918457031</c:v>
                </c:pt>
                <c:pt idx="154">
                  <c:v>1.756025671958923</c:v>
                </c:pt>
                <c:pt idx="155">
                  <c:v>2.544934988021851</c:v>
                </c:pt>
                <c:pt idx="156">
                  <c:v>36.4911994934082</c:v>
                </c:pt>
                <c:pt idx="157">
                  <c:v>49.87949371337891</c:v>
                </c:pt>
                <c:pt idx="158">
                  <c:v>2.193732261657715</c:v>
                </c:pt>
                <c:pt idx="159">
                  <c:v>2.637032508850098</c:v>
                </c:pt>
                <c:pt idx="160">
                  <c:v>2.21308708190918</c:v>
                </c:pt>
                <c:pt idx="161">
                  <c:v>51.92190170288086</c:v>
                </c:pt>
                <c:pt idx="162">
                  <c:v>-0.715216338634491</c:v>
                </c:pt>
                <c:pt idx="163">
                  <c:v>2.44640040397644</c:v>
                </c:pt>
                <c:pt idx="164">
                  <c:v>41.23283386230469</c:v>
                </c:pt>
                <c:pt idx="165">
                  <c:v>2.390252351760864</c:v>
                </c:pt>
                <c:pt idx="166">
                  <c:v>2.288521766662598</c:v>
                </c:pt>
                <c:pt idx="167">
                  <c:v>2.285638332366943</c:v>
                </c:pt>
                <c:pt idx="168">
                  <c:v>41.89691543579102</c:v>
                </c:pt>
                <c:pt idx="169">
                  <c:v>2.296841859817505</c:v>
                </c:pt>
                <c:pt idx="170">
                  <c:v>2.590777397155762</c:v>
                </c:pt>
                <c:pt idx="171">
                  <c:v>2.21759819984436</c:v>
                </c:pt>
                <c:pt idx="172">
                  <c:v>2.49343729019165</c:v>
                </c:pt>
                <c:pt idx="173">
                  <c:v>2.152610540390015</c:v>
                </c:pt>
                <c:pt idx="174">
                  <c:v>2.983017683029175</c:v>
                </c:pt>
                <c:pt idx="175">
                  <c:v>2.18864893913269</c:v>
                </c:pt>
                <c:pt idx="176">
                  <c:v>2.184409141540527</c:v>
                </c:pt>
                <c:pt idx="177">
                  <c:v>2.491294384002686</c:v>
                </c:pt>
                <c:pt idx="178">
                  <c:v>7.243257999420166</c:v>
                </c:pt>
                <c:pt idx="179">
                  <c:v>2.641363620758057</c:v>
                </c:pt>
                <c:pt idx="180">
                  <c:v>1.811209440231323</c:v>
                </c:pt>
                <c:pt idx="181">
                  <c:v>35.35850143432617</c:v>
                </c:pt>
                <c:pt idx="182">
                  <c:v>2.359474897384644</c:v>
                </c:pt>
                <c:pt idx="183">
                  <c:v>2.288300752639771</c:v>
                </c:pt>
                <c:pt idx="184">
                  <c:v>2.707290410995483</c:v>
                </c:pt>
                <c:pt idx="185">
                  <c:v>50.09646224975586</c:v>
                </c:pt>
                <c:pt idx="186">
                  <c:v>51.77589797973633</c:v>
                </c:pt>
                <c:pt idx="187">
                  <c:v>2.210798501968384</c:v>
                </c:pt>
                <c:pt idx="188">
                  <c:v>1.729627132415771</c:v>
                </c:pt>
                <c:pt idx="189">
                  <c:v>44.44472885131836</c:v>
                </c:pt>
                <c:pt idx="190">
                  <c:v>1.882196664810181</c:v>
                </c:pt>
                <c:pt idx="191">
                  <c:v>2.292219161987305</c:v>
                </c:pt>
                <c:pt idx="192">
                  <c:v>47.08091354370117</c:v>
                </c:pt>
                <c:pt idx="193">
                  <c:v>2.285221099853516</c:v>
                </c:pt>
                <c:pt idx="194">
                  <c:v>2.528607130050659</c:v>
                </c:pt>
                <c:pt idx="195">
                  <c:v>48.88016128540039</c:v>
                </c:pt>
                <c:pt idx="196">
                  <c:v>41.80295181274414</c:v>
                </c:pt>
                <c:pt idx="197">
                  <c:v>1.809898734092712</c:v>
                </c:pt>
                <c:pt idx="198">
                  <c:v>2.33231258392334</c:v>
                </c:pt>
                <c:pt idx="199">
                  <c:v>2.392543315887451</c:v>
                </c:pt>
                <c:pt idx="200">
                  <c:v>53.7938232421875</c:v>
                </c:pt>
                <c:pt idx="201">
                  <c:v>2.748300313949585</c:v>
                </c:pt>
                <c:pt idx="202">
                  <c:v>43.80175399780273</c:v>
                </c:pt>
                <c:pt idx="203">
                  <c:v>2.163121223449707</c:v>
                </c:pt>
                <c:pt idx="204">
                  <c:v>46.14867401123047</c:v>
                </c:pt>
                <c:pt idx="205">
                  <c:v>2.211281776428223</c:v>
                </c:pt>
                <c:pt idx="206">
                  <c:v>3.079065561294556</c:v>
                </c:pt>
                <c:pt idx="207">
                  <c:v>1.993642449378967</c:v>
                </c:pt>
                <c:pt idx="208">
                  <c:v>2.40252947807312</c:v>
                </c:pt>
                <c:pt idx="209">
                  <c:v>42.07994079589844</c:v>
                </c:pt>
                <c:pt idx="210">
                  <c:v>50.47614288330078</c:v>
                </c:pt>
                <c:pt idx="211">
                  <c:v>1.831081867218018</c:v>
                </c:pt>
                <c:pt idx="212">
                  <c:v>51.46805953979492</c:v>
                </c:pt>
                <c:pt idx="213">
                  <c:v>51.61761093139648</c:v>
                </c:pt>
                <c:pt idx="214">
                  <c:v>2.661026239395142</c:v>
                </c:pt>
                <c:pt idx="215">
                  <c:v>3.197429418563843</c:v>
                </c:pt>
                <c:pt idx="216">
                  <c:v>51.57555770874023</c:v>
                </c:pt>
                <c:pt idx="217">
                  <c:v>51.87027740478516</c:v>
                </c:pt>
                <c:pt idx="218">
                  <c:v>3.043535470962524</c:v>
                </c:pt>
                <c:pt idx="219">
                  <c:v>51.54217910766602</c:v>
                </c:pt>
                <c:pt idx="220">
                  <c:v>2.419235706329346</c:v>
                </c:pt>
                <c:pt idx="221">
                  <c:v>51.42159652709961</c:v>
                </c:pt>
                <c:pt idx="222">
                  <c:v>46.50080490112305</c:v>
                </c:pt>
                <c:pt idx="223">
                  <c:v>48.78333282470703</c:v>
                </c:pt>
                <c:pt idx="224">
                  <c:v>2.18864893913269</c:v>
                </c:pt>
                <c:pt idx="225">
                  <c:v>49.7025146484375</c:v>
                </c:pt>
                <c:pt idx="226">
                  <c:v>1.973642349243164</c:v>
                </c:pt>
                <c:pt idx="227">
                  <c:v>2.498967170715332</c:v>
                </c:pt>
                <c:pt idx="228">
                  <c:v>41.70053863525391</c:v>
                </c:pt>
                <c:pt idx="229">
                  <c:v>46.80252456665039</c:v>
                </c:pt>
                <c:pt idx="230">
                  <c:v>2.217415809631348</c:v>
                </c:pt>
                <c:pt idx="231">
                  <c:v>3.962105751037598</c:v>
                </c:pt>
                <c:pt idx="232">
                  <c:v>2.848382949829102</c:v>
                </c:pt>
                <c:pt idx="233">
                  <c:v>51.20840835571289</c:v>
                </c:pt>
                <c:pt idx="234">
                  <c:v>2.18864893913269</c:v>
                </c:pt>
                <c:pt idx="235">
                  <c:v>2.218817710876465</c:v>
                </c:pt>
                <c:pt idx="236">
                  <c:v>2.175779104232788</c:v>
                </c:pt>
                <c:pt idx="237">
                  <c:v>51.20254135131836</c:v>
                </c:pt>
                <c:pt idx="238">
                  <c:v>1.8777996301651</c:v>
                </c:pt>
                <c:pt idx="239">
                  <c:v>2.192658662796021</c:v>
                </c:pt>
                <c:pt idx="240">
                  <c:v>49.77400970458984</c:v>
                </c:pt>
                <c:pt idx="241">
                  <c:v>2.194381952285767</c:v>
                </c:pt>
                <c:pt idx="242">
                  <c:v>49.79142379760742</c:v>
                </c:pt>
                <c:pt idx="243">
                  <c:v>50.57870864868164</c:v>
                </c:pt>
                <c:pt idx="244">
                  <c:v>2.285036563873291</c:v>
                </c:pt>
                <c:pt idx="245">
                  <c:v>2.219063997268677</c:v>
                </c:pt>
                <c:pt idx="246">
                  <c:v>-0.1051885262131691</c:v>
                </c:pt>
                <c:pt idx="247">
                  <c:v>47.65736770629883</c:v>
                </c:pt>
                <c:pt idx="248">
                  <c:v>47.2005615234375</c:v>
                </c:pt>
                <c:pt idx="249">
                  <c:v>51.0079231262207</c:v>
                </c:pt>
                <c:pt idx="250">
                  <c:v>2.326641321182251</c:v>
                </c:pt>
                <c:pt idx="251">
                  <c:v>47.45169067382812</c:v>
                </c:pt>
                <c:pt idx="252">
                  <c:v>2.411528825759888</c:v>
                </c:pt>
                <c:pt idx="253">
                  <c:v>1.864751935005188</c:v>
                </c:pt>
                <c:pt idx="254">
                  <c:v>2.18864893913269</c:v>
                </c:pt>
                <c:pt idx="255">
                  <c:v>4.578687191009521</c:v>
                </c:pt>
                <c:pt idx="256">
                  <c:v>2.151393175125122</c:v>
                </c:pt>
                <c:pt idx="257">
                  <c:v>2.635692119598389</c:v>
                </c:pt>
                <c:pt idx="258">
                  <c:v>44.06836318969727</c:v>
                </c:pt>
                <c:pt idx="259">
                  <c:v>2.874521732330322</c:v>
                </c:pt>
                <c:pt idx="260">
                  <c:v>50.05662536621094</c:v>
                </c:pt>
                <c:pt idx="261">
                  <c:v>2.28126859664917</c:v>
                </c:pt>
                <c:pt idx="262">
                  <c:v>51.6043815612793</c:v>
                </c:pt>
                <c:pt idx="263">
                  <c:v>2.233417749404907</c:v>
                </c:pt>
                <c:pt idx="264">
                  <c:v>2.249670505523682</c:v>
                </c:pt>
                <c:pt idx="265">
                  <c:v>2.28755521774292</c:v>
                </c:pt>
                <c:pt idx="266">
                  <c:v>2.100130319595337</c:v>
                </c:pt>
                <c:pt idx="267">
                  <c:v>51.42728424072266</c:v>
                </c:pt>
                <c:pt idx="268">
                  <c:v>46.51743698120117</c:v>
                </c:pt>
                <c:pt idx="269">
                  <c:v>2.010907173156738</c:v>
                </c:pt>
                <c:pt idx="270">
                  <c:v>39.71556854248047</c:v>
                </c:pt>
                <c:pt idx="271">
                  <c:v>2.558716773986816</c:v>
                </c:pt>
                <c:pt idx="272">
                  <c:v>3.157255887985229</c:v>
                </c:pt>
                <c:pt idx="273">
                  <c:v>2.18864893913269</c:v>
                </c:pt>
                <c:pt idx="274">
                  <c:v>51.94578170776367</c:v>
                </c:pt>
                <c:pt idx="275">
                  <c:v>1.894635796546936</c:v>
                </c:pt>
                <c:pt idx="276">
                  <c:v>2.819896459579468</c:v>
                </c:pt>
                <c:pt idx="277">
                  <c:v>2.066001892089844</c:v>
                </c:pt>
                <c:pt idx="278">
                  <c:v>42.36816024780273</c:v>
                </c:pt>
                <c:pt idx="279">
                  <c:v>2.265597105026245</c:v>
                </c:pt>
                <c:pt idx="280">
                  <c:v>7.622559547424316</c:v>
                </c:pt>
                <c:pt idx="281">
                  <c:v>1.973956823348999</c:v>
                </c:pt>
                <c:pt idx="282">
                  <c:v>16.03741455078125</c:v>
                </c:pt>
                <c:pt idx="283">
                  <c:v>2.72734522819519</c:v>
                </c:pt>
                <c:pt idx="284">
                  <c:v>2.271845102310181</c:v>
                </c:pt>
                <c:pt idx="285">
                  <c:v>2.105361700057983</c:v>
                </c:pt>
                <c:pt idx="286">
                  <c:v>2.400038003921509</c:v>
                </c:pt>
                <c:pt idx="287">
                  <c:v>2.300539255142212</c:v>
                </c:pt>
                <c:pt idx="288">
                  <c:v>37.26762008666992</c:v>
                </c:pt>
                <c:pt idx="289">
                  <c:v>50.88143157958984</c:v>
                </c:pt>
                <c:pt idx="290">
                  <c:v>39.19996643066406</c:v>
                </c:pt>
                <c:pt idx="291">
                  <c:v>3.002881050109863</c:v>
                </c:pt>
                <c:pt idx="292">
                  <c:v>2.394806623458862</c:v>
                </c:pt>
                <c:pt idx="293">
                  <c:v>2.055835485458374</c:v>
                </c:pt>
                <c:pt idx="294">
                  <c:v>44.60710144042969</c:v>
                </c:pt>
                <c:pt idx="295">
                  <c:v>2.132514715194702</c:v>
                </c:pt>
                <c:pt idx="296">
                  <c:v>1.733479380607605</c:v>
                </c:pt>
                <c:pt idx="297">
                  <c:v>2.571199178695679</c:v>
                </c:pt>
                <c:pt idx="298">
                  <c:v>2.158313751220703</c:v>
                </c:pt>
                <c:pt idx="299">
                  <c:v>1.889618635177612</c:v>
                </c:pt>
                <c:pt idx="300">
                  <c:v>2.176595211029053</c:v>
                </c:pt>
                <c:pt idx="301">
                  <c:v>2.079738140106201</c:v>
                </c:pt>
                <c:pt idx="302">
                  <c:v>1.703461050987244</c:v>
                </c:pt>
                <c:pt idx="303">
                  <c:v>44.53025054931641</c:v>
                </c:pt>
                <c:pt idx="304">
                  <c:v>2.229050397872925</c:v>
                </c:pt>
                <c:pt idx="305">
                  <c:v>2.137303829193115</c:v>
                </c:pt>
                <c:pt idx="306">
                  <c:v>2.520088672637939</c:v>
                </c:pt>
                <c:pt idx="307">
                  <c:v>50.93555450439453</c:v>
                </c:pt>
                <c:pt idx="308">
                  <c:v>2.533154726028442</c:v>
                </c:pt>
                <c:pt idx="309">
                  <c:v>2.149179935455322</c:v>
                </c:pt>
                <c:pt idx="310">
                  <c:v>1.812955498695374</c:v>
                </c:pt>
                <c:pt idx="311">
                  <c:v>2.728284358978271</c:v>
                </c:pt>
                <c:pt idx="312">
                  <c:v>50.09517669677734</c:v>
                </c:pt>
                <c:pt idx="313">
                  <c:v>2.328221082687378</c:v>
                </c:pt>
                <c:pt idx="314">
                  <c:v>51.82337188720703</c:v>
                </c:pt>
                <c:pt idx="315">
                  <c:v>2.112231969833374</c:v>
                </c:pt>
                <c:pt idx="316">
                  <c:v>2.292463064193726</c:v>
                </c:pt>
                <c:pt idx="317">
                  <c:v>2.210196733474731</c:v>
                </c:pt>
                <c:pt idx="318">
                  <c:v>3.293123960494995</c:v>
                </c:pt>
                <c:pt idx="319">
                  <c:v>46.44741058349609</c:v>
                </c:pt>
                <c:pt idx="320">
                  <c:v>49.44355392456055</c:v>
                </c:pt>
                <c:pt idx="321">
                  <c:v>53.32077789306641</c:v>
                </c:pt>
                <c:pt idx="322">
                  <c:v>2.141115188598633</c:v>
                </c:pt>
                <c:pt idx="323">
                  <c:v>2.21606183052063</c:v>
                </c:pt>
                <c:pt idx="324">
                  <c:v>2.404086351394653</c:v>
                </c:pt>
                <c:pt idx="325">
                  <c:v>4.892545223236084</c:v>
                </c:pt>
                <c:pt idx="326">
                  <c:v>2.146624565124512</c:v>
                </c:pt>
                <c:pt idx="327">
                  <c:v>2.571835041046143</c:v>
                </c:pt>
                <c:pt idx="328">
                  <c:v>1.882543206214905</c:v>
                </c:pt>
                <c:pt idx="329">
                  <c:v>48.62865447998047</c:v>
                </c:pt>
                <c:pt idx="330">
                  <c:v>2.237550497055054</c:v>
                </c:pt>
                <c:pt idx="331">
                  <c:v>2.09657883644104</c:v>
                </c:pt>
                <c:pt idx="332">
                  <c:v>2.131377220153809</c:v>
                </c:pt>
                <c:pt idx="333">
                  <c:v>2.275034189224243</c:v>
                </c:pt>
                <c:pt idx="334">
                  <c:v>3.427038431167603</c:v>
                </c:pt>
                <c:pt idx="335">
                  <c:v>51.4703369140625</c:v>
                </c:pt>
                <c:pt idx="336">
                  <c:v>2.230098962783813</c:v>
                </c:pt>
                <c:pt idx="337">
                  <c:v>2.19747519493103</c:v>
                </c:pt>
                <c:pt idx="338">
                  <c:v>1.645799517631531</c:v>
                </c:pt>
                <c:pt idx="339">
                  <c:v>3.374927282333374</c:v>
                </c:pt>
                <c:pt idx="340">
                  <c:v>2.560736417770386</c:v>
                </c:pt>
                <c:pt idx="341">
                  <c:v>2.176275968551636</c:v>
                </c:pt>
                <c:pt idx="342">
                  <c:v>47.25300216674805</c:v>
                </c:pt>
                <c:pt idx="343">
                  <c:v>51.41851043701172</c:v>
                </c:pt>
                <c:pt idx="344">
                  <c:v>47.46003341674805</c:v>
                </c:pt>
                <c:pt idx="345">
                  <c:v>42.00960159301758</c:v>
                </c:pt>
                <c:pt idx="346">
                  <c:v>2.237037658691406</c:v>
                </c:pt>
                <c:pt idx="347">
                  <c:v>3.624531745910645</c:v>
                </c:pt>
                <c:pt idx="348">
                  <c:v>1.742029666900635</c:v>
                </c:pt>
                <c:pt idx="349">
                  <c:v>2.076321125030518</c:v>
                </c:pt>
                <c:pt idx="350">
                  <c:v>2.445787191390991</c:v>
                </c:pt>
                <c:pt idx="351">
                  <c:v>51.96246719360352</c:v>
                </c:pt>
                <c:pt idx="352">
                  <c:v>1.847699165344238</c:v>
                </c:pt>
                <c:pt idx="353">
                  <c:v>2.583027362823486</c:v>
                </c:pt>
                <c:pt idx="354">
                  <c:v>2.465819120407104</c:v>
                </c:pt>
                <c:pt idx="355">
                  <c:v>47.21330642700195</c:v>
                </c:pt>
                <c:pt idx="356">
                  <c:v>2.357106447219849</c:v>
                </c:pt>
                <c:pt idx="357">
                  <c:v>2.14246678352356</c:v>
                </c:pt>
                <c:pt idx="358">
                  <c:v>2.479074239730835</c:v>
                </c:pt>
                <c:pt idx="359">
                  <c:v>2.27586841583252</c:v>
                </c:pt>
                <c:pt idx="360">
                  <c:v>2.414289474487305</c:v>
                </c:pt>
                <c:pt idx="361">
                  <c:v>3.428137063980103</c:v>
                </c:pt>
                <c:pt idx="362">
                  <c:v>2.102026700973511</c:v>
                </c:pt>
                <c:pt idx="363">
                  <c:v>1.890831351280212</c:v>
                </c:pt>
                <c:pt idx="364">
                  <c:v>2.462575435638428</c:v>
                </c:pt>
                <c:pt idx="365">
                  <c:v>2.451679468154907</c:v>
                </c:pt>
                <c:pt idx="366">
                  <c:v>1.784270644187927</c:v>
                </c:pt>
                <c:pt idx="367">
                  <c:v>1.985080718994141</c:v>
                </c:pt>
                <c:pt idx="368">
                  <c:v>2.265713453292847</c:v>
                </c:pt>
                <c:pt idx="369">
                  <c:v>3.305747747421265</c:v>
                </c:pt>
                <c:pt idx="370">
                  <c:v>2.355226039886475</c:v>
                </c:pt>
                <c:pt idx="371">
                  <c:v>29.37282180786133</c:v>
                </c:pt>
                <c:pt idx="372">
                  <c:v>51.22441864013672</c:v>
                </c:pt>
                <c:pt idx="373">
                  <c:v>2.133752346038818</c:v>
                </c:pt>
                <c:pt idx="374">
                  <c:v>1.992753386497498</c:v>
                </c:pt>
                <c:pt idx="375">
                  <c:v>2.37896203994751</c:v>
                </c:pt>
                <c:pt idx="376">
                  <c:v>2.296329021453857</c:v>
                </c:pt>
                <c:pt idx="377">
                  <c:v>2.246659278869629</c:v>
                </c:pt>
                <c:pt idx="378">
                  <c:v>2.72241473197937</c:v>
                </c:pt>
                <c:pt idx="379">
                  <c:v>2.231293439865112</c:v>
                </c:pt>
                <c:pt idx="380">
                  <c:v>1.753711938858032</c:v>
                </c:pt>
                <c:pt idx="381">
                  <c:v>2.213873624801636</c:v>
                </c:pt>
                <c:pt idx="382">
                  <c:v>1.951611161231995</c:v>
                </c:pt>
                <c:pt idx="383">
                  <c:v>2.735125064849854</c:v>
                </c:pt>
                <c:pt idx="384">
                  <c:v>2.132831573486328</c:v>
                </c:pt>
                <c:pt idx="385">
                  <c:v>46.72074890136719</c:v>
                </c:pt>
                <c:pt idx="386">
                  <c:v>2.299050569534302</c:v>
                </c:pt>
                <c:pt idx="387">
                  <c:v>2.728938579559326</c:v>
                </c:pt>
                <c:pt idx="388">
                  <c:v>2.183700323104858</c:v>
                </c:pt>
                <c:pt idx="389">
                  <c:v>2.278975248336792</c:v>
                </c:pt>
                <c:pt idx="390">
                  <c:v>34.83017730712891</c:v>
                </c:pt>
                <c:pt idx="391">
                  <c:v>2.129173040390015</c:v>
                </c:pt>
                <c:pt idx="392">
                  <c:v>3.451180219650269</c:v>
                </c:pt>
                <c:pt idx="393">
                  <c:v>51.63446044921875</c:v>
                </c:pt>
                <c:pt idx="394">
                  <c:v>50.51742553710938</c:v>
                </c:pt>
                <c:pt idx="395">
                  <c:v>2.145646810531616</c:v>
                </c:pt>
                <c:pt idx="396">
                  <c:v>2.260978937149048</c:v>
                </c:pt>
                <c:pt idx="397">
                  <c:v>46.74959564208984</c:v>
                </c:pt>
                <c:pt idx="398">
                  <c:v>2.333650827407837</c:v>
                </c:pt>
                <c:pt idx="399">
                  <c:v>2.000624418258667</c:v>
                </c:pt>
                <c:pt idx="400">
                  <c:v>50.00940704345703</c:v>
                </c:pt>
                <c:pt idx="401">
                  <c:v>51.30467987060547</c:v>
                </c:pt>
                <c:pt idx="402">
                  <c:v>51.93685531616211</c:v>
                </c:pt>
                <c:pt idx="403">
                  <c:v>2.003097534179688</c:v>
                </c:pt>
                <c:pt idx="404">
                  <c:v>10.22421360015869</c:v>
                </c:pt>
                <c:pt idx="405">
                  <c:v>63.08153533935547</c:v>
                </c:pt>
                <c:pt idx="406">
                  <c:v>2.621812582015991</c:v>
                </c:pt>
                <c:pt idx="407">
                  <c:v>51.88909912109375</c:v>
                </c:pt>
                <c:pt idx="408">
                  <c:v>1.840844750404358</c:v>
                </c:pt>
                <c:pt idx="409">
                  <c:v>4.396753311157227</c:v>
                </c:pt>
                <c:pt idx="410">
                  <c:v>51.90620040893555</c:v>
                </c:pt>
                <c:pt idx="411">
                  <c:v>2.432044267654419</c:v>
                </c:pt>
                <c:pt idx="412">
                  <c:v>45.56753540039062</c:v>
                </c:pt>
                <c:pt idx="413">
                  <c:v>2.29423189163208</c:v>
                </c:pt>
                <c:pt idx="414">
                  <c:v>2.177313089370728</c:v>
                </c:pt>
                <c:pt idx="415">
                  <c:v>2.327516794204712</c:v>
                </c:pt>
                <c:pt idx="416">
                  <c:v>2.424394369125366</c:v>
                </c:pt>
                <c:pt idx="417">
                  <c:v>1.650670766830444</c:v>
                </c:pt>
                <c:pt idx="418">
                  <c:v>1.878330707550049</c:v>
                </c:pt>
                <c:pt idx="419">
                  <c:v>2.657816886901855</c:v>
                </c:pt>
                <c:pt idx="420">
                  <c:v>2.178336620330811</c:v>
                </c:pt>
                <c:pt idx="421">
                  <c:v>51.6754264831543</c:v>
                </c:pt>
                <c:pt idx="422">
                  <c:v>51.55422973632812</c:v>
                </c:pt>
                <c:pt idx="423">
                  <c:v>44.767578125</c:v>
                </c:pt>
                <c:pt idx="424">
                  <c:v>2.202756643295288</c:v>
                </c:pt>
                <c:pt idx="425">
                  <c:v>2.443120241165161</c:v>
                </c:pt>
                <c:pt idx="426">
                  <c:v>1.784940719604492</c:v>
                </c:pt>
                <c:pt idx="427">
                  <c:v>1.641085505485535</c:v>
                </c:pt>
                <c:pt idx="428">
                  <c:v>48.64925384521484</c:v>
                </c:pt>
                <c:pt idx="429">
                  <c:v>2.099033832550049</c:v>
                </c:pt>
                <c:pt idx="430">
                  <c:v>44.52035522460938</c:v>
                </c:pt>
                <c:pt idx="431">
                  <c:v>3.190157890319824</c:v>
                </c:pt>
                <c:pt idx="432">
                  <c:v>2.159891128540039</c:v>
                </c:pt>
                <c:pt idx="433">
                  <c:v>2.354074716567993</c:v>
                </c:pt>
                <c:pt idx="434">
                  <c:v>2.111814737319946</c:v>
                </c:pt>
                <c:pt idx="435">
                  <c:v>2.313187837600708</c:v>
                </c:pt>
                <c:pt idx="436">
                  <c:v>42.99076080322266</c:v>
                </c:pt>
                <c:pt idx="437">
                  <c:v>1.540895938873291</c:v>
                </c:pt>
                <c:pt idx="438">
                  <c:v>2.096829652786255</c:v>
                </c:pt>
                <c:pt idx="439">
                  <c:v>2.471109867095947</c:v>
                </c:pt>
                <c:pt idx="440">
                  <c:v>50.05461120605469</c:v>
                </c:pt>
                <c:pt idx="441">
                  <c:v>2.162603616714478</c:v>
                </c:pt>
                <c:pt idx="442">
                  <c:v>2.546703815460205</c:v>
                </c:pt>
                <c:pt idx="443">
                  <c:v>44.64946365356445</c:v>
                </c:pt>
                <c:pt idx="444">
                  <c:v>50.42928314208984</c:v>
                </c:pt>
                <c:pt idx="445">
                  <c:v>25.4732551574707</c:v>
                </c:pt>
                <c:pt idx="446">
                  <c:v>-1.90725040435791</c:v>
                </c:pt>
                <c:pt idx="447">
                  <c:v>3.496503114700317</c:v>
                </c:pt>
                <c:pt idx="448">
                  <c:v>2.216399192810059</c:v>
                </c:pt>
                <c:pt idx="449">
                  <c:v>52.77529907226562</c:v>
                </c:pt>
                <c:pt idx="450">
                  <c:v>2.192457914352417</c:v>
                </c:pt>
                <c:pt idx="451">
                  <c:v>49.64144515991211</c:v>
                </c:pt>
                <c:pt idx="452">
                  <c:v>3.289262533187866</c:v>
                </c:pt>
                <c:pt idx="453">
                  <c:v>41.36399841308594</c:v>
                </c:pt>
                <c:pt idx="454">
                  <c:v>2.880573749542236</c:v>
                </c:pt>
                <c:pt idx="455">
                  <c:v>1.93482518196106</c:v>
                </c:pt>
                <c:pt idx="456">
                  <c:v>27.39349174499512</c:v>
                </c:pt>
                <c:pt idx="457">
                  <c:v>43.65111541748047</c:v>
                </c:pt>
                <c:pt idx="458">
                  <c:v>2.683964490890503</c:v>
                </c:pt>
                <c:pt idx="459">
                  <c:v>40.95535659790039</c:v>
                </c:pt>
                <c:pt idx="460">
                  <c:v>2.18864893913269</c:v>
                </c:pt>
                <c:pt idx="461">
                  <c:v>3.217962980270386</c:v>
                </c:pt>
                <c:pt idx="462">
                  <c:v>2.34550404548645</c:v>
                </c:pt>
                <c:pt idx="463">
                  <c:v>44.42877578735352</c:v>
                </c:pt>
                <c:pt idx="464">
                  <c:v>2.506826877593994</c:v>
                </c:pt>
                <c:pt idx="465">
                  <c:v>2.317074537277222</c:v>
                </c:pt>
                <c:pt idx="466">
                  <c:v>46.02481842041016</c:v>
                </c:pt>
                <c:pt idx="467">
                  <c:v>50.15224075317383</c:v>
                </c:pt>
                <c:pt idx="468">
                  <c:v>2.073515176773071</c:v>
                </c:pt>
                <c:pt idx="469">
                  <c:v>2.167853355407715</c:v>
                </c:pt>
                <c:pt idx="470">
                  <c:v>2.235569715499878</c:v>
                </c:pt>
                <c:pt idx="471">
                  <c:v>49.59698486328125</c:v>
                </c:pt>
                <c:pt idx="472">
                  <c:v>39.30806732177734</c:v>
                </c:pt>
                <c:pt idx="473">
                  <c:v>2.156355619430542</c:v>
                </c:pt>
                <c:pt idx="474">
                  <c:v>2.149528741836548</c:v>
                </c:pt>
                <c:pt idx="475">
                  <c:v>38.83828735351562</c:v>
                </c:pt>
                <c:pt idx="476">
                  <c:v>51.10683441162109</c:v>
                </c:pt>
                <c:pt idx="477">
                  <c:v>3.531445026397705</c:v>
                </c:pt>
                <c:pt idx="478">
                  <c:v>2.371622085571289</c:v>
                </c:pt>
                <c:pt idx="479">
                  <c:v>2.033255100250244</c:v>
                </c:pt>
                <c:pt idx="480">
                  <c:v>2.2109694480896</c:v>
                </c:pt>
                <c:pt idx="481">
                  <c:v>41.03938293457031</c:v>
                </c:pt>
                <c:pt idx="482">
                  <c:v>2.731291055679321</c:v>
                </c:pt>
                <c:pt idx="483">
                  <c:v>2.548320055007935</c:v>
                </c:pt>
                <c:pt idx="484">
                  <c:v>50.43410491943359</c:v>
                </c:pt>
                <c:pt idx="485">
                  <c:v>1.666166543960571</c:v>
                </c:pt>
                <c:pt idx="486">
                  <c:v>45.15660858154297</c:v>
                </c:pt>
                <c:pt idx="487">
                  <c:v>50.28773498535156</c:v>
                </c:pt>
                <c:pt idx="488">
                  <c:v>2.20977520942688</c:v>
                </c:pt>
                <c:pt idx="489">
                  <c:v>38.71706008911133</c:v>
                </c:pt>
                <c:pt idx="490">
                  <c:v>2.717926502227783</c:v>
                </c:pt>
                <c:pt idx="491">
                  <c:v>2.235761165618896</c:v>
                </c:pt>
                <c:pt idx="492">
                  <c:v>50.10378646850586</c:v>
                </c:pt>
                <c:pt idx="493">
                  <c:v>50.91965484619141</c:v>
                </c:pt>
                <c:pt idx="494">
                  <c:v>2.173223733901978</c:v>
                </c:pt>
                <c:pt idx="495">
                  <c:v>46.54791641235352</c:v>
                </c:pt>
                <c:pt idx="496">
                  <c:v>2.18864893913269</c:v>
                </c:pt>
                <c:pt idx="497">
                  <c:v>2.203848600387573</c:v>
                </c:pt>
                <c:pt idx="498">
                  <c:v>2.18864893913269</c:v>
                </c:pt>
                <c:pt idx="499">
                  <c:v>50.88105392456055</c:v>
                </c:pt>
                <c:pt idx="500">
                  <c:v>2.240023612976074</c:v>
                </c:pt>
                <c:pt idx="501">
                  <c:v>49.15177536010742</c:v>
                </c:pt>
                <c:pt idx="502">
                  <c:v>2.209690809249878</c:v>
                </c:pt>
                <c:pt idx="503">
                  <c:v>2.18864893913269</c:v>
                </c:pt>
                <c:pt idx="504">
                  <c:v>1.943685531616211</c:v>
                </c:pt>
                <c:pt idx="505">
                  <c:v>48.40288925170898</c:v>
                </c:pt>
                <c:pt idx="506">
                  <c:v>2.435775756835938</c:v>
                </c:pt>
                <c:pt idx="507">
                  <c:v>50.52555847167969</c:v>
                </c:pt>
                <c:pt idx="508">
                  <c:v>2.254534721374512</c:v>
                </c:pt>
                <c:pt idx="509">
                  <c:v>50.20058059692383</c:v>
                </c:pt>
                <c:pt idx="510">
                  <c:v>3.536826848983765</c:v>
                </c:pt>
                <c:pt idx="511">
                  <c:v>51.74490737915039</c:v>
                </c:pt>
                <c:pt idx="512">
                  <c:v>2.996017456054688</c:v>
                </c:pt>
                <c:pt idx="513">
                  <c:v>5.593268871307373</c:v>
                </c:pt>
                <c:pt idx="514">
                  <c:v>2.497551679611206</c:v>
                </c:pt>
                <c:pt idx="515">
                  <c:v>2.365551948547363</c:v>
                </c:pt>
                <c:pt idx="516">
                  <c:v>3.545331478118896</c:v>
                </c:pt>
                <c:pt idx="517">
                  <c:v>2.154094457626343</c:v>
                </c:pt>
                <c:pt idx="518">
                  <c:v>4.153335094451904</c:v>
                </c:pt>
                <c:pt idx="519">
                  <c:v>78.44045257568359</c:v>
                </c:pt>
                <c:pt idx="520">
                  <c:v>3.431451320648193</c:v>
                </c:pt>
                <c:pt idx="521">
                  <c:v>44.84774017333984</c:v>
                </c:pt>
                <c:pt idx="522">
                  <c:v>2.071844339370728</c:v>
                </c:pt>
                <c:pt idx="523">
                  <c:v>1.975124001502991</c:v>
                </c:pt>
                <c:pt idx="524">
                  <c:v>2.42548394203186</c:v>
                </c:pt>
                <c:pt idx="525">
                  <c:v>2.019471168518066</c:v>
                </c:pt>
                <c:pt idx="526">
                  <c:v>46.82279968261719</c:v>
                </c:pt>
                <c:pt idx="527">
                  <c:v>51.88053512573242</c:v>
                </c:pt>
                <c:pt idx="528">
                  <c:v>2.325000047683716</c:v>
                </c:pt>
                <c:pt idx="529">
                  <c:v>48.7578239440918</c:v>
                </c:pt>
                <c:pt idx="530">
                  <c:v>-0.2998577356338501</c:v>
                </c:pt>
                <c:pt idx="531">
                  <c:v>2.943851709365845</c:v>
                </c:pt>
                <c:pt idx="532">
                  <c:v>1.956122279167175</c:v>
                </c:pt>
                <c:pt idx="533">
                  <c:v>2.834929466247559</c:v>
                </c:pt>
                <c:pt idx="534">
                  <c:v>1.847715139389038</c:v>
                </c:pt>
                <c:pt idx="535">
                  <c:v>2.517524480819702</c:v>
                </c:pt>
                <c:pt idx="536">
                  <c:v>51.48160171508789</c:v>
                </c:pt>
                <c:pt idx="537">
                  <c:v>2.235599279403687</c:v>
                </c:pt>
                <c:pt idx="538">
                  <c:v>49.41542053222656</c:v>
                </c:pt>
                <c:pt idx="539">
                  <c:v>2.371212005615234</c:v>
                </c:pt>
                <c:pt idx="540">
                  <c:v>2.145430088043213</c:v>
                </c:pt>
                <c:pt idx="541">
                  <c:v>2.1488356590271</c:v>
                </c:pt>
                <c:pt idx="542">
                  <c:v>2.780190229415894</c:v>
                </c:pt>
                <c:pt idx="543">
                  <c:v>2.099273204803467</c:v>
                </c:pt>
                <c:pt idx="544">
                  <c:v>26.62363433837891</c:v>
                </c:pt>
                <c:pt idx="545">
                  <c:v>1.70922577381134</c:v>
                </c:pt>
                <c:pt idx="546">
                  <c:v>1.883963346481323</c:v>
                </c:pt>
                <c:pt idx="547">
                  <c:v>3.144575357437134</c:v>
                </c:pt>
                <c:pt idx="548">
                  <c:v>1.997269034385681</c:v>
                </c:pt>
                <c:pt idx="549">
                  <c:v>3.493332147598267</c:v>
                </c:pt>
                <c:pt idx="550">
                  <c:v>48.5916862487793</c:v>
                </c:pt>
                <c:pt idx="551">
                  <c:v>4.705870151519775</c:v>
                </c:pt>
                <c:pt idx="552">
                  <c:v>2.014800548553467</c:v>
                </c:pt>
                <c:pt idx="553">
                  <c:v>2.518497705459595</c:v>
                </c:pt>
                <c:pt idx="554">
                  <c:v>49.96474075317383</c:v>
                </c:pt>
                <c:pt idx="555">
                  <c:v>2.181596279144287</c:v>
                </c:pt>
                <c:pt idx="556">
                  <c:v>2.499641895294189</c:v>
                </c:pt>
                <c:pt idx="557">
                  <c:v>1.757603049278259</c:v>
                </c:pt>
                <c:pt idx="558">
                  <c:v>2.248063325881958</c:v>
                </c:pt>
                <c:pt idx="559">
                  <c:v>32.55401992797852</c:v>
                </c:pt>
                <c:pt idx="560">
                  <c:v>45.95370101928711</c:v>
                </c:pt>
                <c:pt idx="561">
                  <c:v>46.38726806640625</c:v>
                </c:pt>
                <c:pt idx="562">
                  <c:v>2.304936170578003</c:v>
                </c:pt>
                <c:pt idx="563">
                  <c:v>32.35196304321289</c:v>
                </c:pt>
                <c:pt idx="564">
                  <c:v>2.591402053833008</c:v>
                </c:pt>
                <c:pt idx="565">
                  <c:v>2.90285325050354</c:v>
                </c:pt>
                <c:pt idx="566">
                  <c:v>51.88064575195312</c:v>
                </c:pt>
                <c:pt idx="567">
                  <c:v>50.18275451660156</c:v>
                </c:pt>
                <c:pt idx="568">
                  <c:v>2.0021653175354</c:v>
                </c:pt>
                <c:pt idx="569">
                  <c:v>51.48912048339844</c:v>
                </c:pt>
                <c:pt idx="570">
                  <c:v>51.17389678955078</c:v>
                </c:pt>
                <c:pt idx="571">
                  <c:v>3.908916473388672</c:v>
                </c:pt>
                <c:pt idx="572">
                  <c:v>2.953065395355225</c:v>
                </c:pt>
                <c:pt idx="573">
                  <c:v>2.090469837188721</c:v>
                </c:pt>
                <c:pt idx="574">
                  <c:v>2.209421873092651</c:v>
                </c:pt>
                <c:pt idx="575">
                  <c:v>2.470765590667725</c:v>
                </c:pt>
                <c:pt idx="576">
                  <c:v>2.142724514007568</c:v>
                </c:pt>
                <c:pt idx="577">
                  <c:v>2.1757652759552</c:v>
                </c:pt>
                <c:pt idx="578">
                  <c:v>2.662218332290649</c:v>
                </c:pt>
                <c:pt idx="579">
                  <c:v>2.545988082885742</c:v>
                </c:pt>
                <c:pt idx="580">
                  <c:v>47.65159225463867</c:v>
                </c:pt>
                <c:pt idx="581">
                  <c:v>46.18265533447266</c:v>
                </c:pt>
                <c:pt idx="582">
                  <c:v>44.33964157104492</c:v>
                </c:pt>
                <c:pt idx="583">
                  <c:v>2.221819877624512</c:v>
                </c:pt>
                <c:pt idx="584">
                  <c:v>2.341626644134521</c:v>
                </c:pt>
                <c:pt idx="585">
                  <c:v>47.85667037963867</c:v>
                </c:pt>
                <c:pt idx="586">
                  <c:v>2.558169603347778</c:v>
                </c:pt>
                <c:pt idx="587">
                  <c:v>3.285419225692749</c:v>
                </c:pt>
                <c:pt idx="588">
                  <c:v>2.097666025161743</c:v>
                </c:pt>
                <c:pt idx="589">
                  <c:v>1.707630157470703</c:v>
                </c:pt>
                <c:pt idx="590">
                  <c:v>2.412155866622925</c:v>
                </c:pt>
                <c:pt idx="591">
                  <c:v>11.95339775085449</c:v>
                </c:pt>
                <c:pt idx="592">
                  <c:v>2.177048683166504</c:v>
                </c:pt>
                <c:pt idx="593">
                  <c:v>2.522083282470703</c:v>
                </c:pt>
                <c:pt idx="594">
                  <c:v>2.129152536392212</c:v>
                </c:pt>
                <c:pt idx="595">
                  <c:v>51.37080383300781</c:v>
                </c:pt>
                <c:pt idx="596">
                  <c:v>2.183982849121094</c:v>
                </c:pt>
                <c:pt idx="597">
                  <c:v>1.956386685371399</c:v>
                </c:pt>
                <c:pt idx="598">
                  <c:v>2.433388948440552</c:v>
                </c:pt>
                <c:pt idx="599">
                  <c:v>2.237662076950073</c:v>
                </c:pt>
                <c:pt idx="600">
                  <c:v>47.62415313720703</c:v>
                </c:pt>
                <c:pt idx="601">
                  <c:v>2.185539722442627</c:v>
                </c:pt>
                <c:pt idx="602">
                  <c:v>2.179173231124878</c:v>
                </c:pt>
                <c:pt idx="603">
                  <c:v>30.44913864135742</c:v>
                </c:pt>
                <c:pt idx="604">
                  <c:v>50.32870483398438</c:v>
                </c:pt>
                <c:pt idx="605">
                  <c:v>2.143930196762085</c:v>
                </c:pt>
                <c:pt idx="606">
                  <c:v>2.111274480819702</c:v>
                </c:pt>
                <c:pt idx="607">
                  <c:v>2.531568288803101</c:v>
                </c:pt>
                <c:pt idx="608">
                  <c:v>51.31959915161133</c:v>
                </c:pt>
                <c:pt idx="609">
                  <c:v>2.179316759109497</c:v>
                </c:pt>
                <c:pt idx="610">
                  <c:v>50.93497085571289</c:v>
                </c:pt>
                <c:pt idx="611">
                  <c:v>42.92938232421875</c:v>
                </c:pt>
                <c:pt idx="612">
                  <c:v>2.262382984161377</c:v>
                </c:pt>
                <c:pt idx="613">
                  <c:v>4.351508140563965</c:v>
                </c:pt>
                <c:pt idx="614">
                  <c:v>2.178892850875854</c:v>
                </c:pt>
                <c:pt idx="615">
                  <c:v>1.875887155532837</c:v>
                </c:pt>
                <c:pt idx="616">
                  <c:v>1.746593236923218</c:v>
                </c:pt>
                <c:pt idx="617">
                  <c:v>2.173887014389038</c:v>
                </c:pt>
                <c:pt idx="618">
                  <c:v>2.22493577003479</c:v>
                </c:pt>
                <c:pt idx="619">
                  <c:v>1.888702273368835</c:v>
                </c:pt>
                <c:pt idx="620">
                  <c:v>1.891025066375732</c:v>
                </c:pt>
                <c:pt idx="621">
                  <c:v>2.167217254638672</c:v>
                </c:pt>
                <c:pt idx="622">
                  <c:v>2.652079343795776</c:v>
                </c:pt>
                <c:pt idx="623">
                  <c:v>3.165762901306152</c:v>
                </c:pt>
                <c:pt idx="624">
                  <c:v>2.126622200012207</c:v>
                </c:pt>
                <c:pt idx="625">
                  <c:v>47.4648323059082</c:v>
                </c:pt>
                <c:pt idx="626">
                  <c:v>11.52162742614746</c:v>
                </c:pt>
                <c:pt idx="627">
                  <c:v>49.55384063720703</c:v>
                </c:pt>
                <c:pt idx="628">
                  <c:v>1.835823178291321</c:v>
                </c:pt>
                <c:pt idx="629">
                  <c:v>6.620364665985107</c:v>
                </c:pt>
                <c:pt idx="630">
                  <c:v>46.98480224609375</c:v>
                </c:pt>
                <c:pt idx="631">
                  <c:v>2.170344829559326</c:v>
                </c:pt>
                <c:pt idx="632">
                  <c:v>2.126984596252441</c:v>
                </c:pt>
                <c:pt idx="633">
                  <c:v>2.270949363708496</c:v>
                </c:pt>
                <c:pt idx="634">
                  <c:v>45.7301025390625</c:v>
                </c:pt>
                <c:pt idx="635">
                  <c:v>2.316524982452393</c:v>
                </c:pt>
                <c:pt idx="636">
                  <c:v>2.163991928100586</c:v>
                </c:pt>
                <c:pt idx="637">
                  <c:v>46.93822860717773</c:v>
                </c:pt>
                <c:pt idx="638">
                  <c:v>51.55767822265625</c:v>
                </c:pt>
                <c:pt idx="639">
                  <c:v>2.5643310546875</c:v>
                </c:pt>
                <c:pt idx="640">
                  <c:v>2.128422975540161</c:v>
                </c:pt>
                <c:pt idx="641">
                  <c:v>49.3966178894043</c:v>
                </c:pt>
                <c:pt idx="642">
                  <c:v>2.145655870437622</c:v>
                </c:pt>
                <c:pt idx="643">
                  <c:v>51.70965194702148</c:v>
                </c:pt>
                <c:pt idx="644">
                  <c:v>3.681737422943115</c:v>
                </c:pt>
                <c:pt idx="645">
                  <c:v>1.883673787117004</c:v>
                </c:pt>
                <c:pt idx="646">
                  <c:v>1.891875386238098</c:v>
                </c:pt>
                <c:pt idx="647">
                  <c:v>51.15559387207031</c:v>
                </c:pt>
                <c:pt idx="648">
                  <c:v>2.040405750274658</c:v>
                </c:pt>
                <c:pt idx="649">
                  <c:v>28.30634689331055</c:v>
                </c:pt>
                <c:pt idx="650">
                  <c:v>51.68439102172852</c:v>
                </c:pt>
                <c:pt idx="651">
                  <c:v>2.314279794692993</c:v>
                </c:pt>
                <c:pt idx="652">
                  <c:v>2.175530672073364</c:v>
                </c:pt>
                <c:pt idx="653">
                  <c:v>1.666934728622437</c:v>
                </c:pt>
                <c:pt idx="654">
                  <c:v>1.916313529014587</c:v>
                </c:pt>
                <c:pt idx="655">
                  <c:v>2.658851623535156</c:v>
                </c:pt>
                <c:pt idx="656">
                  <c:v>2.871485471725464</c:v>
                </c:pt>
                <c:pt idx="657">
                  <c:v>43.10661697387695</c:v>
                </c:pt>
                <c:pt idx="658">
                  <c:v>48.9589958190918</c:v>
                </c:pt>
                <c:pt idx="659">
                  <c:v>51.64366912841797</c:v>
                </c:pt>
                <c:pt idx="660">
                  <c:v>3.620351314544678</c:v>
                </c:pt>
                <c:pt idx="661">
                  <c:v>35.35452651977539</c:v>
                </c:pt>
                <c:pt idx="662">
                  <c:v>2.281387090682983</c:v>
                </c:pt>
                <c:pt idx="663">
                  <c:v>50.70290374755859</c:v>
                </c:pt>
                <c:pt idx="664">
                  <c:v>39.87871551513672</c:v>
                </c:pt>
                <c:pt idx="665">
                  <c:v>3.031654834747314</c:v>
                </c:pt>
                <c:pt idx="666">
                  <c:v>2.567214488983154</c:v>
                </c:pt>
                <c:pt idx="667">
                  <c:v>2.273830652236938</c:v>
                </c:pt>
                <c:pt idx="668">
                  <c:v>43.77386474609375</c:v>
                </c:pt>
                <c:pt idx="669">
                  <c:v>2.16451621055603</c:v>
                </c:pt>
                <c:pt idx="670">
                  <c:v>2.281129360198975</c:v>
                </c:pt>
                <c:pt idx="671">
                  <c:v>2.001814365386963</c:v>
                </c:pt>
                <c:pt idx="672">
                  <c:v>1.793488740921021</c:v>
                </c:pt>
                <c:pt idx="673">
                  <c:v>2.740572929382324</c:v>
                </c:pt>
                <c:pt idx="674">
                  <c:v>2.265357732772827</c:v>
                </c:pt>
                <c:pt idx="675">
                  <c:v>2.308581113815308</c:v>
                </c:pt>
                <c:pt idx="676">
                  <c:v>50.36866760253906</c:v>
                </c:pt>
                <c:pt idx="677">
                  <c:v>3.125671625137329</c:v>
                </c:pt>
                <c:pt idx="678">
                  <c:v>2.239718198776245</c:v>
                </c:pt>
                <c:pt idx="679">
                  <c:v>34.04944229125977</c:v>
                </c:pt>
                <c:pt idx="680">
                  <c:v>1.810956358909607</c:v>
                </c:pt>
                <c:pt idx="681">
                  <c:v>3.163944005966187</c:v>
                </c:pt>
                <c:pt idx="682">
                  <c:v>1.797603249549866</c:v>
                </c:pt>
                <c:pt idx="683">
                  <c:v>51.77912521362305</c:v>
                </c:pt>
                <c:pt idx="684">
                  <c:v>51.62118911743164</c:v>
                </c:pt>
                <c:pt idx="685">
                  <c:v>2.531973838806152</c:v>
                </c:pt>
                <c:pt idx="686">
                  <c:v>45.14589309692383</c:v>
                </c:pt>
                <c:pt idx="687">
                  <c:v>54.96047592163086</c:v>
                </c:pt>
                <c:pt idx="688">
                  <c:v>1.834795117378235</c:v>
                </c:pt>
                <c:pt idx="689">
                  <c:v>2.199629068374634</c:v>
                </c:pt>
                <c:pt idx="690">
                  <c:v>49.05119323730469</c:v>
                </c:pt>
                <c:pt idx="691">
                  <c:v>47.71842956542969</c:v>
                </c:pt>
                <c:pt idx="692">
                  <c:v>2.882529497146606</c:v>
                </c:pt>
                <c:pt idx="693">
                  <c:v>2.265350818634033</c:v>
                </c:pt>
                <c:pt idx="694">
                  <c:v>48.39300537109375</c:v>
                </c:pt>
                <c:pt idx="695">
                  <c:v>27.3172664642334</c:v>
                </c:pt>
                <c:pt idx="696">
                  <c:v>15.80520629882812</c:v>
                </c:pt>
                <c:pt idx="697">
                  <c:v>50.70570373535156</c:v>
                </c:pt>
                <c:pt idx="698">
                  <c:v>48.1594123840332</c:v>
                </c:pt>
                <c:pt idx="699">
                  <c:v>32.63288497924805</c:v>
                </c:pt>
                <c:pt idx="700">
                  <c:v>47.3427619934082</c:v>
                </c:pt>
                <c:pt idx="701">
                  <c:v>2.170408725738525</c:v>
                </c:pt>
                <c:pt idx="702">
                  <c:v>2.114397525787354</c:v>
                </c:pt>
                <c:pt idx="703">
                  <c:v>2.382641077041626</c:v>
                </c:pt>
                <c:pt idx="704">
                  <c:v>47.69379806518555</c:v>
                </c:pt>
                <c:pt idx="705">
                  <c:v>55.78208541870117</c:v>
                </c:pt>
                <c:pt idx="706">
                  <c:v>2.263668775558472</c:v>
                </c:pt>
                <c:pt idx="707">
                  <c:v>1.585883498191833</c:v>
                </c:pt>
                <c:pt idx="708">
                  <c:v>2.210240125656128</c:v>
                </c:pt>
                <c:pt idx="709">
                  <c:v>52.18913269042969</c:v>
                </c:pt>
                <c:pt idx="710">
                  <c:v>2.91141939163208</c:v>
                </c:pt>
                <c:pt idx="711">
                  <c:v>42.37150955200195</c:v>
                </c:pt>
                <c:pt idx="712">
                  <c:v>2.901100397109985</c:v>
                </c:pt>
                <c:pt idx="713">
                  <c:v>43.60057830810547</c:v>
                </c:pt>
                <c:pt idx="714">
                  <c:v>41.12569046020508</c:v>
                </c:pt>
                <c:pt idx="715">
                  <c:v>48.2374267578125</c:v>
                </c:pt>
                <c:pt idx="716">
                  <c:v>2.27670955657959</c:v>
                </c:pt>
                <c:pt idx="717">
                  <c:v>2.177130699157715</c:v>
                </c:pt>
                <c:pt idx="718">
                  <c:v>36.23124313354492</c:v>
                </c:pt>
                <c:pt idx="719">
                  <c:v>1.86262059211731</c:v>
                </c:pt>
                <c:pt idx="720">
                  <c:v>2.881264209747314</c:v>
                </c:pt>
                <c:pt idx="721">
                  <c:v>2.398118734359741</c:v>
                </c:pt>
                <c:pt idx="722">
                  <c:v>45.16378021240234</c:v>
                </c:pt>
                <c:pt idx="723">
                  <c:v>2.152790546417236</c:v>
                </c:pt>
                <c:pt idx="724">
                  <c:v>2.080262422561646</c:v>
                </c:pt>
                <c:pt idx="725">
                  <c:v>50.7962646484375</c:v>
                </c:pt>
                <c:pt idx="726">
                  <c:v>4.072352409362793</c:v>
                </c:pt>
                <c:pt idx="727">
                  <c:v>51.81308746337891</c:v>
                </c:pt>
                <c:pt idx="728">
                  <c:v>3.139070272445679</c:v>
                </c:pt>
                <c:pt idx="729">
                  <c:v>47.90488815307617</c:v>
                </c:pt>
                <c:pt idx="730">
                  <c:v>2.332428932189941</c:v>
                </c:pt>
                <c:pt idx="731">
                  <c:v>1.782747864723206</c:v>
                </c:pt>
                <c:pt idx="732">
                  <c:v>2.319552183151245</c:v>
                </c:pt>
                <c:pt idx="733">
                  <c:v>2.23694634437561</c:v>
                </c:pt>
                <c:pt idx="734">
                  <c:v>30.25469398498535</c:v>
                </c:pt>
                <c:pt idx="735">
                  <c:v>45.47920989990234</c:v>
                </c:pt>
                <c:pt idx="736">
                  <c:v>1.529195308685303</c:v>
                </c:pt>
                <c:pt idx="737">
                  <c:v>2.168958902359009</c:v>
                </c:pt>
                <c:pt idx="738">
                  <c:v>45.2349967956543</c:v>
                </c:pt>
                <c:pt idx="739">
                  <c:v>48.87224960327148</c:v>
                </c:pt>
                <c:pt idx="740">
                  <c:v>42.07670211791992</c:v>
                </c:pt>
                <c:pt idx="741">
                  <c:v>3.378617763519287</c:v>
                </c:pt>
                <c:pt idx="742">
                  <c:v>14.92348289489746</c:v>
                </c:pt>
                <c:pt idx="743">
                  <c:v>2.2076416015625</c:v>
                </c:pt>
                <c:pt idx="744">
                  <c:v>33.34913635253906</c:v>
                </c:pt>
                <c:pt idx="745">
                  <c:v>48.71945190429688</c:v>
                </c:pt>
                <c:pt idx="746">
                  <c:v>48.84324645996094</c:v>
                </c:pt>
                <c:pt idx="747">
                  <c:v>2.311368942260742</c:v>
                </c:pt>
                <c:pt idx="748">
                  <c:v>42.26626586914062</c:v>
                </c:pt>
                <c:pt idx="749">
                  <c:v>2.786951065063477</c:v>
                </c:pt>
                <c:pt idx="750">
                  <c:v>2.198293447494507</c:v>
                </c:pt>
                <c:pt idx="751">
                  <c:v>49.15629196166992</c:v>
                </c:pt>
                <c:pt idx="752">
                  <c:v>24.03421783447266</c:v>
                </c:pt>
                <c:pt idx="753">
                  <c:v>2.302305698394775</c:v>
                </c:pt>
                <c:pt idx="754">
                  <c:v>2.232658624649048</c:v>
                </c:pt>
                <c:pt idx="755">
                  <c:v>1.934079766273499</c:v>
                </c:pt>
                <c:pt idx="756">
                  <c:v>2.107506513595581</c:v>
                </c:pt>
                <c:pt idx="757">
                  <c:v>4.084244251251221</c:v>
                </c:pt>
                <c:pt idx="758">
                  <c:v>2.677837371826172</c:v>
                </c:pt>
                <c:pt idx="759">
                  <c:v>2.157285690307617</c:v>
                </c:pt>
                <c:pt idx="760">
                  <c:v>2.154504776000977</c:v>
                </c:pt>
                <c:pt idx="761">
                  <c:v>2.876730442047119</c:v>
                </c:pt>
                <c:pt idx="762">
                  <c:v>3.782009124755859</c:v>
                </c:pt>
                <c:pt idx="763">
                  <c:v>51.26547622680664</c:v>
                </c:pt>
                <c:pt idx="764">
                  <c:v>37.92401504516602</c:v>
                </c:pt>
                <c:pt idx="765">
                  <c:v>1.917357563972473</c:v>
                </c:pt>
                <c:pt idx="766">
                  <c:v>51.20413208007812</c:v>
                </c:pt>
                <c:pt idx="767">
                  <c:v>2.826078414916992</c:v>
                </c:pt>
                <c:pt idx="768">
                  <c:v>2.257071971893311</c:v>
                </c:pt>
                <c:pt idx="769">
                  <c:v>2.088292837142944</c:v>
                </c:pt>
                <c:pt idx="770">
                  <c:v>1.754539370536804</c:v>
                </c:pt>
                <c:pt idx="771">
                  <c:v>2.126781702041626</c:v>
                </c:pt>
                <c:pt idx="772">
                  <c:v>2.377097606658936</c:v>
                </c:pt>
                <c:pt idx="773">
                  <c:v>1.654399991035461</c:v>
                </c:pt>
                <c:pt idx="774">
                  <c:v>51.48634719848633</c:v>
                </c:pt>
                <c:pt idx="775">
                  <c:v>2.659070491790771</c:v>
                </c:pt>
                <c:pt idx="776">
                  <c:v>2.660691261291504</c:v>
                </c:pt>
                <c:pt idx="777">
                  <c:v>2.554059743881226</c:v>
                </c:pt>
                <c:pt idx="778">
                  <c:v>2.513229846954346</c:v>
                </c:pt>
                <c:pt idx="779">
                  <c:v>34.0929069519043</c:v>
                </c:pt>
                <c:pt idx="780">
                  <c:v>2.510895729064941</c:v>
                </c:pt>
                <c:pt idx="781">
                  <c:v>2.260949373245239</c:v>
                </c:pt>
                <c:pt idx="782">
                  <c:v>2.214290857315063</c:v>
                </c:pt>
                <c:pt idx="783">
                  <c:v>3.926356792449951</c:v>
                </c:pt>
                <c:pt idx="784">
                  <c:v>1.888173460960388</c:v>
                </c:pt>
                <c:pt idx="785">
                  <c:v>2.168069839477539</c:v>
                </c:pt>
                <c:pt idx="786">
                  <c:v>44.89362335205078</c:v>
                </c:pt>
                <c:pt idx="787">
                  <c:v>51.87262725830078</c:v>
                </c:pt>
                <c:pt idx="788">
                  <c:v>16.22625923156738</c:v>
                </c:pt>
                <c:pt idx="789">
                  <c:v>2.607064247131348</c:v>
                </c:pt>
                <c:pt idx="790">
                  <c:v>45.13687133789062</c:v>
                </c:pt>
                <c:pt idx="791">
                  <c:v>50.8978271484375</c:v>
                </c:pt>
                <c:pt idx="792">
                  <c:v>51.30082321166992</c:v>
                </c:pt>
                <c:pt idx="793">
                  <c:v>2.162808895111084</c:v>
                </c:pt>
                <c:pt idx="794">
                  <c:v>50.81930160522461</c:v>
                </c:pt>
                <c:pt idx="795">
                  <c:v>40.78048324584961</c:v>
                </c:pt>
                <c:pt idx="796">
                  <c:v>50.2594108581543</c:v>
                </c:pt>
                <c:pt idx="797">
                  <c:v>40.78903579711914</c:v>
                </c:pt>
                <c:pt idx="798">
                  <c:v>34.27558135986328</c:v>
                </c:pt>
                <c:pt idx="799">
                  <c:v>51.79570007324219</c:v>
                </c:pt>
                <c:pt idx="800">
                  <c:v>48.52496719360352</c:v>
                </c:pt>
                <c:pt idx="801">
                  <c:v>2.463614940643311</c:v>
                </c:pt>
                <c:pt idx="802">
                  <c:v>61.74517822265625</c:v>
                </c:pt>
                <c:pt idx="803">
                  <c:v>50.00977325439453</c:v>
                </c:pt>
                <c:pt idx="804">
                  <c:v>2.393049240112305</c:v>
                </c:pt>
                <c:pt idx="805">
                  <c:v>1.492422938346863</c:v>
                </c:pt>
                <c:pt idx="806">
                  <c:v>2.125434637069702</c:v>
                </c:pt>
                <c:pt idx="807">
                  <c:v>48.93578720092773</c:v>
                </c:pt>
                <c:pt idx="808">
                  <c:v>44.87185287475586</c:v>
                </c:pt>
                <c:pt idx="809">
                  <c:v>50.4832878112793</c:v>
                </c:pt>
                <c:pt idx="810">
                  <c:v>46.02032852172852</c:v>
                </c:pt>
                <c:pt idx="811">
                  <c:v>44.83670425415039</c:v>
                </c:pt>
                <c:pt idx="812">
                  <c:v>2.24853515625</c:v>
                </c:pt>
                <c:pt idx="813">
                  <c:v>2.42621111869812</c:v>
                </c:pt>
                <c:pt idx="814">
                  <c:v>50.40320205688477</c:v>
                </c:pt>
                <c:pt idx="815">
                  <c:v>2.595247507095337</c:v>
                </c:pt>
                <c:pt idx="816">
                  <c:v>48.06871032714844</c:v>
                </c:pt>
                <c:pt idx="817">
                  <c:v>1.653656840324402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37.87287521362305</c:v>
                </c:pt>
                <c:pt idx="1">
                  <c:v>2.234210968017578</c:v>
                </c:pt>
                <c:pt idx="2">
                  <c:v>2.090551853179932</c:v>
                </c:pt>
                <c:pt idx="3">
                  <c:v>45.16093063354492</c:v>
                </c:pt>
                <c:pt idx="4">
                  <c:v>2.273705244064331</c:v>
                </c:pt>
                <c:pt idx="5">
                  <c:v>2.163501739501953</c:v>
                </c:pt>
                <c:pt idx="6">
                  <c:v>2.505149126052856</c:v>
                </c:pt>
                <c:pt idx="7">
                  <c:v>2.471257925033569</c:v>
                </c:pt>
                <c:pt idx="8">
                  <c:v>2.018009901046753</c:v>
                </c:pt>
                <c:pt idx="9">
                  <c:v>2.556954622268677</c:v>
                </c:pt>
                <c:pt idx="10">
                  <c:v>2.177431583404541</c:v>
                </c:pt>
                <c:pt idx="11">
                  <c:v>2.175909042358398</c:v>
                </c:pt>
                <c:pt idx="12">
                  <c:v>2.259606599807739</c:v>
                </c:pt>
                <c:pt idx="13">
                  <c:v>2.47449254989624</c:v>
                </c:pt>
                <c:pt idx="14">
                  <c:v>2.621279001235962</c:v>
                </c:pt>
                <c:pt idx="15">
                  <c:v>52.72250747680664</c:v>
                </c:pt>
                <c:pt idx="16">
                  <c:v>2.146262168884277</c:v>
                </c:pt>
                <c:pt idx="17">
                  <c:v>1.978192090988159</c:v>
                </c:pt>
                <c:pt idx="18">
                  <c:v>49.1888427734375</c:v>
                </c:pt>
                <c:pt idx="19">
                  <c:v>2.476129055023193</c:v>
                </c:pt>
                <c:pt idx="20">
                  <c:v>2.176989555358887</c:v>
                </c:pt>
                <c:pt idx="21">
                  <c:v>51.43432998657227</c:v>
                </c:pt>
                <c:pt idx="22">
                  <c:v>2.994745492935181</c:v>
                </c:pt>
                <c:pt idx="23">
                  <c:v>2.175332307815552</c:v>
                </c:pt>
                <c:pt idx="24">
                  <c:v>2.235015630722046</c:v>
                </c:pt>
                <c:pt idx="25">
                  <c:v>2.104857921600342</c:v>
                </c:pt>
                <c:pt idx="26">
                  <c:v>49.17933654785156</c:v>
                </c:pt>
                <c:pt idx="27">
                  <c:v>2.295360088348389</c:v>
                </c:pt>
                <c:pt idx="28">
                  <c:v>1.92667829990387</c:v>
                </c:pt>
                <c:pt idx="29">
                  <c:v>2.606649398803711</c:v>
                </c:pt>
                <c:pt idx="30">
                  <c:v>2.18864893913269</c:v>
                </c:pt>
                <c:pt idx="31">
                  <c:v>2.789631843566895</c:v>
                </c:pt>
                <c:pt idx="32">
                  <c:v>2.008714199066162</c:v>
                </c:pt>
                <c:pt idx="33">
                  <c:v>2.546573877334595</c:v>
                </c:pt>
                <c:pt idx="34">
                  <c:v>2.18864893913269</c:v>
                </c:pt>
                <c:pt idx="35">
                  <c:v>2.133134603500366</c:v>
                </c:pt>
                <c:pt idx="36">
                  <c:v>2.126111745834351</c:v>
                </c:pt>
                <c:pt idx="37">
                  <c:v>3.732560634613037</c:v>
                </c:pt>
                <c:pt idx="38">
                  <c:v>2.28915548324585</c:v>
                </c:pt>
                <c:pt idx="39">
                  <c:v>2.18864893913269</c:v>
                </c:pt>
                <c:pt idx="40">
                  <c:v>2.755706548690796</c:v>
                </c:pt>
                <c:pt idx="41">
                  <c:v>2.322788953781128</c:v>
                </c:pt>
                <c:pt idx="42">
                  <c:v>2.148388862609863</c:v>
                </c:pt>
                <c:pt idx="43">
                  <c:v>2.219501733779907</c:v>
                </c:pt>
                <c:pt idx="44">
                  <c:v>2.216210126876831</c:v>
                </c:pt>
                <c:pt idx="45">
                  <c:v>3.305294036865234</c:v>
                </c:pt>
                <c:pt idx="46">
                  <c:v>2.18864893913269</c:v>
                </c:pt>
                <c:pt idx="47">
                  <c:v>2.483890771865845</c:v>
                </c:pt>
                <c:pt idx="48">
                  <c:v>2.077928066253662</c:v>
                </c:pt>
                <c:pt idx="49">
                  <c:v>1.723016619682312</c:v>
                </c:pt>
                <c:pt idx="50">
                  <c:v>2.376839876174927</c:v>
                </c:pt>
                <c:pt idx="51">
                  <c:v>3.203634023666382</c:v>
                </c:pt>
                <c:pt idx="52">
                  <c:v>2.226793766021729</c:v>
                </c:pt>
                <c:pt idx="53">
                  <c:v>39.27992248535156</c:v>
                </c:pt>
                <c:pt idx="54">
                  <c:v>50.82939529418945</c:v>
                </c:pt>
                <c:pt idx="55">
                  <c:v>1.864047527313232</c:v>
                </c:pt>
                <c:pt idx="56">
                  <c:v>2.131073951721191</c:v>
                </c:pt>
                <c:pt idx="57">
                  <c:v>2.276825904846191</c:v>
                </c:pt>
                <c:pt idx="58">
                  <c:v>44.3453483581543</c:v>
                </c:pt>
                <c:pt idx="59">
                  <c:v>1.928992033004761</c:v>
                </c:pt>
                <c:pt idx="60">
                  <c:v>2.852686643600464</c:v>
                </c:pt>
                <c:pt idx="61">
                  <c:v>37.1190299987793</c:v>
                </c:pt>
                <c:pt idx="62">
                  <c:v>41.60346984863281</c:v>
                </c:pt>
                <c:pt idx="63">
                  <c:v>2.418987274169922</c:v>
                </c:pt>
                <c:pt idx="64">
                  <c:v>2.544027805328369</c:v>
                </c:pt>
                <c:pt idx="65">
                  <c:v>2.149891138076782</c:v>
                </c:pt>
                <c:pt idx="66">
                  <c:v>1.979532480239868</c:v>
                </c:pt>
                <c:pt idx="67">
                  <c:v>3.017807006835938</c:v>
                </c:pt>
                <c:pt idx="68">
                  <c:v>43.54860305786133</c:v>
                </c:pt>
                <c:pt idx="69">
                  <c:v>46.49815368652344</c:v>
                </c:pt>
                <c:pt idx="70">
                  <c:v>2.224165439605713</c:v>
                </c:pt>
                <c:pt idx="71">
                  <c:v>48.37532424926758</c:v>
                </c:pt>
                <c:pt idx="72">
                  <c:v>3.363748788833618</c:v>
                </c:pt>
                <c:pt idx="73">
                  <c:v>3.16930079460144</c:v>
                </c:pt>
                <c:pt idx="74">
                  <c:v>2.183545112609863</c:v>
                </c:pt>
                <c:pt idx="75">
                  <c:v>2.320254325866699</c:v>
                </c:pt>
                <c:pt idx="76">
                  <c:v>2.770413637161255</c:v>
                </c:pt>
                <c:pt idx="77">
                  <c:v>3.147262811660767</c:v>
                </c:pt>
                <c:pt idx="78">
                  <c:v>2.126811504364014</c:v>
                </c:pt>
                <c:pt idx="79">
                  <c:v>48.02775192260742</c:v>
                </c:pt>
                <c:pt idx="80">
                  <c:v>2.264906406402588</c:v>
                </c:pt>
                <c:pt idx="81">
                  <c:v>47.97394561767578</c:v>
                </c:pt>
                <c:pt idx="82">
                  <c:v>2.18864893913269</c:v>
                </c:pt>
                <c:pt idx="83">
                  <c:v>3.291640043258667</c:v>
                </c:pt>
                <c:pt idx="84">
                  <c:v>2.330717086791992</c:v>
                </c:pt>
                <c:pt idx="85">
                  <c:v>47.58342742919922</c:v>
                </c:pt>
                <c:pt idx="86">
                  <c:v>2.173759460449219</c:v>
                </c:pt>
                <c:pt idx="87">
                  <c:v>2.18864893913269</c:v>
                </c:pt>
                <c:pt idx="88">
                  <c:v>2.188149690628052</c:v>
                </c:pt>
                <c:pt idx="89">
                  <c:v>2.179733991622925</c:v>
                </c:pt>
                <c:pt idx="90">
                  <c:v>1.877681136131287</c:v>
                </c:pt>
                <c:pt idx="91">
                  <c:v>3.460122585296631</c:v>
                </c:pt>
                <c:pt idx="92">
                  <c:v>44.23875427246094</c:v>
                </c:pt>
                <c:pt idx="93">
                  <c:v>3.296518087387085</c:v>
                </c:pt>
                <c:pt idx="94">
                  <c:v>2.034071207046509</c:v>
                </c:pt>
                <c:pt idx="95">
                  <c:v>2.157351732254028</c:v>
                </c:pt>
                <c:pt idx="96">
                  <c:v>2.143339872360229</c:v>
                </c:pt>
                <c:pt idx="97">
                  <c:v>2.222918510437012</c:v>
                </c:pt>
                <c:pt idx="98">
                  <c:v>2.844628572463989</c:v>
                </c:pt>
                <c:pt idx="99">
                  <c:v>10.99845409393311</c:v>
                </c:pt>
                <c:pt idx="100">
                  <c:v>2.369203567504883</c:v>
                </c:pt>
                <c:pt idx="101">
                  <c:v>5.24709415435791</c:v>
                </c:pt>
                <c:pt idx="102">
                  <c:v>2.247988224029541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51.39045715332031</c:v>
                </c:pt>
                <c:pt idx="1">
                  <c:v>49.99166107177734</c:v>
                </c:pt>
                <c:pt idx="2">
                  <c:v>3.147050857543945</c:v>
                </c:pt>
                <c:pt idx="3">
                  <c:v>43.24492263793945</c:v>
                </c:pt>
                <c:pt idx="4">
                  <c:v>4.188899517059326</c:v>
                </c:pt>
                <c:pt idx="5">
                  <c:v>1.651625871658325</c:v>
                </c:pt>
                <c:pt idx="6">
                  <c:v>19.68159675598145</c:v>
                </c:pt>
                <c:pt idx="7">
                  <c:v>2.250174283981323</c:v>
                </c:pt>
                <c:pt idx="8">
                  <c:v>1.895962476730347</c:v>
                </c:pt>
                <c:pt idx="9">
                  <c:v>2.141251802444458</c:v>
                </c:pt>
                <c:pt idx="10">
                  <c:v>51.35350036621094</c:v>
                </c:pt>
                <c:pt idx="11">
                  <c:v>2.319691181182861</c:v>
                </c:pt>
                <c:pt idx="12">
                  <c:v>1.490720152854919</c:v>
                </c:pt>
                <c:pt idx="13">
                  <c:v>2.414642572402954</c:v>
                </c:pt>
                <c:pt idx="14">
                  <c:v>51.8431510925293</c:v>
                </c:pt>
                <c:pt idx="15">
                  <c:v>2.635790348052979</c:v>
                </c:pt>
                <c:pt idx="16">
                  <c:v>2.408289909362793</c:v>
                </c:pt>
                <c:pt idx="17">
                  <c:v>42.62470245361328</c:v>
                </c:pt>
                <c:pt idx="18">
                  <c:v>2.397491931915283</c:v>
                </c:pt>
                <c:pt idx="19">
                  <c:v>2.171641826629639</c:v>
                </c:pt>
                <c:pt idx="20">
                  <c:v>41.51066207885742</c:v>
                </c:pt>
                <c:pt idx="21">
                  <c:v>2.219412803649902</c:v>
                </c:pt>
                <c:pt idx="22">
                  <c:v>31.32715797424316</c:v>
                </c:pt>
                <c:pt idx="23">
                  <c:v>2.432605028152466</c:v>
                </c:pt>
                <c:pt idx="24">
                  <c:v>2.736119031906128</c:v>
                </c:pt>
                <c:pt idx="25">
                  <c:v>2.004497289657593</c:v>
                </c:pt>
                <c:pt idx="26">
                  <c:v>2.281722068786621</c:v>
                </c:pt>
                <c:pt idx="27">
                  <c:v>39.66006088256836</c:v>
                </c:pt>
                <c:pt idx="28">
                  <c:v>2.042261362075806</c:v>
                </c:pt>
                <c:pt idx="29">
                  <c:v>1.878121018409729</c:v>
                </c:pt>
                <c:pt idx="30">
                  <c:v>2.091488838195801</c:v>
                </c:pt>
                <c:pt idx="31">
                  <c:v>45.15212249755859</c:v>
                </c:pt>
                <c:pt idx="32">
                  <c:v>2.628094673156738</c:v>
                </c:pt>
                <c:pt idx="33">
                  <c:v>2.279219150543213</c:v>
                </c:pt>
                <c:pt idx="34">
                  <c:v>1.648910999298096</c:v>
                </c:pt>
                <c:pt idx="35">
                  <c:v>2.495867013931274</c:v>
                </c:pt>
                <c:pt idx="36">
                  <c:v>2.161938190460205</c:v>
                </c:pt>
                <c:pt idx="37">
                  <c:v>2.175843000411987</c:v>
                </c:pt>
                <c:pt idx="38">
                  <c:v>2.197634696960449</c:v>
                </c:pt>
                <c:pt idx="39">
                  <c:v>46.11329650878906</c:v>
                </c:pt>
                <c:pt idx="40">
                  <c:v>40.40528106689453</c:v>
                </c:pt>
                <c:pt idx="41">
                  <c:v>2.825574636459351</c:v>
                </c:pt>
                <c:pt idx="42">
                  <c:v>1.632327795028687</c:v>
                </c:pt>
                <c:pt idx="43">
                  <c:v>2.326490879058838</c:v>
                </c:pt>
                <c:pt idx="44">
                  <c:v>2.686330795288086</c:v>
                </c:pt>
                <c:pt idx="45">
                  <c:v>43.11592483520508</c:v>
                </c:pt>
                <c:pt idx="46">
                  <c:v>2.18864893913269</c:v>
                </c:pt>
                <c:pt idx="47">
                  <c:v>46.7391471862793</c:v>
                </c:pt>
                <c:pt idx="48">
                  <c:v>44.13730239868164</c:v>
                </c:pt>
                <c:pt idx="49">
                  <c:v>47.3068733215332</c:v>
                </c:pt>
                <c:pt idx="50">
                  <c:v>26.43920135498047</c:v>
                </c:pt>
                <c:pt idx="51">
                  <c:v>45.48867034912109</c:v>
                </c:pt>
                <c:pt idx="52">
                  <c:v>48.0882682800293</c:v>
                </c:pt>
                <c:pt idx="53">
                  <c:v>2.212597131729126</c:v>
                </c:pt>
                <c:pt idx="54">
                  <c:v>49.43078994750977</c:v>
                </c:pt>
                <c:pt idx="55">
                  <c:v>2.668163299560547</c:v>
                </c:pt>
                <c:pt idx="56">
                  <c:v>50.89242935180664</c:v>
                </c:pt>
                <c:pt idx="57">
                  <c:v>53.21889495849609</c:v>
                </c:pt>
                <c:pt idx="58">
                  <c:v>1.992372751235962</c:v>
                </c:pt>
                <c:pt idx="59">
                  <c:v>49.83968353271484</c:v>
                </c:pt>
                <c:pt idx="60">
                  <c:v>2.663638591766357</c:v>
                </c:pt>
                <c:pt idx="61">
                  <c:v>2.509550809860229</c:v>
                </c:pt>
                <c:pt idx="62">
                  <c:v>2.133159875869751</c:v>
                </c:pt>
                <c:pt idx="63">
                  <c:v>73.96681213378906</c:v>
                </c:pt>
                <c:pt idx="64">
                  <c:v>36.58338928222656</c:v>
                </c:pt>
                <c:pt idx="65">
                  <c:v>2.275936841964722</c:v>
                </c:pt>
                <c:pt idx="66">
                  <c:v>7.07059907913208</c:v>
                </c:pt>
                <c:pt idx="67">
                  <c:v>2.119772434234619</c:v>
                </c:pt>
                <c:pt idx="68">
                  <c:v>48.86118698120117</c:v>
                </c:pt>
                <c:pt idx="69">
                  <c:v>46.26524353027344</c:v>
                </c:pt>
                <c:pt idx="70">
                  <c:v>5.8948974609375</c:v>
                </c:pt>
                <c:pt idx="71">
                  <c:v>4.278988838195801</c:v>
                </c:pt>
                <c:pt idx="72">
                  <c:v>48.59336853027344</c:v>
                </c:pt>
                <c:pt idx="73">
                  <c:v>22.07221603393555</c:v>
                </c:pt>
                <c:pt idx="74">
                  <c:v>43.67266845703125</c:v>
                </c:pt>
                <c:pt idx="75">
                  <c:v>2.165562391281128</c:v>
                </c:pt>
                <c:pt idx="76">
                  <c:v>48.87012481689453</c:v>
                </c:pt>
                <c:pt idx="77">
                  <c:v>2.739077806472778</c:v>
                </c:pt>
                <c:pt idx="78">
                  <c:v>5.938027381896973</c:v>
                </c:pt>
                <c:pt idx="79">
                  <c:v>38.95269012451172</c:v>
                </c:pt>
                <c:pt idx="80">
                  <c:v>18.29401779174805</c:v>
                </c:pt>
                <c:pt idx="81">
                  <c:v>49.9044189453125</c:v>
                </c:pt>
                <c:pt idx="82">
                  <c:v>2.002290725708008</c:v>
                </c:pt>
                <c:pt idx="83">
                  <c:v>4.397327423095703</c:v>
                </c:pt>
                <c:pt idx="84">
                  <c:v>2.082270622253418</c:v>
                </c:pt>
                <c:pt idx="85">
                  <c:v>12.3309850692749</c:v>
                </c:pt>
                <c:pt idx="86">
                  <c:v>1.7474524974823</c:v>
                </c:pt>
                <c:pt idx="87">
                  <c:v>46.61034774780273</c:v>
                </c:pt>
                <c:pt idx="88">
                  <c:v>3.058032751083374</c:v>
                </c:pt>
                <c:pt idx="89">
                  <c:v>2.107110023498535</c:v>
                </c:pt>
                <c:pt idx="90">
                  <c:v>15.66389465332031</c:v>
                </c:pt>
                <c:pt idx="91">
                  <c:v>2.188436985015869</c:v>
                </c:pt>
                <c:pt idx="92">
                  <c:v>48.17079162597656</c:v>
                </c:pt>
                <c:pt idx="93">
                  <c:v>2.224910736083984</c:v>
                </c:pt>
                <c:pt idx="94">
                  <c:v>1.767897129058838</c:v>
                </c:pt>
                <c:pt idx="95">
                  <c:v>48.22228240966797</c:v>
                </c:pt>
                <c:pt idx="96">
                  <c:v>22.65814399719238</c:v>
                </c:pt>
                <c:pt idx="97">
                  <c:v>51.48594665527344</c:v>
                </c:pt>
                <c:pt idx="98">
                  <c:v>48.38580322265625</c:v>
                </c:pt>
                <c:pt idx="99">
                  <c:v>2.140836954116821</c:v>
                </c:pt>
                <c:pt idx="100">
                  <c:v>16.0211296081543</c:v>
                </c:pt>
                <c:pt idx="101">
                  <c:v>47.94807052612305</c:v>
                </c:pt>
                <c:pt idx="102">
                  <c:v>32.00447082519531</c:v>
                </c:pt>
                <c:pt idx="103">
                  <c:v>43.11306381225586</c:v>
                </c:pt>
                <c:pt idx="104">
                  <c:v>37.52959060668945</c:v>
                </c:pt>
                <c:pt idx="105">
                  <c:v>13.31357479095459</c:v>
                </c:pt>
                <c:pt idx="106">
                  <c:v>2.121963024139404</c:v>
                </c:pt>
                <c:pt idx="107">
                  <c:v>44.7391471862793</c:v>
                </c:pt>
                <c:pt idx="108">
                  <c:v>40.49690628051758</c:v>
                </c:pt>
                <c:pt idx="109">
                  <c:v>14.2206859588623</c:v>
                </c:pt>
                <c:pt idx="110">
                  <c:v>2.401047945022583</c:v>
                </c:pt>
                <c:pt idx="111">
                  <c:v>43.338623046875</c:v>
                </c:pt>
                <c:pt idx="112">
                  <c:v>2.170201301574707</c:v>
                </c:pt>
                <c:pt idx="113">
                  <c:v>24.87394332885742</c:v>
                </c:pt>
                <c:pt idx="114">
                  <c:v>44.59390258789062</c:v>
                </c:pt>
                <c:pt idx="115">
                  <c:v>43.71311950683594</c:v>
                </c:pt>
                <c:pt idx="116">
                  <c:v>2.129015684127808</c:v>
                </c:pt>
                <c:pt idx="117">
                  <c:v>26.66301155090332</c:v>
                </c:pt>
                <c:pt idx="118">
                  <c:v>14.23667049407959</c:v>
                </c:pt>
                <c:pt idx="119">
                  <c:v>47.61675262451172</c:v>
                </c:pt>
                <c:pt idx="120">
                  <c:v>2.126325845718384</c:v>
                </c:pt>
                <c:pt idx="121">
                  <c:v>47.33005905151367</c:v>
                </c:pt>
                <c:pt idx="122">
                  <c:v>15.53362560272217</c:v>
                </c:pt>
                <c:pt idx="123">
                  <c:v>2.115202188491821</c:v>
                </c:pt>
                <c:pt idx="124">
                  <c:v>42.18540573120117</c:v>
                </c:pt>
                <c:pt idx="125">
                  <c:v>2.815214395523071</c:v>
                </c:pt>
                <c:pt idx="126">
                  <c:v>12.31401252746582</c:v>
                </c:pt>
                <c:pt idx="127">
                  <c:v>44.01973342895508</c:v>
                </c:pt>
                <c:pt idx="128">
                  <c:v>13.45894432067871</c:v>
                </c:pt>
                <c:pt idx="129">
                  <c:v>46.7640380859375</c:v>
                </c:pt>
                <c:pt idx="130">
                  <c:v>2.123854875564575</c:v>
                </c:pt>
                <c:pt idx="131">
                  <c:v>39.81923294067383</c:v>
                </c:pt>
                <c:pt idx="132">
                  <c:v>39.98068618774414</c:v>
                </c:pt>
                <c:pt idx="133">
                  <c:v>44.2343635559082</c:v>
                </c:pt>
                <c:pt idx="134">
                  <c:v>14.02506732940674</c:v>
                </c:pt>
                <c:pt idx="135">
                  <c:v>37.10038375854492</c:v>
                </c:pt>
                <c:pt idx="136">
                  <c:v>39.86687088012695</c:v>
                </c:pt>
                <c:pt idx="137">
                  <c:v>48.79611587524414</c:v>
                </c:pt>
                <c:pt idx="138">
                  <c:v>44.68923568725586</c:v>
                </c:pt>
                <c:pt idx="139">
                  <c:v>21.03312110900879</c:v>
                </c:pt>
                <c:pt idx="140">
                  <c:v>2.152238845825195</c:v>
                </c:pt>
                <c:pt idx="141">
                  <c:v>2.18864893913269</c:v>
                </c:pt>
                <c:pt idx="142">
                  <c:v>45.29124450683594</c:v>
                </c:pt>
                <c:pt idx="143">
                  <c:v>41.46051025390625</c:v>
                </c:pt>
                <c:pt idx="144">
                  <c:v>42.64499664306641</c:v>
                </c:pt>
                <c:pt idx="145">
                  <c:v>8.234779357910156</c:v>
                </c:pt>
                <c:pt idx="146">
                  <c:v>2.136722564697266</c:v>
                </c:pt>
                <c:pt idx="147">
                  <c:v>2.115726470947266</c:v>
                </c:pt>
                <c:pt idx="148">
                  <c:v>46.09079360961914</c:v>
                </c:pt>
                <c:pt idx="149">
                  <c:v>28.90863609313965</c:v>
                </c:pt>
                <c:pt idx="150">
                  <c:v>43.75445938110352</c:v>
                </c:pt>
                <c:pt idx="151">
                  <c:v>11.83738803863525</c:v>
                </c:pt>
                <c:pt idx="152">
                  <c:v>2.698019742965698</c:v>
                </c:pt>
                <c:pt idx="153">
                  <c:v>43.84255599975586</c:v>
                </c:pt>
                <c:pt idx="154">
                  <c:v>13.53523349761963</c:v>
                </c:pt>
                <c:pt idx="155">
                  <c:v>29.41206169128418</c:v>
                </c:pt>
                <c:pt idx="156">
                  <c:v>37.28647994995117</c:v>
                </c:pt>
                <c:pt idx="157">
                  <c:v>3.731375217437744</c:v>
                </c:pt>
                <c:pt idx="158">
                  <c:v>41.23432159423828</c:v>
                </c:pt>
                <c:pt idx="159">
                  <c:v>36.18465042114258</c:v>
                </c:pt>
                <c:pt idx="160">
                  <c:v>35.15979385375977</c:v>
                </c:pt>
                <c:pt idx="161">
                  <c:v>2.296887397766113</c:v>
                </c:pt>
                <c:pt idx="162">
                  <c:v>2.638710260391235</c:v>
                </c:pt>
                <c:pt idx="163">
                  <c:v>3.278250455856323</c:v>
                </c:pt>
                <c:pt idx="164">
                  <c:v>43.39037322998047</c:v>
                </c:pt>
                <c:pt idx="165">
                  <c:v>46.05617904663086</c:v>
                </c:pt>
                <c:pt idx="166">
                  <c:v>43.79758071899414</c:v>
                </c:pt>
                <c:pt idx="167">
                  <c:v>43.48885726928711</c:v>
                </c:pt>
                <c:pt idx="168">
                  <c:v>13.79165172576904</c:v>
                </c:pt>
                <c:pt idx="169">
                  <c:v>41.20341491699219</c:v>
                </c:pt>
                <c:pt idx="170">
                  <c:v>3.926995038986206</c:v>
                </c:pt>
                <c:pt idx="171">
                  <c:v>35.56290435791016</c:v>
                </c:pt>
                <c:pt idx="172">
                  <c:v>2.310368299484253</c:v>
                </c:pt>
                <c:pt idx="173">
                  <c:v>27.3943920135498</c:v>
                </c:pt>
                <c:pt idx="174">
                  <c:v>38.81341934204102</c:v>
                </c:pt>
                <c:pt idx="175">
                  <c:v>2.181021928787231</c:v>
                </c:pt>
                <c:pt idx="176">
                  <c:v>3.46172046661377</c:v>
                </c:pt>
                <c:pt idx="177">
                  <c:v>43.46445846557617</c:v>
                </c:pt>
                <c:pt idx="178">
                  <c:v>37.79029846191406</c:v>
                </c:pt>
                <c:pt idx="179">
                  <c:v>43.42947006225586</c:v>
                </c:pt>
                <c:pt idx="180">
                  <c:v>39.75933837890625</c:v>
                </c:pt>
                <c:pt idx="181">
                  <c:v>2.626576662063599</c:v>
                </c:pt>
                <c:pt idx="182">
                  <c:v>39.205078125</c:v>
                </c:pt>
                <c:pt idx="183">
                  <c:v>37.31470108032227</c:v>
                </c:pt>
                <c:pt idx="184">
                  <c:v>40.19721221923828</c:v>
                </c:pt>
                <c:pt idx="185">
                  <c:v>41.23216247558594</c:v>
                </c:pt>
                <c:pt idx="186">
                  <c:v>36.35250854492188</c:v>
                </c:pt>
                <c:pt idx="187">
                  <c:v>26.91958999633789</c:v>
                </c:pt>
                <c:pt idx="188">
                  <c:v>21.01456260681152</c:v>
                </c:pt>
                <c:pt idx="189">
                  <c:v>40.28965377807617</c:v>
                </c:pt>
                <c:pt idx="190">
                  <c:v>2.128334045410156</c:v>
                </c:pt>
                <c:pt idx="191">
                  <c:v>41.8321647644043</c:v>
                </c:pt>
                <c:pt idx="192">
                  <c:v>42.16005325317383</c:v>
                </c:pt>
                <c:pt idx="193">
                  <c:v>41.09003067016602</c:v>
                </c:pt>
                <c:pt idx="194">
                  <c:v>23.89858245849609</c:v>
                </c:pt>
                <c:pt idx="195">
                  <c:v>31.43214225769043</c:v>
                </c:pt>
                <c:pt idx="196">
                  <c:v>2.313187837600708</c:v>
                </c:pt>
                <c:pt idx="197">
                  <c:v>2.117458820343018</c:v>
                </c:pt>
                <c:pt idx="198">
                  <c:v>1.650720834732056</c:v>
                </c:pt>
                <c:pt idx="199">
                  <c:v>4.356983184814453</c:v>
                </c:pt>
                <c:pt idx="200">
                  <c:v>1.583934664726257</c:v>
                </c:pt>
                <c:pt idx="201">
                  <c:v>2.272446870803833</c:v>
                </c:pt>
                <c:pt idx="202">
                  <c:v>43.45250701904297</c:v>
                </c:pt>
                <c:pt idx="203">
                  <c:v>2.095765113830566</c:v>
                </c:pt>
                <c:pt idx="204">
                  <c:v>47.78466796875</c:v>
                </c:pt>
                <c:pt idx="205">
                  <c:v>29.65130805969238</c:v>
                </c:pt>
                <c:pt idx="206">
                  <c:v>51.27112579345703</c:v>
                </c:pt>
                <c:pt idx="207">
                  <c:v>39.44504165649414</c:v>
                </c:pt>
                <c:pt idx="208">
                  <c:v>3.061800718307495</c:v>
                </c:pt>
                <c:pt idx="209">
                  <c:v>2.143255472183228</c:v>
                </c:pt>
                <c:pt idx="210">
                  <c:v>35.47942733764648</c:v>
                </c:pt>
                <c:pt idx="211">
                  <c:v>48.63315200805664</c:v>
                </c:pt>
                <c:pt idx="212">
                  <c:v>43.54080963134766</c:v>
                </c:pt>
                <c:pt idx="213">
                  <c:v>51.3068733215332</c:v>
                </c:pt>
                <c:pt idx="214">
                  <c:v>51.54123687744141</c:v>
                </c:pt>
                <c:pt idx="215">
                  <c:v>38.49298477172852</c:v>
                </c:pt>
                <c:pt idx="216">
                  <c:v>51.37376022338867</c:v>
                </c:pt>
                <c:pt idx="217">
                  <c:v>51.81864929199219</c:v>
                </c:pt>
                <c:pt idx="218">
                  <c:v>48.85610961914062</c:v>
                </c:pt>
                <c:pt idx="219">
                  <c:v>45.09514617919922</c:v>
                </c:pt>
                <c:pt idx="220">
                  <c:v>2.637075901031494</c:v>
                </c:pt>
                <c:pt idx="221">
                  <c:v>47.23700332641602</c:v>
                </c:pt>
                <c:pt idx="222">
                  <c:v>51.73827743530273</c:v>
                </c:pt>
                <c:pt idx="223">
                  <c:v>1.934948205947876</c:v>
                </c:pt>
                <c:pt idx="224">
                  <c:v>7.571588516235352</c:v>
                </c:pt>
                <c:pt idx="225">
                  <c:v>2.531586408615112</c:v>
                </c:pt>
                <c:pt idx="226">
                  <c:v>51.40469741821289</c:v>
                </c:pt>
                <c:pt idx="227">
                  <c:v>50.99039077758789</c:v>
                </c:pt>
                <c:pt idx="228">
                  <c:v>48.45355987548828</c:v>
                </c:pt>
                <c:pt idx="229">
                  <c:v>2.292282819747925</c:v>
                </c:pt>
                <c:pt idx="230">
                  <c:v>2.368414878845215</c:v>
                </c:pt>
                <c:pt idx="231">
                  <c:v>1.662521719932556</c:v>
                </c:pt>
                <c:pt idx="232">
                  <c:v>2.479607582092285</c:v>
                </c:pt>
                <c:pt idx="233">
                  <c:v>2.648603200912476</c:v>
                </c:pt>
                <c:pt idx="234">
                  <c:v>2.963302612304688</c:v>
                </c:pt>
                <c:pt idx="235">
                  <c:v>2.724680423736572</c:v>
                </c:pt>
                <c:pt idx="236">
                  <c:v>47.23617172241211</c:v>
                </c:pt>
                <c:pt idx="237">
                  <c:v>42.80141830444336</c:v>
                </c:pt>
                <c:pt idx="238">
                  <c:v>1.98889422416687</c:v>
                </c:pt>
                <c:pt idx="239">
                  <c:v>2.161796808242798</c:v>
                </c:pt>
                <c:pt idx="240">
                  <c:v>3.832884788513184</c:v>
                </c:pt>
                <c:pt idx="241">
                  <c:v>52.74005889892578</c:v>
                </c:pt>
                <c:pt idx="242">
                  <c:v>53.15578079223633</c:v>
                </c:pt>
                <c:pt idx="243">
                  <c:v>1.719793438911438</c:v>
                </c:pt>
                <c:pt idx="244">
                  <c:v>18.91490936279297</c:v>
                </c:pt>
                <c:pt idx="245">
                  <c:v>55.91646194458008</c:v>
                </c:pt>
                <c:pt idx="246">
                  <c:v>37.60626983642578</c:v>
                </c:pt>
                <c:pt idx="247">
                  <c:v>44.89865493774414</c:v>
                </c:pt>
                <c:pt idx="248">
                  <c:v>2.220096588134766</c:v>
                </c:pt>
                <c:pt idx="249">
                  <c:v>26.65294075012207</c:v>
                </c:pt>
                <c:pt idx="250">
                  <c:v>2.114563941955566</c:v>
                </c:pt>
                <c:pt idx="251">
                  <c:v>2.430576086044312</c:v>
                </c:pt>
                <c:pt idx="252">
                  <c:v>50.73385238647461</c:v>
                </c:pt>
                <c:pt idx="253">
                  <c:v>50.72686767578125</c:v>
                </c:pt>
                <c:pt idx="254">
                  <c:v>1.852693557739258</c:v>
                </c:pt>
                <c:pt idx="255">
                  <c:v>7.118910312652588</c:v>
                </c:pt>
                <c:pt idx="256">
                  <c:v>51.12364196777344</c:v>
                </c:pt>
                <c:pt idx="257">
                  <c:v>47.49535751342773</c:v>
                </c:pt>
                <c:pt idx="258">
                  <c:v>40.50332641601562</c:v>
                </c:pt>
                <c:pt idx="259">
                  <c:v>36.10686492919922</c:v>
                </c:pt>
                <c:pt idx="260">
                  <c:v>4.097579479217529</c:v>
                </c:pt>
                <c:pt idx="261">
                  <c:v>48.99373245239258</c:v>
                </c:pt>
                <c:pt idx="262">
                  <c:v>47.77692794799805</c:v>
                </c:pt>
                <c:pt idx="263">
                  <c:v>1.688320755958557</c:v>
                </c:pt>
                <c:pt idx="264">
                  <c:v>1.921266913414001</c:v>
                </c:pt>
                <c:pt idx="265">
                  <c:v>2.771899700164795</c:v>
                </c:pt>
                <c:pt idx="266">
                  <c:v>49.48075866699219</c:v>
                </c:pt>
                <c:pt idx="267">
                  <c:v>3.357498407363892</c:v>
                </c:pt>
                <c:pt idx="268">
                  <c:v>2.47079062461853</c:v>
                </c:pt>
                <c:pt idx="269">
                  <c:v>3.418697834014893</c:v>
                </c:pt>
                <c:pt idx="270">
                  <c:v>48.94487762451172</c:v>
                </c:pt>
                <c:pt idx="271">
                  <c:v>5.93639087677002</c:v>
                </c:pt>
                <c:pt idx="272">
                  <c:v>2.241705894470215</c:v>
                </c:pt>
                <c:pt idx="273">
                  <c:v>2.290069580078125</c:v>
                </c:pt>
                <c:pt idx="274">
                  <c:v>44.56023025512695</c:v>
                </c:pt>
                <c:pt idx="275">
                  <c:v>3.343960762023926</c:v>
                </c:pt>
                <c:pt idx="276">
                  <c:v>48.23136901855469</c:v>
                </c:pt>
                <c:pt idx="277">
                  <c:v>2.770630121231079</c:v>
                </c:pt>
                <c:pt idx="278">
                  <c:v>5.523804187774658</c:v>
                </c:pt>
                <c:pt idx="279">
                  <c:v>21.61057281494141</c:v>
                </c:pt>
                <c:pt idx="280">
                  <c:v>2.253440618515015</c:v>
                </c:pt>
                <c:pt idx="281">
                  <c:v>2.957802057266235</c:v>
                </c:pt>
                <c:pt idx="282">
                  <c:v>51.63311767578125</c:v>
                </c:pt>
                <c:pt idx="283">
                  <c:v>45.62094879150391</c:v>
                </c:pt>
                <c:pt idx="284">
                  <c:v>48.43086242675781</c:v>
                </c:pt>
                <c:pt idx="285">
                  <c:v>2.543827295303345</c:v>
                </c:pt>
                <c:pt idx="286">
                  <c:v>14.50545024871826</c:v>
                </c:pt>
                <c:pt idx="287">
                  <c:v>1.940161466598511</c:v>
                </c:pt>
                <c:pt idx="288">
                  <c:v>2.514351367950439</c:v>
                </c:pt>
                <c:pt idx="289">
                  <c:v>51.69207382202148</c:v>
                </c:pt>
                <c:pt idx="290">
                  <c:v>51.28065872192383</c:v>
                </c:pt>
                <c:pt idx="291">
                  <c:v>45.56544494628906</c:v>
                </c:pt>
                <c:pt idx="292">
                  <c:v>3.03829026222229</c:v>
                </c:pt>
                <c:pt idx="293">
                  <c:v>2.357749223709106</c:v>
                </c:pt>
                <c:pt idx="294">
                  <c:v>2.077900886535645</c:v>
                </c:pt>
                <c:pt idx="295">
                  <c:v>51.73787307739258</c:v>
                </c:pt>
                <c:pt idx="296">
                  <c:v>43.40222930908203</c:v>
                </c:pt>
                <c:pt idx="297">
                  <c:v>7.986363410949707</c:v>
                </c:pt>
                <c:pt idx="298">
                  <c:v>51.32860946655273</c:v>
                </c:pt>
                <c:pt idx="299">
                  <c:v>3.779515504837036</c:v>
                </c:pt>
                <c:pt idx="300">
                  <c:v>2.727249622344971</c:v>
                </c:pt>
                <c:pt idx="301">
                  <c:v>1.983977437019348</c:v>
                </c:pt>
                <c:pt idx="302">
                  <c:v>2.254833459854126</c:v>
                </c:pt>
                <c:pt idx="303">
                  <c:v>47.40877532958984</c:v>
                </c:pt>
                <c:pt idx="304">
                  <c:v>24.43112754821777</c:v>
                </c:pt>
                <c:pt idx="305">
                  <c:v>51.28870010375977</c:v>
                </c:pt>
                <c:pt idx="306">
                  <c:v>43.78324127197266</c:v>
                </c:pt>
                <c:pt idx="307">
                  <c:v>4.44887113571167</c:v>
                </c:pt>
                <c:pt idx="308">
                  <c:v>2.382520437240601</c:v>
                </c:pt>
                <c:pt idx="309">
                  <c:v>2.64869213104248</c:v>
                </c:pt>
                <c:pt idx="310">
                  <c:v>2.150941848754883</c:v>
                </c:pt>
                <c:pt idx="311">
                  <c:v>50.81741333007812</c:v>
                </c:pt>
                <c:pt idx="312">
                  <c:v>51.51879119873047</c:v>
                </c:pt>
                <c:pt idx="313">
                  <c:v>2.856534242630005</c:v>
                </c:pt>
                <c:pt idx="314">
                  <c:v>1.462219953536987</c:v>
                </c:pt>
                <c:pt idx="315">
                  <c:v>51.4630241394043</c:v>
                </c:pt>
                <c:pt idx="316">
                  <c:v>20.13122940063477</c:v>
                </c:pt>
                <c:pt idx="317">
                  <c:v>1.746451854705811</c:v>
                </c:pt>
                <c:pt idx="318">
                  <c:v>51.97793579101562</c:v>
                </c:pt>
                <c:pt idx="319">
                  <c:v>30.83211135864258</c:v>
                </c:pt>
                <c:pt idx="320">
                  <c:v>2.746463060379028</c:v>
                </c:pt>
                <c:pt idx="321">
                  <c:v>21.36270713806152</c:v>
                </c:pt>
                <c:pt idx="322">
                  <c:v>2.396513938903809</c:v>
                </c:pt>
                <c:pt idx="323">
                  <c:v>45.19830322265625</c:v>
                </c:pt>
                <c:pt idx="324">
                  <c:v>2.801446437835693</c:v>
                </c:pt>
                <c:pt idx="325">
                  <c:v>2.23589563369751</c:v>
                </c:pt>
                <c:pt idx="326">
                  <c:v>2.721206665039062</c:v>
                </c:pt>
                <c:pt idx="327">
                  <c:v>4.266677379608154</c:v>
                </c:pt>
                <c:pt idx="328">
                  <c:v>7.251192569732666</c:v>
                </c:pt>
                <c:pt idx="329">
                  <c:v>2.319287776947021</c:v>
                </c:pt>
                <c:pt idx="330">
                  <c:v>40.69628524780273</c:v>
                </c:pt>
                <c:pt idx="331">
                  <c:v>2.593793153762817</c:v>
                </c:pt>
                <c:pt idx="332">
                  <c:v>1.85209858417511</c:v>
                </c:pt>
                <c:pt idx="333">
                  <c:v>9.17961597442627</c:v>
                </c:pt>
                <c:pt idx="334">
                  <c:v>2.104643583297729</c:v>
                </c:pt>
                <c:pt idx="335">
                  <c:v>2.547711372375488</c:v>
                </c:pt>
                <c:pt idx="336">
                  <c:v>51.85748291015625</c:v>
                </c:pt>
                <c:pt idx="337">
                  <c:v>3.78710150718689</c:v>
                </c:pt>
                <c:pt idx="338">
                  <c:v>2.360714912414551</c:v>
                </c:pt>
                <c:pt idx="339">
                  <c:v>7.799254417419434</c:v>
                </c:pt>
                <c:pt idx="340">
                  <c:v>2.174776077270508</c:v>
                </c:pt>
                <c:pt idx="341">
                  <c:v>51.2454719543457</c:v>
                </c:pt>
                <c:pt idx="342">
                  <c:v>2.355624914169312</c:v>
                </c:pt>
                <c:pt idx="343">
                  <c:v>2.182694911956787</c:v>
                </c:pt>
                <c:pt idx="344">
                  <c:v>3.186118602752686</c:v>
                </c:pt>
                <c:pt idx="345">
                  <c:v>3.109836101531982</c:v>
                </c:pt>
                <c:pt idx="346">
                  <c:v>3.473115682601929</c:v>
                </c:pt>
                <c:pt idx="347">
                  <c:v>40.60016250610352</c:v>
                </c:pt>
                <c:pt idx="348">
                  <c:v>2.054447412490845</c:v>
                </c:pt>
                <c:pt idx="349">
                  <c:v>48.4466667175293</c:v>
                </c:pt>
                <c:pt idx="350">
                  <c:v>1.857528209686279</c:v>
                </c:pt>
                <c:pt idx="351">
                  <c:v>1.817468762397766</c:v>
                </c:pt>
                <c:pt idx="352">
                  <c:v>38.22324371337891</c:v>
                </c:pt>
                <c:pt idx="353">
                  <c:v>1.630898594856262</c:v>
                </c:pt>
                <c:pt idx="354">
                  <c:v>2.101705312728882</c:v>
                </c:pt>
                <c:pt idx="355">
                  <c:v>2.150062084197998</c:v>
                </c:pt>
                <c:pt idx="356">
                  <c:v>15.33350372314453</c:v>
                </c:pt>
                <c:pt idx="357">
                  <c:v>2.124071598052979</c:v>
                </c:pt>
                <c:pt idx="358">
                  <c:v>43.68154144287109</c:v>
                </c:pt>
                <c:pt idx="359">
                  <c:v>2.438515663146973</c:v>
                </c:pt>
                <c:pt idx="360">
                  <c:v>2.74231219291687</c:v>
                </c:pt>
                <c:pt idx="361">
                  <c:v>2.166082143783569</c:v>
                </c:pt>
                <c:pt idx="362">
                  <c:v>2.21956992149353</c:v>
                </c:pt>
                <c:pt idx="363">
                  <c:v>2.307799339294434</c:v>
                </c:pt>
                <c:pt idx="364">
                  <c:v>2.19491982460022</c:v>
                </c:pt>
                <c:pt idx="365">
                  <c:v>3.139583349227905</c:v>
                </c:pt>
                <c:pt idx="366">
                  <c:v>3.083061456680298</c:v>
                </c:pt>
                <c:pt idx="367">
                  <c:v>2.19373893737793</c:v>
                </c:pt>
                <c:pt idx="368">
                  <c:v>49.97955322265625</c:v>
                </c:pt>
                <c:pt idx="369">
                  <c:v>1.945415616035461</c:v>
                </c:pt>
                <c:pt idx="370">
                  <c:v>1.955021262168884</c:v>
                </c:pt>
                <c:pt idx="371">
                  <c:v>1.86750328540802</c:v>
                </c:pt>
                <c:pt idx="372">
                  <c:v>2.658208847045898</c:v>
                </c:pt>
                <c:pt idx="373">
                  <c:v>2.182492017745972</c:v>
                </c:pt>
                <c:pt idx="374">
                  <c:v>51.50406646728516</c:v>
                </c:pt>
                <c:pt idx="375">
                  <c:v>51.44953536987305</c:v>
                </c:pt>
                <c:pt idx="376">
                  <c:v>3.075311183929443</c:v>
                </c:pt>
                <c:pt idx="377">
                  <c:v>2.356283664703369</c:v>
                </c:pt>
                <c:pt idx="378">
                  <c:v>3.739850282669067</c:v>
                </c:pt>
                <c:pt idx="379">
                  <c:v>2.623936891555786</c:v>
                </c:pt>
                <c:pt idx="380">
                  <c:v>2.788676738739014</c:v>
                </c:pt>
                <c:pt idx="381">
                  <c:v>2.213917016983032</c:v>
                </c:pt>
                <c:pt idx="382">
                  <c:v>2.275380611419678</c:v>
                </c:pt>
                <c:pt idx="383">
                  <c:v>3.894783735275269</c:v>
                </c:pt>
                <c:pt idx="384">
                  <c:v>2.257664442062378</c:v>
                </c:pt>
                <c:pt idx="385">
                  <c:v>2.617955684661865</c:v>
                </c:pt>
                <c:pt idx="386">
                  <c:v>34.91436386108398</c:v>
                </c:pt>
                <c:pt idx="387">
                  <c:v>2.134099006652832</c:v>
                </c:pt>
                <c:pt idx="388">
                  <c:v>2.18864893913269</c:v>
                </c:pt>
                <c:pt idx="389">
                  <c:v>2.615578174591064</c:v>
                </c:pt>
                <c:pt idx="390">
                  <c:v>2.99836540222168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79</c:v>
                </c:pt>
                <c:pt idx="1">
                  <c:v>79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79</c:v>
                </c:pt>
                <c:pt idx="1">
                  <c:v>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4.312750339508057</v>
      </c>
      <c r="C2">
        <v>31.0457</v>
      </c>
      <c r="D2">
        <v>37.87287521362305</v>
      </c>
      <c r="E2">
        <v>51.7318</v>
      </c>
      <c r="F2">
        <v>51.39045715332031</v>
      </c>
      <c r="G2">
        <v>0</v>
      </c>
      <c r="H2">
        <v>0</v>
      </c>
    </row>
    <row r="3" spans="1:8">
      <c r="A3">
        <v>0</v>
      </c>
      <c r="B3">
        <v>1.996099710464478</v>
      </c>
      <c r="C3">
        <v>0</v>
      </c>
      <c r="D3">
        <v>2.234210968017578</v>
      </c>
      <c r="E3">
        <v>29.3754</v>
      </c>
      <c r="F3">
        <v>49.99166107177734</v>
      </c>
      <c r="G3">
        <v>79</v>
      </c>
      <c r="H3">
        <v>79</v>
      </c>
    </row>
    <row r="4" spans="1:8">
      <c r="A4">
        <v>0</v>
      </c>
      <c r="B4">
        <v>1.91804826259613</v>
      </c>
      <c r="C4">
        <v>0</v>
      </c>
      <c r="D4">
        <v>2.090551853179932</v>
      </c>
      <c r="E4">
        <v>0</v>
      </c>
      <c r="F4">
        <v>3.147050857543945</v>
      </c>
      <c r="G4">
        <v>79</v>
      </c>
      <c r="H4">
        <v>0</v>
      </c>
    </row>
    <row r="5" spans="1:8">
      <c r="A5">
        <v>0</v>
      </c>
      <c r="B5">
        <v>2.109635591506958</v>
      </c>
      <c r="C5">
        <v>46.911</v>
      </c>
      <c r="D5">
        <v>45.16093063354492</v>
      </c>
      <c r="E5">
        <v>42.1438</v>
      </c>
      <c r="F5">
        <v>43.24492263793945</v>
      </c>
      <c r="G5">
        <v>79</v>
      </c>
      <c r="H5">
        <v>79</v>
      </c>
    </row>
    <row r="6" spans="1:8">
      <c r="A6">
        <v>0</v>
      </c>
      <c r="B6">
        <v>3.061807632446289</v>
      </c>
      <c r="C6">
        <v>0</v>
      </c>
      <c r="D6">
        <v>2.273705244064331</v>
      </c>
      <c r="E6">
        <v>0</v>
      </c>
      <c r="F6">
        <v>4.188899517059326</v>
      </c>
      <c r="G6">
        <v>0</v>
      </c>
      <c r="H6">
        <v>79</v>
      </c>
    </row>
    <row r="7" spans="1:8">
      <c r="A7">
        <v>0</v>
      </c>
      <c r="B7">
        <v>2.410706043243408</v>
      </c>
      <c r="C7">
        <v>0</v>
      </c>
      <c r="D7">
        <v>2.163501739501953</v>
      </c>
      <c r="E7">
        <v>0</v>
      </c>
      <c r="F7">
        <v>1.651625871658325</v>
      </c>
      <c r="G7">
        <v>79</v>
      </c>
      <c r="H7">
        <v>79</v>
      </c>
    </row>
    <row r="8" spans="1:8">
      <c r="A8">
        <v>0</v>
      </c>
      <c r="B8">
        <v>2.17621898651123</v>
      </c>
      <c r="C8">
        <v>0</v>
      </c>
      <c r="D8">
        <v>2.505149126052856</v>
      </c>
      <c r="E8">
        <v>0</v>
      </c>
      <c r="F8">
        <v>19.68159675598145</v>
      </c>
    </row>
    <row r="9" spans="1:8">
      <c r="A9">
        <v>0</v>
      </c>
      <c r="B9">
        <v>4.696097850799561</v>
      </c>
      <c r="C9">
        <v>0</v>
      </c>
      <c r="D9">
        <v>2.471257925033569</v>
      </c>
      <c r="E9">
        <v>0</v>
      </c>
      <c r="F9">
        <v>2.250174283981323</v>
      </c>
    </row>
    <row r="10" spans="1:8">
      <c r="A10">
        <v>0</v>
      </c>
      <c r="B10">
        <v>2.773390531539917</v>
      </c>
      <c r="C10">
        <v>0</v>
      </c>
      <c r="D10">
        <v>2.018009901046753</v>
      </c>
      <c r="E10">
        <v>0</v>
      </c>
      <c r="F10">
        <v>1.895962476730347</v>
      </c>
    </row>
    <row r="11" spans="1:8">
      <c r="A11">
        <v>43.1092</v>
      </c>
      <c r="B11">
        <v>43.88575744628906</v>
      </c>
      <c r="C11">
        <v>0</v>
      </c>
      <c r="D11">
        <v>2.556954622268677</v>
      </c>
      <c r="E11">
        <v>0</v>
      </c>
      <c r="F11">
        <v>2.141251802444458</v>
      </c>
    </row>
    <row r="12" spans="1:8">
      <c r="A12">
        <v>0</v>
      </c>
      <c r="B12">
        <v>2.453051805496216</v>
      </c>
      <c r="C12">
        <v>0</v>
      </c>
      <c r="D12">
        <v>2.177431583404541</v>
      </c>
      <c r="E12">
        <v>51.4297</v>
      </c>
      <c r="F12">
        <v>51.35350036621094</v>
      </c>
    </row>
    <row r="13" spans="1:8">
      <c r="A13">
        <v>0</v>
      </c>
      <c r="B13">
        <v>1.824888467788696</v>
      </c>
      <c r="C13">
        <v>0</v>
      </c>
      <c r="D13">
        <v>2.175909042358398</v>
      </c>
      <c r="E13">
        <v>0</v>
      </c>
      <c r="F13">
        <v>2.319691181182861</v>
      </c>
    </row>
    <row r="14" spans="1:8">
      <c r="A14">
        <v>0</v>
      </c>
      <c r="B14">
        <v>1.748729109764099</v>
      </c>
      <c r="C14">
        <v>35.6587</v>
      </c>
      <c r="D14">
        <v>2.259606599807739</v>
      </c>
      <c r="E14">
        <v>0</v>
      </c>
      <c r="F14">
        <v>1.490720152854919</v>
      </c>
    </row>
    <row r="15" spans="1:8">
      <c r="A15">
        <v>0</v>
      </c>
      <c r="B15">
        <v>2.335813999176025</v>
      </c>
      <c r="C15">
        <v>0</v>
      </c>
      <c r="D15">
        <v>2.47449254989624</v>
      </c>
      <c r="E15">
        <v>48.3736</v>
      </c>
      <c r="F15">
        <v>2.414642572402954</v>
      </c>
    </row>
    <row r="16" spans="1:8">
      <c r="A16">
        <v>51.3275</v>
      </c>
      <c r="B16">
        <v>48.30345916748047</v>
      </c>
      <c r="C16">
        <v>0</v>
      </c>
      <c r="D16">
        <v>2.621279001235962</v>
      </c>
      <c r="E16">
        <v>41.5994</v>
      </c>
      <c r="F16">
        <v>51.8431510925293</v>
      </c>
    </row>
    <row r="17" spans="1:6">
      <c r="A17">
        <v>66.6746</v>
      </c>
      <c r="B17">
        <v>70.16040802001953</v>
      </c>
      <c r="C17">
        <v>55.8058</v>
      </c>
      <c r="D17">
        <v>52.72250747680664</v>
      </c>
      <c r="E17">
        <v>0</v>
      </c>
      <c r="F17">
        <v>2.635790348052979</v>
      </c>
    </row>
    <row r="18" spans="1:6">
      <c r="A18">
        <v>0</v>
      </c>
      <c r="B18">
        <v>2.935645580291748</v>
      </c>
      <c r="C18">
        <v>0</v>
      </c>
      <c r="D18">
        <v>2.146262168884277</v>
      </c>
      <c r="E18">
        <v>0</v>
      </c>
      <c r="F18">
        <v>2.408289909362793</v>
      </c>
    </row>
    <row r="19" spans="1:6">
      <c r="A19">
        <v>40.4302</v>
      </c>
      <c r="B19">
        <v>46.47352600097656</v>
      </c>
      <c r="C19">
        <v>0</v>
      </c>
      <c r="D19">
        <v>1.978192090988159</v>
      </c>
      <c r="E19">
        <v>43.6125</v>
      </c>
      <c r="F19">
        <v>42.62470245361328</v>
      </c>
    </row>
    <row r="20" spans="1:6">
      <c r="A20">
        <v>48.7963</v>
      </c>
      <c r="B20">
        <v>51.08938217163086</v>
      </c>
      <c r="C20">
        <v>55.4795</v>
      </c>
      <c r="D20">
        <v>49.1888427734375</v>
      </c>
      <c r="E20">
        <v>0</v>
      </c>
      <c r="F20">
        <v>2.397491931915283</v>
      </c>
    </row>
    <row r="21" spans="1:6">
      <c r="A21">
        <v>43.71800000000001</v>
      </c>
      <c r="B21">
        <v>45.88041687011719</v>
      </c>
      <c r="C21">
        <v>0</v>
      </c>
      <c r="D21">
        <v>2.476129055023193</v>
      </c>
      <c r="E21">
        <v>0</v>
      </c>
      <c r="F21">
        <v>2.171641826629639</v>
      </c>
    </row>
    <row r="22" spans="1:6">
      <c r="A22">
        <v>0</v>
      </c>
      <c r="B22">
        <v>2.600442409515381</v>
      </c>
      <c r="C22">
        <v>0</v>
      </c>
      <c r="D22">
        <v>2.176989555358887</v>
      </c>
      <c r="E22">
        <v>29.7064</v>
      </c>
      <c r="F22">
        <v>41.51066207885742</v>
      </c>
    </row>
    <row r="23" spans="1:6">
      <c r="A23">
        <v>0</v>
      </c>
      <c r="B23">
        <v>1.957825064659119</v>
      </c>
      <c r="C23">
        <v>41.7998</v>
      </c>
      <c r="D23">
        <v>51.43432998657227</v>
      </c>
      <c r="E23">
        <v>0</v>
      </c>
      <c r="F23">
        <v>2.219412803649902</v>
      </c>
    </row>
    <row r="24" spans="1:6">
      <c r="A24">
        <v>0</v>
      </c>
      <c r="B24">
        <v>2.262962102890015</v>
      </c>
      <c r="C24">
        <v>0</v>
      </c>
      <c r="D24">
        <v>2.994745492935181</v>
      </c>
      <c r="E24">
        <v>37.4762</v>
      </c>
      <c r="F24">
        <v>31.32715797424316</v>
      </c>
    </row>
    <row r="25" spans="1:6">
      <c r="A25">
        <v>0</v>
      </c>
      <c r="B25">
        <v>2.785417079925537</v>
      </c>
      <c r="C25">
        <v>0</v>
      </c>
      <c r="D25">
        <v>2.175332307815552</v>
      </c>
      <c r="E25">
        <v>0</v>
      </c>
      <c r="F25">
        <v>2.432605028152466</v>
      </c>
    </row>
    <row r="26" spans="1:6">
      <c r="A26">
        <v>52.0763</v>
      </c>
      <c r="B26">
        <v>33.24930953979492</v>
      </c>
      <c r="C26">
        <v>0</v>
      </c>
      <c r="D26">
        <v>2.235015630722046</v>
      </c>
      <c r="E26">
        <v>0</v>
      </c>
      <c r="F26">
        <v>2.736119031906128</v>
      </c>
    </row>
    <row r="27" spans="1:6">
      <c r="A27">
        <v>45.13020000000001</v>
      </c>
      <c r="B27">
        <v>49.83758926391602</v>
      </c>
      <c r="C27">
        <v>0</v>
      </c>
      <c r="D27">
        <v>2.104857921600342</v>
      </c>
      <c r="E27">
        <v>0</v>
      </c>
      <c r="F27">
        <v>2.004497289657593</v>
      </c>
    </row>
    <row r="28" spans="1:6">
      <c r="A28">
        <v>39.4344</v>
      </c>
      <c r="B28">
        <v>44.98945617675781</v>
      </c>
      <c r="C28">
        <v>51.0733</v>
      </c>
      <c r="D28">
        <v>49.17933654785156</v>
      </c>
      <c r="E28">
        <v>47.2576</v>
      </c>
      <c r="F28">
        <v>2.281722068786621</v>
      </c>
    </row>
    <row r="29" spans="1:6">
      <c r="A29">
        <v>0</v>
      </c>
      <c r="B29">
        <v>3.964642763137817</v>
      </c>
      <c r="C29">
        <v>49.4897</v>
      </c>
      <c r="D29">
        <v>2.295360088348389</v>
      </c>
      <c r="E29">
        <v>53.1601</v>
      </c>
      <c r="F29">
        <v>39.66006088256836</v>
      </c>
    </row>
    <row r="30" spans="1:6">
      <c r="A30">
        <v>49.8079</v>
      </c>
      <c r="B30">
        <v>48.42369079589844</v>
      </c>
      <c r="C30">
        <v>0</v>
      </c>
      <c r="D30">
        <v>1.92667829990387</v>
      </c>
      <c r="E30">
        <v>43.8987</v>
      </c>
      <c r="F30">
        <v>2.042261362075806</v>
      </c>
    </row>
    <row r="31" spans="1:6">
      <c r="A31">
        <v>0</v>
      </c>
      <c r="B31">
        <v>2.195222854614258</v>
      </c>
      <c r="C31">
        <v>0</v>
      </c>
      <c r="D31">
        <v>2.606649398803711</v>
      </c>
      <c r="E31">
        <v>0</v>
      </c>
      <c r="F31">
        <v>1.878121018409729</v>
      </c>
    </row>
    <row r="32" spans="1:6">
      <c r="A32">
        <v>0</v>
      </c>
      <c r="B32">
        <v>2.544882535934448</v>
      </c>
      <c r="C32">
        <v>0</v>
      </c>
      <c r="D32">
        <v>2.18864893913269</v>
      </c>
      <c r="E32">
        <v>0</v>
      </c>
      <c r="F32">
        <v>2.091488838195801</v>
      </c>
    </row>
    <row r="33" spans="1:6">
      <c r="A33">
        <v>0</v>
      </c>
      <c r="B33">
        <v>1.771257042884827</v>
      </c>
      <c r="C33">
        <v>0</v>
      </c>
      <c r="D33">
        <v>2.789631843566895</v>
      </c>
      <c r="E33">
        <v>45.5077</v>
      </c>
      <c r="F33">
        <v>45.15212249755859</v>
      </c>
    </row>
    <row r="34" spans="1:6">
      <c r="A34">
        <v>0</v>
      </c>
      <c r="B34">
        <v>2.244628190994263</v>
      </c>
      <c r="C34">
        <v>0</v>
      </c>
      <c r="D34">
        <v>2.008714199066162</v>
      </c>
      <c r="E34">
        <v>0</v>
      </c>
      <c r="F34">
        <v>2.628094673156738</v>
      </c>
    </row>
    <row r="35" spans="1:6">
      <c r="A35">
        <v>0</v>
      </c>
      <c r="B35">
        <v>2.137315273284912</v>
      </c>
      <c r="C35">
        <v>0</v>
      </c>
      <c r="D35">
        <v>2.546573877334595</v>
      </c>
      <c r="E35">
        <v>0</v>
      </c>
      <c r="F35">
        <v>2.279219150543213</v>
      </c>
    </row>
    <row r="36" spans="1:6">
      <c r="A36">
        <v>0</v>
      </c>
      <c r="B36">
        <v>2.213112354278564</v>
      </c>
      <c r="C36">
        <v>0</v>
      </c>
      <c r="D36">
        <v>2.18864893913269</v>
      </c>
      <c r="E36">
        <v>0</v>
      </c>
      <c r="F36">
        <v>1.648910999298096</v>
      </c>
    </row>
    <row r="37" spans="1:6">
      <c r="A37">
        <v>0</v>
      </c>
      <c r="B37">
        <v>2.054629564285278</v>
      </c>
      <c r="C37">
        <v>0</v>
      </c>
      <c r="D37">
        <v>2.133134603500366</v>
      </c>
      <c r="E37">
        <v>0</v>
      </c>
      <c r="F37">
        <v>2.495867013931274</v>
      </c>
    </row>
    <row r="38" spans="1:6">
      <c r="A38">
        <v>0</v>
      </c>
      <c r="B38">
        <v>2.232622146606445</v>
      </c>
      <c r="C38">
        <v>0</v>
      </c>
      <c r="D38">
        <v>2.126111745834351</v>
      </c>
      <c r="E38">
        <v>0</v>
      </c>
      <c r="F38">
        <v>2.161938190460205</v>
      </c>
    </row>
    <row r="39" spans="1:6">
      <c r="A39">
        <v>0</v>
      </c>
      <c r="B39">
        <v>1.942780494689941</v>
      </c>
      <c r="C39">
        <v>0</v>
      </c>
      <c r="D39">
        <v>3.732560634613037</v>
      </c>
      <c r="E39">
        <v>0</v>
      </c>
      <c r="F39">
        <v>2.175843000411987</v>
      </c>
    </row>
    <row r="40" spans="1:6">
      <c r="A40">
        <v>43.1092</v>
      </c>
      <c r="B40">
        <v>39.28647232055664</v>
      </c>
      <c r="C40">
        <v>0</v>
      </c>
      <c r="D40">
        <v>2.28915548324585</v>
      </c>
      <c r="E40">
        <v>0</v>
      </c>
      <c r="F40">
        <v>2.197634696960449</v>
      </c>
    </row>
    <row r="41" spans="1:6">
      <c r="A41">
        <v>0</v>
      </c>
      <c r="B41">
        <v>1.93068790435791</v>
      </c>
      <c r="C41">
        <v>0</v>
      </c>
      <c r="D41">
        <v>2.18864893913269</v>
      </c>
      <c r="E41">
        <v>36.8156</v>
      </c>
      <c r="F41">
        <v>46.11329650878906</v>
      </c>
    </row>
    <row r="42" spans="1:6">
      <c r="A42">
        <v>47.1656</v>
      </c>
      <c r="B42">
        <v>48.78765487670898</v>
      </c>
      <c r="C42">
        <v>0</v>
      </c>
      <c r="D42">
        <v>2.755706548690796</v>
      </c>
      <c r="E42">
        <v>33.8124</v>
      </c>
      <c r="F42">
        <v>40.40528106689453</v>
      </c>
    </row>
    <row r="43" spans="1:6">
      <c r="A43">
        <v>36.1962</v>
      </c>
      <c r="B43">
        <v>48.06983947753906</v>
      </c>
      <c r="C43">
        <v>0</v>
      </c>
      <c r="D43">
        <v>2.322788953781128</v>
      </c>
      <c r="E43">
        <v>43.2953</v>
      </c>
      <c r="F43">
        <v>2.825574636459351</v>
      </c>
    </row>
    <row r="44" spans="1:6">
      <c r="A44">
        <v>39.4186</v>
      </c>
      <c r="B44">
        <v>43.36632919311523</v>
      </c>
      <c r="C44">
        <v>0</v>
      </c>
      <c r="D44">
        <v>2.148388862609863</v>
      </c>
      <c r="E44">
        <v>0</v>
      </c>
      <c r="F44">
        <v>1.632327795028687</v>
      </c>
    </row>
    <row r="45" spans="1:6">
      <c r="A45">
        <v>0</v>
      </c>
      <c r="B45">
        <v>2.225564956665039</v>
      </c>
      <c r="C45">
        <v>0</v>
      </c>
      <c r="D45">
        <v>2.219501733779907</v>
      </c>
      <c r="E45">
        <v>0</v>
      </c>
      <c r="F45">
        <v>2.326490879058838</v>
      </c>
    </row>
    <row r="46" spans="1:6">
      <c r="A46">
        <v>0</v>
      </c>
      <c r="B46">
        <v>2.495532035827637</v>
      </c>
      <c r="C46">
        <v>0</v>
      </c>
      <c r="D46">
        <v>2.216210126876831</v>
      </c>
      <c r="E46">
        <v>0</v>
      </c>
      <c r="F46">
        <v>2.686330795288086</v>
      </c>
    </row>
    <row r="47" spans="1:6">
      <c r="A47">
        <v>0</v>
      </c>
      <c r="B47">
        <v>2.443808555603027</v>
      </c>
      <c r="C47">
        <v>0</v>
      </c>
      <c r="D47">
        <v>3.305294036865234</v>
      </c>
      <c r="E47">
        <v>41.7163</v>
      </c>
      <c r="F47">
        <v>43.11592483520508</v>
      </c>
    </row>
    <row r="48" spans="1:6">
      <c r="A48">
        <v>0</v>
      </c>
      <c r="B48">
        <v>2.17636251449585</v>
      </c>
      <c r="C48">
        <v>0</v>
      </c>
      <c r="D48">
        <v>2.18864893913269</v>
      </c>
      <c r="E48">
        <v>0</v>
      </c>
      <c r="F48">
        <v>2.18864893913269</v>
      </c>
    </row>
    <row r="49" spans="1:6">
      <c r="A49">
        <v>45.2763</v>
      </c>
      <c r="B49">
        <v>44.96926116943359</v>
      </c>
      <c r="C49">
        <v>0</v>
      </c>
      <c r="D49">
        <v>2.483890771865845</v>
      </c>
      <c r="E49">
        <v>0</v>
      </c>
      <c r="F49">
        <v>46.7391471862793</v>
      </c>
    </row>
    <row r="50" spans="1:6">
      <c r="A50">
        <v>0</v>
      </c>
      <c r="B50">
        <v>2.904173135757446</v>
      </c>
      <c r="C50">
        <v>0</v>
      </c>
      <c r="D50">
        <v>2.077928066253662</v>
      </c>
      <c r="E50">
        <v>0</v>
      </c>
      <c r="F50">
        <v>44.13730239868164</v>
      </c>
    </row>
    <row r="51" spans="1:6">
      <c r="A51">
        <v>0</v>
      </c>
      <c r="B51">
        <v>2.227985858917236</v>
      </c>
      <c r="C51">
        <v>0</v>
      </c>
      <c r="D51">
        <v>1.723016619682312</v>
      </c>
      <c r="E51">
        <v>46.2899</v>
      </c>
      <c r="F51">
        <v>47.3068733215332</v>
      </c>
    </row>
    <row r="52" spans="1:6">
      <c r="A52">
        <v>0</v>
      </c>
      <c r="B52">
        <v>2.303381681442261</v>
      </c>
      <c r="C52">
        <v>0</v>
      </c>
      <c r="D52">
        <v>2.376839876174927</v>
      </c>
      <c r="E52">
        <v>0</v>
      </c>
      <c r="F52">
        <v>26.43920135498047</v>
      </c>
    </row>
    <row r="53" spans="1:6">
      <c r="A53">
        <v>0</v>
      </c>
      <c r="B53">
        <v>2.35731840133667</v>
      </c>
      <c r="C53">
        <v>0</v>
      </c>
      <c r="D53">
        <v>3.203634023666382</v>
      </c>
      <c r="E53">
        <v>45.5896</v>
      </c>
      <c r="F53">
        <v>45.48867034912109</v>
      </c>
    </row>
    <row r="54" spans="1:6">
      <c r="A54">
        <v>0</v>
      </c>
      <c r="B54">
        <v>1.969302177429199</v>
      </c>
      <c r="C54">
        <v>0</v>
      </c>
      <c r="D54">
        <v>2.226793766021729</v>
      </c>
      <c r="E54">
        <v>57.1504</v>
      </c>
      <c r="F54">
        <v>48.0882682800293</v>
      </c>
    </row>
    <row r="55" spans="1:6">
      <c r="A55">
        <v>0</v>
      </c>
      <c r="B55">
        <v>2.179474115371704</v>
      </c>
      <c r="C55">
        <v>52.55929999999999</v>
      </c>
      <c r="D55">
        <v>39.27992248535156</v>
      </c>
      <c r="E55">
        <v>0</v>
      </c>
      <c r="F55">
        <v>2.212597131729126</v>
      </c>
    </row>
    <row r="56" spans="1:6">
      <c r="A56">
        <v>0</v>
      </c>
      <c r="B56">
        <v>2.374197959899902</v>
      </c>
      <c r="C56">
        <v>47.5739</v>
      </c>
      <c r="D56">
        <v>50.82939529418945</v>
      </c>
      <c r="E56">
        <v>48.3275</v>
      </c>
      <c r="F56">
        <v>49.43078994750977</v>
      </c>
    </row>
    <row r="57" spans="1:6">
      <c r="A57">
        <v>0</v>
      </c>
      <c r="B57">
        <v>2.135213613510132</v>
      </c>
      <c r="C57">
        <v>0</v>
      </c>
      <c r="D57">
        <v>1.864047527313232</v>
      </c>
      <c r="E57">
        <v>0</v>
      </c>
      <c r="F57">
        <v>2.668163299560547</v>
      </c>
    </row>
    <row r="58" spans="1:6">
      <c r="A58">
        <v>0</v>
      </c>
      <c r="B58">
        <v>1.868886828422546</v>
      </c>
      <c r="C58">
        <v>0</v>
      </c>
      <c r="D58">
        <v>2.131073951721191</v>
      </c>
      <c r="E58">
        <v>43.4308</v>
      </c>
      <c r="F58">
        <v>50.89242935180664</v>
      </c>
    </row>
    <row r="59" spans="1:6">
      <c r="A59">
        <v>0</v>
      </c>
      <c r="B59">
        <v>2.362470149993896</v>
      </c>
      <c r="C59">
        <v>0</v>
      </c>
      <c r="D59">
        <v>2.276825904846191</v>
      </c>
      <c r="E59">
        <v>0</v>
      </c>
      <c r="F59">
        <v>53.21889495849609</v>
      </c>
    </row>
    <row r="60" spans="1:6">
      <c r="A60">
        <v>0</v>
      </c>
      <c r="B60">
        <v>2.18071174621582</v>
      </c>
      <c r="C60">
        <v>45.26169999999999</v>
      </c>
      <c r="D60">
        <v>44.3453483581543</v>
      </c>
      <c r="E60">
        <v>0</v>
      </c>
      <c r="F60">
        <v>1.992372751235962</v>
      </c>
    </row>
    <row r="61" spans="1:6">
      <c r="A61">
        <v>0</v>
      </c>
      <c r="B61">
        <v>2.003947973251343</v>
      </c>
      <c r="C61">
        <v>0</v>
      </c>
      <c r="D61">
        <v>1.928992033004761</v>
      </c>
      <c r="E61">
        <v>46.8311</v>
      </c>
      <c r="F61">
        <v>49.83968353271484</v>
      </c>
    </row>
    <row r="62" spans="1:6">
      <c r="A62">
        <v>0</v>
      </c>
      <c r="B62">
        <v>13.16254711151123</v>
      </c>
      <c r="C62">
        <v>0</v>
      </c>
      <c r="D62">
        <v>2.852686643600464</v>
      </c>
      <c r="E62">
        <v>0</v>
      </c>
      <c r="F62">
        <v>2.663638591766357</v>
      </c>
    </row>
    <row r="63" spans="1:6">
      <c r="A63">
        <v>0</v>
      </c>
      <c r="B63">
        <v>2.246556758880615</v>
      </c>
      <c r="C63">
        <v>32.7124</v>
      </c>
      <c r="D63">
        <v>37.1190299987793</v>
      </c>
      <c r="E63">
        <v>0</v>
      </c>
      <c r="F63">
        <v>2.509550809860229</v>
      </c>
    </row>
    <row r="64" spans="1:6">
      <c r="A64">
        <v>0</v>
      </c>
      <c r="B64">
        <v>2.519863128662109</v>
      </c>
      <c r="C64">
        <v>52.2485</v>
      </c>
      <c r="D64">
        <v>41.60346984863281</v>
      </c>
      <c r="E64">
        <v>0</v>
      </c>
      <c r="F64">
        <v>2.133159875869751</v>
      </c>
    </row>
    <row r="65" spans="1:6">
      <c r="A65">
        <v>0</v>
      </c>
      <c r="B65">
        <v>2.306593418121338</v>
      </c>
      <c r="C65">
        <v>0</v>
      </c>
      <c r="D65">
        <v>2.418987274169922</v>
      </c>
      <c r="E65">
        <v>50.5748</v>
      </c>
      <c r="F65">
        <v>73.96681213378906</v>
      </c>
    </row>
    <row r="66" spans="1:6">
      <c r="A66">
        <v>0</v>
      </c>
      <c r="B66">
        <v>2.217876434326172</v>
      </c>
      <c r="C66">
        <v>0</v>
      </c>
      <c r="D66">
        <v>2.544027805328369</v>
      </c>
      <c r="E66">
        <v>41.9705</v>
      </c>
      <c r="F66">
        <v>36.58338928222656</v>
      </c>
    </row>
    <row r="67" spans="1:6">
      <c r="A67">
        <v>0</v>
      </c>
      <c r="B67">
        <v>2.21876072883606</v>
      </c>
      <c r="C67">
        <v>55.5349</v>
      </c>
      <c r="D67">
        <v>2.149891138076782</v>
      </c>
      <c r="E67">
        <v>0</v>
      </c>
      <c r="F67">
        <v>2.275936841964722</v>
      </c>
    </row>
    <row r="68" spans="1:6">
      <c r="A68">
        <v>0</v>
      </c>
      <c r="B68">
        <v>1.487480998039246</v>
      </c>
      <c r="C68">
        <v>0</v>
      </c>
      <c r="D68">
        <v>1.979532480239868</v>
      </c>
      <c r="E68">
        <v>45.5274</v>
      </c>
      <c r="F68">
        <v>7.07059907913208</v>
      </c>
    </row>
    <row r="69" spans="1:6">
      <c r="A69">
        <v>0</v>
      </c>
      <c r="B69">
        <v>4.176929950714111</v>
      </c>
      <c r="C69">
        <v>0</v>
      </c>
      <c r="D69">
        <v>3.017807006835938</v>
      </c>
      <c r="E69">
        <v>49.3915</v>
      </c>
      <c r="F69">
        <v>2.119772434234619</v>
      </c>
    </row>
    <row r="70" spans="1:6">
      <c r="A70">
        <v>0</v>
      </c>
      <c r="B70">
        <v>2.168519020080566</v>
      </c>
      <c r="C70">
        <v>44.8231</v>
      </c>
      <c r="D70">
        <v>43.54860305786133</v>
      </c>
      <c r="E70">
        <v>46.1004</v>
      </c>
      <c r="F70">
        <v>48.86118698120117</v>
      </c>
    </row>
    <row r="71" spans="1:6">
      <c r="A71">
        <v>47.92759999999999</v>
      </c>
      <c r="B71">
        <v>46.27468109130859</v>
      </c>
      <c r="C71">
        <v>48.2441</v>
      </c>
      <c r="D71">
        <v>46.49815368652344</v>
      </c>
      <c r="E71">
        <v>41.7128</v>
      </c>
      <c r="F71">
        <v>46.26524353027344</v>
      </c>
    </row>
    <row r="72" spans="1:6">
      <c r="A72">
        <v>51.10490000000001</v>
      </c>
      <c r="B72">
        <v>50.42917633056641</v>
      </c>
      <c r="C72">
        <v>0</v>
      </c>
      <c r="D72">
        <v>2.224165439605713</v>
      </c>
      <c r="E72">
        <v>0</v>
      </c>
      <c r="F72">
        <v>5.8948974609375</v>
      </c>
    </row>
    <row r="73" spans="1:6">
      <c r="A73">
        <v>0</v>
      </c>
      <c r="B73">
        <v>4.742401123046875</v>
      </c>
      <c r="C73">
        <v>51.3876</v>
      </c>
      <c r="D73">
        <v>48.37532424926758</v>
      </c>
      <c r="E73">
        <v>48.0588</v>
      </c>
      <c r="F73">
        <v>4.278988838195801</v>
      </c>
    </row>
    <row r="74" spans="1:6">
      <c r="A74">
        <v>0</v>
      </c>
      <c r="B74">
        <v>2.346896648406982</v>
      </c>
      <c r="C74">
        <v>0</v>
      </c>
      <c r="D74">
        <v>3.363748788833618</v>
      </c>
      <c r="E74">
        <v>51.5206</v>
      </c>
      <c r="F74">
        <v>48.59336853027344</v>
      </c>
    </row>
    <row r="75" spans="1:6">
      <c r="A75">
        <v>0</v>
      </c>
      <c r="B75">
        <v>2.206520080566406</v>
      </c>
      <c r="C75">
        <v>0</v>
      </c>
      <c r="D75">
        <v>3.16930079460144</v>
      </c>
      <c r="E75">
        <v>30.9889</v>
      </c>
      <c r="F75">
        <v>22.07221603393555</v>
      </c>
    </row>
    <row r="76" spans="1:6">
      <c r="A76">
        <v>0</v>
      </c>
      <c r="B76">
        <v>2.073813676834106</v>
      </c>
      <c r="C76">
        <v>0</v>
      </c>
      <c r="D76">
        <v>2.183545112609863</v>
      </c>
      <c r="E76">
        <v>43.1068</v>
      </c>
      <c r="F76">
        <v>43.67266845703125</v>
      </c>
    </row>
    <row r="77" spans="1:6">
      <c r="A77">
        <v>0</v>
      </c>
      <c r="B77">
        <v>2.218086004257202</v>
      </c>
      <c r="C77">
        <v>0</v>
      </c>
      <c r="D77">
        <v>2.320254325866699</v>
      </c>
      <c r="E77">
        <v>0</v>
      </c>
      <c r="F77">
        <v>2.165562391281128</v>
      </c>
    </row>
    <row r="78" spans="1:6">
      <c r="A78">
        <v>0</v>
      </c>
      <c r="B78">
        <v>2.141782999038696</v>
      </c>
      <c r="C78">
        <v>0</v>
      </c>
      <c r="D78">
        <v>2.770413637161255</v>
      </c>
      <c r="E78">
        <v>31.3181</v>
      </c>
      <c r="F78">
        <v>48.87012481689453</v>
      </c>
    </row>
    <row r="79" spans="1:6">
      <c r="A79">
        <v>0</v>
      </c>
      <c r="B79">
        <v>9.506927490234375</v>
      </c>
      <c r="C79">
        <v>0</v>
      </c>
      <c r="D79">
        <v>3.147262811660767</v>
      </c>
      <c r="E79">
        <v>46.1463</v>
      </c>
      <c r="F79">
        <v>2.739077806472778</v>
      </c>
    </row>
    <row r="80" spans="1:6">
      <c r="A80">
        <v>0</v>
      </c>
      <c r="B80">
        <v>2.705738067626953</v>
      </c>
      <c r="C80">
        <v>0</v>
      </c>
      <c r="D80">
        <v>2.126811504364014</v>
      </c>
      <c r="E80">
        <v>38.3322</v>
      </c>
      <c r="F80">
        <v>5.938027381896973</v>
      </c>
    </row>
    <row r="81" spans="1:6">
      <c r="A81">
        <v>46.8233</v>
      </c>
      <c r="B81">
        <v>49.90139007568359</v>
      </c>
      <c r="C81">
        <v>38.0733</v>
      </c>
      <c r="D81">
        <v>48.02775192260742</v>
      </c>
      <c r="E81">
        <v>0</v>
      </c>
      <c r="F81">
        <v>38.95269012451172</v>
      </c>
    </row>
    <row r="82" spans="1:6">
      <c r="A82">
        <v>0</v>
      </c>
      <c r="B82">
        <v>2.966110944747925</v>
      </c>
      <c r="C82">
        <v>0</v>
      </c>
      <c r="D82">
        <v>2.264906406402588</v>
      </c>
      <c r="E82">
        <v>36.6463</v>
      </c>
      <c r="F82">
        <v>18.29401779174805</v>
      </c>
    </row>
    <row r="83" spans="1:6">
      <c r="A83">
        <v>0</v>
      </c>
      <c r="B83">
        <v>3.118518590927124</v>
      </c>
      <c r="C83">
        <v>47.7885</v>
      </c>
      <c r="D83">
        <v>47.97394561767578</v>
      </c>
      <c r="E83">
        <v>55.7741</v>
      </c>
      <c r="F83">
        <v>49.9044189453125</v>
      </c>
    </row>
    <row r="84" spans="1:6">
      <c r="A84">
        <v>0</v>
      </c>
      <c r="B84">
        <v>2.190723180770874</v>
      </c>
      <c r="C84">
        <v>0</v>
      </c>
      <c r="D84">
        <v>2.18864893913269</v>
      </c>
      <c r="E84">
        <v>0</v>
      </c>
      <c r="F84">
        <v>2.002290725708008</v>
      </c>
    </row>
    <row r="85" spans="1:6">
      <c r="A85">
        <v>37.4431</v>
      </c>
      <c r="B85">
        <v>4.472869396209717</v>
      </c>
      <c r="C85">
        <v>0</v>
      </c>
      <c r="D85">
        <v>3.291640043258667</v>
      </c>
      <c r="E85">
        <v>26.5272</v>
      </c>
      <c r="F85">
        <v>4.397327423095703</v>
      </c>
    </row>
    <row r="86" spans="1:6">
      <c r="A86">
        <v>0</v>
      </c>
      <c r="B86">
        <v>2.529202222824097</v>
      </c>
      <c r="C86">
        <v>0</v>
      </c>
      <c r="D86">
        <v>2.330717086791992</v>
      </c>
      <c r="E86">
        <v>0</v>
      </c>
      <c r="F86">
        <v>2.082270622253418</v>
      </c>
    </row>
    <row r="87" spans="1:6">
      <c r="A87">
        <v>0</v>
      </c>
      <c r="B87">
        <v>2.212389707565308</v>
      </c>
      <c r="C87">
        <v>47.8107</v>
      </c>
      <c r="D87">
        <v>47.58342742919922</v>
      </c>
      <c r="E87">
        <v>49.6522</v>
      </c>
      <c r="F87">
        <v>12.3309850692749</v>
      </c>
    </row>
    <row r="88" spans="1:6">
      <c r="A88">
        <v>52.6349</v>
      </c>
      <c r="B88">
        <v>48.35424423217773</v>
      </c>
      <c r="C88">
        <v>0</v>
      </c>
      <c r="D88">
        <v>2.173759460449219</v>
      </c>
      <c r="E88">
        <v>0</v>
      </c>
      <c r="F88">
        <v>1.7474524974823</v>
      </c>
    </row>
    <row r="89" spans="1:6">
      <c r="A89">
        <v>0</v>
      </c>
      <c r="B89">
        <v>2.833999395370483</v>
      </c>
      <c r="C89">
        <v>0</v>
      </c>
      <c r="D89">
        <v>2.18864893913269</v>
      </c>
      <c r="E89">
        <v>35.4484</v>
      </c>
      <c r="F89">
        <v>46.61034774780273</v>
      </c>
    </row>
    <row r="90" spans="1:6">
      <c r="A90">
        <v>52.38199999999999</v>
      </c>
      <c r="B90">
        <v>5.321808815002441</v>
      </c>
      <c r="C90">
        <v>0</v>
      </c>
      <c r="D90">
        <v>2.188149690628052</v>
      </c>
      <c r="E90">
        <v>0</v>
      </c>
      <c r="F90">
        <v>3.058032751083374</v>
      </c>
    </row>
    <row r="91" spans="1:6">
      <c r="A91">
        <v>0</v>
      </c>
      <c r="B91">
        <v>2.133098125457764</v>
      </c>
      <c r="C91">
        <v>0</v>
      </c>
      <c r="D91">
        <v>2.179733991622925</v>
      </c>
      <c r="E91">
        <v>0</v>
      </c>
      <c r="F91">
        <v>2.107110023498535</v>
      </c>
    </row>
    <row r="92" spans="1:6">
      <c r="A92">
        <v>0</v>
      </c>
      <c r="B92">
        <v>2.840696573257446</v>
      </c>
      <c r="C92">
        <v>0</v>
      </c>
      <c r="D92">
        <v>1.877681136131287</v>
      </c>
      <c r="E92">
        <v>40.9911</v>
      </c>
      <c r="F92">
        <v>15.66389465332031</v>
      </c>
    </row>
    <row r="93" spans="1:6">
      <c r="A93">
        <v>0</v>
      </c>
      <c r="B93">
        <v>2.273085117340088</v>
      </c>
      <c r="C93">
        <v>0</v>
      </c>
      <c r="D93">
        <v>3.460122585296631</v>
      </c>
      <c r="E93">
        <v>0</v>
      </c>
      <c r="F93">
        <v>2.188436985015869</v>
      </c>
    </row>
    <row r="94" spans="1:6">
      <c r="A94">
        <v>0</v>
      </c>
      <c r="B94">
        <v>2.311776876449585</v>
      </c>
      <c r="C94">
        <v>34.8528</v>
      </c>
      <c r="D94">
        <v>44.23875427246094</v>
      </c>
      <c r="E94">
        <v>0</v>
      </c>
      <c r="F94">
        <v>48.17079162597656</v>
      </c>
    </row>
    <row r="95" spans="1:6">
      <c r="A95">
        <v>0</v>
      </c>
      <c r="B95">
        <v>2.250671148300171</v>
      </c>
      <c r="C95">
        <v>0</v>
      </c>
      <c r="D95">
        <v>3.296518087387085</v>
      </c>
      <c r="E95">
        <v>0</v>
      </c>
      <c r="F95">
        <v>2.224910736083984</v>
      </c>
    </row>
    <row r="96" spans="1:6">
      <c r="A96">
        <v>0</v>
      </c>
      <c r="B96">
        <v>2.455764293670654</v>
      </c>
      <c r="C96">
        <v>0</v>
      </c>
      <c r="D96">
        <v>2.034071207046509</v>
      </c>
      <c r="E96">
        <v>0</v>
      </c>
      <c r="F96">
        <v>1.767897129058838</v>
      </c>
    </row>
    <row r="97" spans="1:6">
      <c r="A97">
        <v>47.2597</v>
      </c>
      <c r="B97">
        <v>51.04118728637695</v>
      </c>
      <c r="C97">
        <v>0</v>
      </c>
      <c r="D97">
        <v>2.157351732254028</v>
      </c>
      <c r="E97">
        <v>46.3967</v>
      </c>
      <c r="F97">
        <v>48.22228240966797</v>
      </c>
    </row>
    <row r="98" spans="1:6">
      <c r="A98">
        <v>0</v>
      </c>
      <c r="B98">
        <v>2.107454061508179</v>
      </c>
      <c r="C98">
        <v>0</v>
      </c>
      <c r="D98">
        <v>2.143339872360229</v>
      </c>
      <c r="E98">
        <v>0</v>
      </c>
      <c r="F98">
        <v>22.65814399719238</v>
      </c>
    </row>
    <row r="99" spans="1:6">
      <c r="A99">
        <v>42.7747</v>
      </c>
      <c r="B99">
        <v>47.49159240722656</v>
      </c>
      <c r="C99">
        <v>0</v>
      </c>
      <c r="D99">
        <v>2.222918510437012</v>
      </c>
      <c r="E99">
        <v>45.4271</v>
      </c>
      <c r="F99">
        <v>51.48594665527344</v>
      </c>
    </row>
    <row r="100" spans="1:6">
      <c r="A100">
        <v>0</v>
      </c>
      <c r="B100">
        <v>2.285781860351562</v>
      </c>
      <c r="C100">
        <v>0</v>
      </c>
      <c r="D100">
        <v>2.844628572463989</v>
      </c>
      <c r="E100">
        <v>38.2511</v>
      </c>
      <c r="F100">
        <v>48.38580322265625</v>
      </c>
    </row>
    <row r="101" spans="1:6">
      <c r="A101">
        <v>0</v>
      </c>
      <c r="B101">
        <v>6.314172267913818</v>
      </c>
      <c r="C101">
        <v>0</v>
      </c>
      <c r="D101">
        <v>10.99845409393311</v>
      </c>
      <c r="E101">
        <v>0</v>
      </c>
      <c r="F101">
        <v>2.140836954116821</v>
      </c>
    </row>
    <row r="102" spans="1:6">
      <c r="A102">
        <v>0</v>
      </c>
      <c r="B102">
        <v>1.887683391571045</v>
      </c>
      <c r="C102">
        <v>0</v>
      </c>
      <c r="D102">
        <v>2.369203567504883</v>
      </c>
      <c r="E102">
        <v>0</v>
      </c>
      <c r="F102">
        <v>16.0211296081543</v>
      </c>
    </row>
    <row r="103" spans="1:6">
      <c r="A103">
        <v>0</v>
      </c>
      <c r="B103">
        <v>2.23400354385376</v>
      </c>
      <c r="C103">
        <v>0</v>
      </c>
      <c r="D103">
        <v>5.24709415435791</v>
      </c>
      <c r="E103">
        <v>65.2462</v>
      </c>
      <c r="F103">
        <v>47.94807052612305</v>
      </c>
    </row>
    <row r="104" spans="1:6">
      <c r="A104">
        <v>0</v>
      </c>
      <c r="B104">
        <v>2.482222080230713</v>
      </c>
      <c r="C104">
        <v>0</v>
      </c>
      <c r="D104">
        <v>2.247988224029541</v>
      </c>
      <c r="E104">
        <v>0</v>
      </c>
      <c r="F104">
        <v>32.00447082519531</v>
      </c>
    </row>
    <row r="105" spans="1:6">
      <c r="A105">
        <v>0</v>
      </c>
      <c r="B105">
        <v>2.142858982086182</v>
      </c>
      <c r="E105">
        <v>0</v>
      </c>
      <c r="F105">
        <v>43.11306381225586</v>
      </c>
    </row>
    <row r="106" spans="1:6">
      <c r="A106">
        <v>0</v>
      </c>
      <c r="B106">
        <v>2.927968502044678</v>
      </c>
      <c r="E106">
        <v>47.7145</v>
      </c>
      <c r="F106">
        <v>37.52959060668945</v>
      </c>
    </row>
    <row r="107" spans="1:6">
      <c r="A107">
        <v>0</v>
      </c>
      <c r="B107">
        <v>2.132888555526733</v>
      </c>
      <c r="E107">
        <v>0</v>
      </c>
      <c r="F107">
        <v>13.31357479095459</v>
      </c>
    </row>
    <row r="108" spans="1:6">
      <c r="A108">
        <v>0</v>
      </c>
      <c r="B108">
        <v>2.41840386390686</v>
      </c>
      <c r="E108">
        <v>0</v>
      </c>
      <c r="F108">
        <v>2.121963024139404</v>
      </c>
    </row>
    <row r="109" spans="1:6">
      <c r="A109">
        <v>50.7612</v>
      </c>
      <c r="B109">
        <v>51.71640396118164</v>
      </c>
      <c r="E109">
        <v>0</v>
      </c>
      <c r="F109">
        <v>44.7391471862793</v>
      </c>
    </row>
    <row r="110" spans="1:6">
      <c r="A110">
        <v>0</v>
      </c>
      <c r="B110">
        <v>2.679704189300537</v>
      </c>
      <c r="E110">
        <v>0</v>
      </c>
      <c r="F110">
        <v>40.49690628051758</v>
      </c>
    </row>
    <row r="111" spans="1:6">
      <c r="A111">
        <v>0</v>
      </c>
      <c r="B111">
        <v>2.575217723846436</v>
      </c>
      <c r="E111">
        <v>0</v>
      </c>
      <c r="F111">
        <v>14.2206859588623</v>
      </c>
    </row>
    <row r="112" spans="1:6">
      <c r="A112">
        <v>51.8023</v>
      </c>
      <c r="B112">
        <v>51.43074798583984</v>
      </c>
      <c r="E112">
        <v>0</v>
      </c>
      <c r="F112">
        <v>2.401047945022583</v>
      </c>
    </row>
    <row r="113" spans="1:6">
      <c r="A113">
        <v>0</v>
      </c>
      <c r="B113">
        <v>3.51030969619751</v>
      </c>
      <c r="E113">
        <v>63.3281</v>
      </c>
      <c r="F113">
        <v>43.338623046875</v>
      </c>
    </row>
    <row r="114" spans="1:6">
      <c r="A114">
        <v>0</v>
      </c>
      <c r="B114">
        <v>1.701532602310181</v>
      </c>
      <c r="E114">
        <v>0</v>
      </c>
      <c r="F114">
        <v>2.170201301574707</v>
      </c>
    </row>
    <row r="115" spans="1:6">
      <c r="A115">
        <v>42.767</v>
      </c>
      <c r="B115">
        <v>47.15055465698242</v>
      </c>
      <c r="E115">
        <v>0</v>
      </c>
      <c r="F115">
        <v>24.87394332885742</v>
      </c>
    </row>
    <row r="116" spans="1:6">
      <c r="A116">
        <v>0</v>
      </c>
      <c r="B116">
        <v>2.54866886138916</v>
      </c>
      <c r="E116">
        <v>49.8428</v>
      </c>
      <c r="F116">
        <v>44.59390258789062</v>
      </c>
    </row>
    <row r="117" spans="1:6">
      <c r="A117">
        <v>0</v>
      </c>
      <c r="B117">
        <v>13.13235187530518</v>
      </c>
      <c r="E117">
        <v>46.0307</v>
      </c>
      <c r="F117">
        <v>43.71311950683594</v>
      </c>
    </row>
    <row r="118" spans="1:6">
      <c r="A118">
        <v>0</v>
      </c>
      <c r="B118">
        <v>2.265510559082031</v>
      </c>
      <c r="E118">
        <v>0</v>
      </c>
      <c r="F118">
        <v>2.129015684127808</v>
      </c>
    </row>
    <row r="119" spans="1:6">
      <c r="A119">
        <v>0</v>
      </c>
      <c r="B119">
        <v>2.265907049179077</v>
      </c>
      <c r="E119">
        <v>42.8544</v>
      </c>
      <c r="F119">
        <v>26.66301155090332</v>
      </c>
    </row>
    <row r="120" spans="1:6">
      <c r="A120">
        <v>0</v>
      </c>
      <c r="B120">
        <v>4.180561065673828</v>
      </c>
      <c r="E120">
        <v>46.3987</v>
      </c>
      <c r="F120">
        <v>14.23667049407959</v>
      </c>
    </row>
    <row r="121" spans="1:6">
      <c r="A121">
        <v>46.4157</v>
      </c>
      <c r="B121">
        <v>50.77937316894531</v>
      </c>
      <c r="E121">
        <v>0</v>
      </c>
      <c r="F121">
        <v>47.61675262451172</v>
      </c>
    </row>
    <row r="122" spans="1:6">
      <c r="A122">
        <v>45.2655</v>
      </c>
      <c r="B122">
        <v>46.15980529785156</v>
      </c>
      <c r="E122">
        <v>0</v>
      </c>
      <c r="F122">
        <v>2.126325845718384</v>
      </c>
    </row>
    <row r="123" spans="1:6">
      <c r="A123">
        <v>51.7983</v>
      </c>
      <c r="B123">
        <v>49.60783386230469</v>
      </c>
      <c r="E123">
        <v>0</v>
      </c>
      <c r="F123">
        <v>47.33005905151367</v>
      </c>
    </row>
    <row r="124" spans="1:6">
      <c r="A124">
        <v>0</v>
      </c>
      <c r="B124">
        <v>1.659793138504028</v>
      </c>
      <c r="E124">
        <v>0</v>
      </c>
      <c r="F124">
        <v>15.53362560272217</v>
      </c>
    </row>
    <row r="125" spans="1:6">
      <c r="A125">
        <v>0</v>
      </c>
      <c r="B125">
        <v>2.348462820053101</v>
      </c>
      <c r="E125">
        <v>0</v>
      </c>
      <c r="F125">
        <v>2.115202188491821</v>
      </c>
    </row>
    <row r="126" spans="1:6">
      <c r="A126">
        <v>47.577</v>
      </c>
      <c r="B126">
        <v>42.29525375366211</v>
      </c>
      <c r="E126">
        <v>0</v>
      </c>
      <c r="F126">
        <v>42.18540573120117</v>
      </c>
    </row>
    <row r="127" spans="1:6">
      <c r="A127">
        <v>0</v>
      </c>
      <c r="B127">
        <v>2.180693626403809</v>
      </c>
      <c r="E127">
        <v>57.5132</v>
      </c>
      <c r="F127">
        <v>2.815214395523071</v>
      </c>
    </row>
    <row r="128" spans="1:6">
      <c r="A128">
        <v>0</v>
      </c>
      <c r="B128">
        <v>2.180100917816162</v>
      </c>
      <c r="E128">
        <v>0</v>
      </c>
      <c r="F128">
        <v>12.31401252746582</v>
      </c>
    </row>
    <row r="129" spans="1:6">
      <c r="A129">
        <v>0</v>
      </c>
      <c r="B129">
        <v>2.18864893913269</v>
      </c>
      <c r="E129">
        <v>0</v>
      </c>
      <c r="F129">
        <v>44.01973342895508</v>
      </c>
    </row>
    <row r="130" spans="1:6">
      <c r="A130">
        <v>0</v>
      </c>
      <c r="B130">
        <v>8.600634574890137</v>
      </c>
      <c r="E130">
        <v>58.4079</v>
      </c>
      <c r="F130">
        <v>13.45894432067871</v>
      </c>
    </row>
    <row r="131" spans="1:6">
      <c r="A131">
        <v>0</v>
      </c>
      <c r="B131">
        <v>3.055185794830322</v>
      </c>
      <c r="E131">
        <v>0</v>
      </c>
      <c r="F131">
        <v>46.7640380859375</v>
      </c>
    </row>
    <row r="132" spans="1:6">
      <c r="A132">
        <v>0</v>
      </c>
      <c r="B132">
        <v>2.817402601242065</v>
      </c>
      <c r="E132">
        <v>0</v>
      </c>
      <c r="F132">
        <v>2.123854875564575</v>
      </c>
    </row>
    <row r="133" spans="1:6">
      <c r="A133">
        <v>51.3617</v>
      </c>
      <c r="B133">
        <v>51.31482696533203</v>
      </c>
      <c r="E133">
        <v>0</v>
      </c>
      <c r="F133">
        <v>39.81923294067383</v>
      </c>
    </row>
    <row r="134" spans="1:6">
      <c r="A134">
        <v>35.1226</v>
      </c>
      <c r="B134">
        <v>2.936411619186401</v>
      </c>
      <c r="E134">
        <v>0</v>
      </c>
      <c r="F134">
        <v>39.98068618774414</v>
      </c>
    </row>
    <row r="135" spans="1:6">
      <c r="A135">
        <v>0</v>
      </c>
      <c r="B135">
        <v>1.81973922252655</v>
      </c>
      <c r="E135">
        <v>0</v>
      </c>
      <c r="F135">
        <v>44.2343635559082</v>
      </c>
    </row>
    <row r="136" spans="1:6">
      <c r="A136">
        <v>0</v>
      </c>
      <c r="B136">
        <v>2.619095325469971</v>
      </c>
      <c r="E136">
        <v>51.0217</v>
      </c>
      <c r="F136">
        <v>14.02506732940674</v>
      </c>
    </row>
    <row r="137" spans="1:6">
      <c r="A137">
        <v>0</v>
      </c>
      <c r="B137">
        <v>1.731145262718201</v>
      </c>
      <c r="E137">
        <v>0</v>
      </c>
      <c r="F137">
        <v>37.10038375854492</v>
      </c>
    </row>
    <row r="138" spans="1:6">
      <c r="A138">
        <v>0</v>
      </c>
      <c r="B138">
        <v>2.346666574478149</v>
      </c>
      <c r="E138">
        <v>0</v>
      </c>
      <c r="F138">
        <v>39.86687088012695</v>
      </c>
    </row>
    <row r="139" spans="1:6">
      <c r="A139">
        <v>0</v>
      </c>
      <c r="B139">
        <v>1.86735737323761</v>
      </c>
      <c r="E139">
        <v>0</v>
      </c>
      <c r="F139">
        <v>48.79611587524414</v>
      </c>
    </row>
    <row r="140" spans="1:6">
      <c r="A140">
        <v>0</v>
      </c>
      <c r="B140">
        <v>2.761199951171875</v>
      </c>
      <c r="E140">
        <v>0</v>
      </c>
      <c r="F140">
        <v>44.68923568725586</v>
      </c>
    </row>
    <row r="141" spans="1:6">
      <c r="A141">
        <v>0</v>
      </c>
      <c r="B141">
        <v>2.128197431564331</v>
      </c>
      <c r="E141">
        <v>51.9776</v>
      </c>
      <c r="F141">
        <v>21.03312110900879</v>
      </c>
    </row>
    <row r="142" spans="1:6">
      <c r="A142">
        <v>42.32800000000001</v>
      </c>
      <c r="B142">
        <v>41.44621276855469</v>
      </c>
      <c r="E142">
        <v>0</v>
      </c>
      <c r="F142">
        <v>2.152238845825195</v>
      </c>
    </row>
    <row r="143" spans="1:6">
      <c r="A143">
        <v>0</v>
      </c>
      <c r="B143">
        <v>2.666494846343994</v>
      </c>
      <c r="E143">
        <v>0</v>
      </c>
      <c r="F143">
        <v>2.18864893913269</v>
      </c>
    </row>
    <row r="144" spans="1:6">
      <c r="A144">
        <v>0</v>
      </c>
      <c r="B144">
        <v>1.904904842376709</v>
      </c>
      <c r="E144">
        <v>0</v>
      </c>
      <c r="F144">
        <v>45.29124450683594</v>
      </c>
    </row>
    <row r="145" spans="1:6">
      <c r="A145">
        <v>0</v>
      </c>
      <c r="B145">
        <v>2.530375957489014</v>
      </c>
      <c r="E145">
        <v>0</v>
      </c>
      <c r="F145">
        <v>41.46051025390625</v>
      </c>
    </row>
    <row r="146" spans="1:6">
      <c r="A146">
        <v>50.3725</v>
      </c>
      <c r="B146">
        <v>63.66411972045898</v>
      </c>
      <c r="E146">
        <v>0</v>
      </c>
      <c r="F146">
        <v>42.64499664306641</v>
      </c>
    </row>
    <row r="147" spans="1:6">
      <c r="A147">
        <v>0</v>
      </c>
      <c r="B147">
        <v>1.539965867996216</v>
      </c>
      <c r="E147">
        <v>0</v>
      </c>
      <c r="F147">
        <v>8.234779357910156</v>
      </c>
    </row>
    <row r="148" spans="1:6">
      <c r="A148">
        <v>51.642</v>
      </c>
      <c r="B148">
        <v>51.17523193359375</v>
      </c>
      <c r="E148">
        <v>53.3588</v>
      </c>
      <c r="F148">
        <v>2.136722564697266</v>
      </c>
    </row>
    <row r="149" spans="1:6">
      <c r="A149">
        <v>0</v>
      </c>
      <c r="B149">
        <v>1.876696348190308</v>
      </c>
      <c r="E149">
        <v>34.9546</v>
      </c>
      <c r="F149">
        <v>2.115726470947266</v>
      </c>
    </row>
    <row r="150" spans="1:6">
      <c r="A150">
        <v>0</v>
      </c>
      <c r="B150">
        <v>2.395073413848877</v>
      </c>
      <c r="E150">
        <v>0</v>
      </c>
      <c r="F150">
        <v>46.09079360961914</v>
      </c>
    </row>
    <row r="151" spans="1:6">
      <c r="A151">
        <v>0</v>
      </c>
      <c r="B151">
        <v>2.09465503692627</v>
      </c>
      <c r="E151">
        <v>0</v>
      </c>
      <c r="F151">
        <v>28.90863609313965</v>
      </c>
    </row>
    <row r="152" spans="1:6">
      <c r="A152">
        <v>37.2853</v>
      </c>
      <c r="B152">
        <v>10.6513729095459</v>
      </c>
      <c r="E152">
        <v>0</v>
      </c>
      <c r="F152">
        <v>43.75445938110352</v>
      </c>
    </row>
    <row r="153" spans="1:6">
      <c r="A153">
        <v>35.646</v>
      </c>
      <c r="B153">
        <v>35.46731567382812</v>
      </c>
      <c r="E153">
        <v>0</v>
      </c>
      <c r="F153">
        <v>11.83738803863525</v>
      </c>
    </row>
    <row r="154" spans="1:6">
      <c r="A154">
        <v>0</v>
      </c>
      <c r="B154">
        <v>2.131561756134033</v>
      </c>
      <c r="E154">
        <v>55.0076</v>
      </c>
      <c r="F154">
        <v>2.698019742965698</v>
      </c>
    </row>
    <row r="155" spans="1:6">
      <c r="A155">
        <v>0</v>
      </c>
      <c r="B155">
        <v>32.66828918457031</v>
      </c>
      <c r="E155">
        <v>27.296</v>
      </c>
      <c r="F155">
        <v>43.84255599975586</v>
      </c>
    </row>
    <row r="156" spans="1:6">
      <c r="A156">
        <v>0</v>
      </c>
      <c r="B156">
        <v>1.756025671958923</v>
      </c>
      <c r="E156">
        <v>68.2514</v>
      </c>
      <c r="F156">
        <v>13.53523349761963</v>
      </c>
    </row>
    <row r="157" spans="1:6">
      <c r="A157">
        <v>0</v>
      </c>
      <c r="B157">
        <v>2.544934988021851</v>
      </c>
      <c r="E157">
        <v>0</v>
      </c>
      <c r="F157">
        <v>29.41206169128418</v>
      </c>
    </row>
    <row r="158" spans="1:6">
      <c r="A158">
        <v>47.6025</v>
      </c>
      <c r="B158">
        <v>36.4911994934082</v>
      </c>
      <c r="E158">
        <v>0</v>
      </c>
      <c r="F158">
        <v>37.28647994995117</v>
      </c>
    </row>
    <row r="159" spans="1:6">
      <c r="A159">
        <v>46.2739</v>
      </c>
      <c r="B159">
        <v>49.87949371337891</v>
      </c>
      <c r="E159">
        <v>52.1266</v>
      </c>
      <c r="F159">
        <v>3.731375217437744</v>
      </c>
    </row>
    <row r="160" spans="1:6">
      <c r="A160">
        <v>0</v>
      </c>
      <c r="B160">
        <v>2.193732261657715</v>
      </c>
      <c r="E160">
        <v>56.9723</v>
      </c>
      <c r="F160">
        <v>41.23432159423828</v>
      </c>
    </row>
    <row r="161" spans="1:6">
      <c r="A161">
        <v>0</v>
      </c>
      <c r="B161">
        <v>2.637032508850098</v>
      </c>
      <c r="E161">
        <v>50.0149</v>
      </c>
      <c r="F161">
        <v>36.18465042114258</v>
      </c>
    </row>
    <row r="162" spans="1:6">
      <c r="A162">
        <v>0</v>
      </c>
      <c r="B162">
        <v>2.21308708190918</v>
      </c>
      <c r="E162">
        <v>47.4245</v>
      </c>
      <c r="F162">
        <v>35.15979385375977</v>
      </c>
    </row>
    <row r="163" spans="1:6">
      <c r="A163">
        <v>51.583</v>
      </c>
      <c r="B163">
        <v>51.92190170288086</v>
      </c>
      <c r="E163">
        <v>48.1148</v>
      </c>
      <c r="F163">
        <v>2.296887397766113</v>
      </c>
    </row>
    <row r="164" spans="1:6">
      <c r="A164">
        <v>0</v>
      </c>
      <c r="B164">
        <v>-0.715216338634491</v>
      </c>
      <c r="E164">
        <v>48.9905</v>
      </c>
      <c r="F164">
        <v>2.638710260391235</v>
      </c>
    </row>
    <row r="165" spans="1:6">
      <c r="A165">
        <v>0</v>
      </c>
      <c r="B165">
        <v>2.44640040397644</v>
      </c>
      <c r="E165">
        <v>0</v>
      </c>
      <c r="F165">
        <v>3.278250455856323</v>
      </c>
    </row>
    <row r="166" spans="1:6">
      <c r="A166">
        <v>39.1461</v>
      </c>
      <c r="B166">
        <v>41.23283386230469</v>
      </c>
      <c r="E166">
        <v>53.0738</v>
      </c>
      <c r="F166">
        <v>43.39037322998047</v>
      </c>
    </row>
    <row r="167" spans="1:6">
      <c r="A167">
        <v>0</v>
      </c>
      <c r="B167">
        <v>2.390252351760864</v>
      </c>
      <c r="E167">
        <v>0</v>
      </c>
      <c r="F167">
        <v>46.05617904663086</v>
      </c>
    </row>
    <row r="168" spans="1:6">
      <c r="A168">
        <v>0</v>
      </c>
      <c r="B168">
        <v>2.288521766662598</v>
      </c>
      <c r="E168">
        <v>0</v>
      </c>
      <c r="F168">
        <v>43.79758071899414</v>
      </c>
    </row>
    <row r="169" spans="1:6">
      <c r="A169">
        <v>0</v>
      </c>
      <c r="B169">
        <v>2.285638332366943</v>
      </c>
      <c r="E169">
        <v>0</v>
      </c>
      <c r="F169">
        <v>43.48885726928711</v>
      </c>
    </row>
    <row r="170" spans="1:6">
      <c r="A170">
        <v>42.242</v>
      </c>
      <c r="B170">
        <v>41.89691543579102</v>
      </c>
      <c r="E170">
        <v>71.8596</v>
      </c>
      <c r="F170">
        <v>13.79165172576904</v>
      </c>
    </row>
    <row r="171" spans="1:6">
      <c r="A171">
        <v>0</v>
      </c>
      <c r="B171">
        <v>2.296841859817505</v>
      </c>
      <c r="E171">
        <v>42.2746</v>
      </c>
      <c r="F171">
        <v>41.20341491699219</v>
      </c>
    </row>
    <row r="172" spans="1:6">
      <c r="A172">
        <v>0</v>
      </c>
      <c r="B172">
        <v>2.590777397155762</v>
      </c>
      <c r="E172">
        <v>52.2351</v>
      </c>
      <c r="F172">
        <v>3.926995038986206</v>
      </c>
    </row>
    <row r="173" spans="1:6">
      <c r="A173">
        <v>0</v>
      </c>
      <c r="B173">
        <v>2.21759819984436</v>
      </c>
      <c r="E173">
        <v>0</v>
      </c>
      <c r="F173">
        <v>35.56290435791016</v>
      </c>
    </row>
    <row r="174" spans="1:6">
      <c r="A174">
        <v>0</v>
      </c>
      <c r="B174">
        <v>2.49343729019165</v>
      </c>
      <c r="E174">
        <v>0</v>
      </c>
      <c r="F174">
        <v>2.310368299484253</v>
      </c>
    </row>
    <row r="175" spans="1:6">
      <c r="A175">
        <v>0</v>
      </c>
      <c r="B175">
        <v>2.152610540390015</v>
      </c>
      <c r="E175">
        <v>0</v>
      </c>
      <c r="F175">
        <v>27.3943920135498</v>
      </c>
    </row>
    <row r="176" spans="1:6">
      <c r="A176">
        <v>41.8825</v>
      </c>
      <c r="B176">
        <v>2.983017683029175</v>
      </c>
      <c r="E176">
        <v>0</v>
      </c>
      <c r="F176">
        <v>38.81341934204102</v>
      </c>
    </row>
    <row r="177" spans="1:6">
      <c r="A177">
        <v>0</v>
      </c>
      <c r="B177">
        <v>2.18864893913269</v>
      </c>
      <c r="E177">
        <v>0</v>
      </c>
      <c r="F177">
        <v>2.181021928787231</v>
      </c>
    </row>
    <row r="178" spans="1:6">
      <c r="A178">
        <v>0</v>
      </c>
      <c r="B178">
        <v>2.184409141540527</v>
      </c>
      <c r="E178">
        <v>0</v>
      </c>
      <c r="F178">
        <v>3.46172046661377</v>
      </c>
    </row>
    <row r="179" spans="1:6">
      <c r="A179">
        <v>0</v>
      </c>
      <c r="B179">
        <v>2.491294384002686</v>
      </c>
      <c r="E179">
        <v>0</v>
      </c>
      <c r="F179">
        <v>43.46445846557617</v>
      </c>
    </row>
    <row r="180" spans="1:6">
      <c r="A180">
        <v>0</v>
      </c>
      <c r="B180">
        <v>7.243257999420166</v>
      </c>
      <c r="E180">
        <v>0</v>
      </c>
      <c r="F180">
        <v>37.79029846191406</v>
      </c>
    </row>
    <row r="181" spans="1:6">
      <c r="A181">
        <v>0</v>
      </c>
      <c r="B181">
        <v>2.641363620758057</v>
      </c>
      <c r="E181">
        <v>0</v>
      </c>
      <c r="F181">
        <v>43.42947006225586</v>
      </c>
    </row>
    <row r="182" spans="1:6">
      <c r="A182">
        <v>0</v>
      </c>
      <c r="B182">
        <v>1.811209440231323</v>
      </c>
      <c r="E182">
        <v>0</v>
      </c>
      <c r="F182">
        <v>39.75933837890625</v>
      </c>
    </row>
    <row r="183" spans="1:6">
      <c r="A183">
        <v>34.3428</v>
      </c>
      <c r="B183">
        <v>35.35850143432617</v>
      </c>
      <c r="E183">
        <v>0</v>
      </c>
      <c r="F183">
        <v>2.626576662063599</v>
      </c>
    </row>
    <row r="184" spans="1:6">
      <c r="A184">
        <v>0</v>
      </c>
      <c r="B184">
        <v>2.359474897384644</v>
      </c>
      <c r="E184">
        <v>0</v>
      </c>
      <c r="F184">
        <v>39.205078125</v>
      </c>
    </row>
    <row r="185" spans="1:6">
      <c r="A185">
        <v>0</v>
      </c>
      <c r="B185">
        <v>2.288300752639771</v>
      </c>
      <c r="E185">
        <v>48.0677</v>
      </c>
      <c r="F185">
        <v>37.31470108032227</v>
      </c>
    </row>
    <row r="186" spans="1:6">
      <c r="A186">
        <v>0</v>
      </c>
      <c r="B186">
        <v>2.707290410995483</v>
      </c>
      <c r="E186">
        <v>51.5452</v>
      </c>
      <c r="F186">
        <v>40.19721221923828</v>
      </c>
    </row>
    <row r="187" spans="1:6">
      <c r="A187">
        <v>49.0414</v>
      </c>
      <c r="B187">
        <v>50.09646224975586</v>
      </c>
      <c r="E187">
        <v>0</v>
      </c>
      <c r="F187">
        <v>41.23216247558594</v>
      </c>
    </row>
    <row r="188" spans="1:6">
      <c r="A188">
        <v>51.3416</v>
      </c>
      <c r="B188">
        <v>51.77589797973633</v>
      </c>
      <c r="E188">
        <v>0</v>
      </c>
      <c r="F188">
        <v>36.35250854492188</v>
      </c>
    </row>
    <row r="189" spans="1:6">
      <c r="A189">
        <v>0</v>
      </c>
      <c r="B189">
        <v>2.210798501968384</v>
      </c>
      <c r="E189">
        <v>50.4563</v>
      </c>
      <c r="F189">
        <v>26.91958999633789</v>
      </c>
    </row>
    <row r="190" spans="1:6">
      <c r="A190">
        <v>0</v>
      </c>
      <c r="B190">
        <v>1.729627132415771</v>
      </c>
      <c r="E190">
        <v>54.6848</v>
      </c>
      <c r="F190">
        <v>21.01456260681152</v>
      </c>
    </row>
    <row r="191" spans="1:6">
      <c r="A191">
        <v>36.3574</v>
      </c>
      <c r="B191">
        <v>44.44472885131836</v>
      </c>
      <c r="E191">
        <v>0</v>
      </c>
      <c r="F191">
        <v>40.28965377807617</v>
      </c>
    </row>
    <row r="192" spans="1:6">
      <c r="A192">
        <v>0</v>
      </c>
      <c r="B192">
        <v>1.882196664810181</v>
      </c>
      <c r="E192">
        <v>0</v>
      </c>
      <c r="F192">
        <v>2.128334045410156</v>
      </c>
    </row>
    <row r="193" spans="1:6">
      <c r="A193">
        <v>0</v>
      </c>
      <c r="B193">
        <v>2.292219161987305</v>
      </c>
      <c r="E193">
        <v>0</v>
      </c>
      <c r="F193">
        <v>41.8321647644043</v>
      </c>
    </row>
    <row r="194" spans="1:6">
      <c r="A194">
        <v>45.8529</v>
      </c>
      <c r="B194">
        <v>47.08091354370117</v>
      </c>
      <c r="E194">
        <v>34.3823</v>
      </c>
      <c r="F194">
        <v>42.16005325317383</v>
      </c>
    </row>
    <row r="195" spans="1:6">
      <c r="A195">
        <v>0</v>
      </c>
      <c r="B195">
        <v>2.285221099853516</v>
      </c>
      <c r="E195">
        <v>44.9896</v>
      </c>
      <c r="F195">
        <v>41.09003067016602</v>
      </c>
    </row>
    <row r="196" spans="1:6">
      <c r="A196">
        <v>0</v>
      </c>
      <c r="B196">
        <v>2.528607130050659</v>
      </c>
      <c r="E196">
        <v>53.4777</v>
      </c>
      <c r="F196">
        <v>23.89858245849609</v>
      </c>
    </row>
    <row r="197" spans="1:6">
      <c r="A197">
        <v>51.6031</v>
      </c>
      <c r="B197">
        <v>48.88016128540039</v>
      </c>
      <c r="E197">
        <v>22.5543</v>
      </c>
      <c r="F197">
        <v>31.43214225769043</v>
      </c>
    </row>
    <row r="198" spans="1:6">
      <c r="A198">
        <v>44.7693</v>
      </c>
      <c r="B198">
        <v>41.80295181274414</v>
      </c>
      <c r="E198">
        <v>0</v>
      </c>
      <c r="F198">
        <v>2.313187837600708</v>
      </c>
    </row>
    <row r="199" spans="1:6">
      <c r="A199">
        <v>0</v>
      </c>
      <c r="B199">
        <v>1.809898734092712</v>
      </c>
      <c r="E199">
        <v>0</v>
      </c>
      <c r="F199">
        <v>2.117458820343018</v>
      </c>
    </row>
    <row r="200" spans="1:6">
      <c r="A200">
        <v>0</v>
      </c>
      <c r="B200">
        <v>2.33231258392334</v>
      </c>
      <c r="E200">
        <v>0</v>
      </c>
      <c r="F200">
        <v>1.650720834732056</v>
      </c>
    </row>
    <row r="201" spans="1:6">
      <c r="A201">
        <v>0</v>
      </c>
      <c r="B201">
        <v>2.392543315887451</v>
      </c>
      <c r="E201">
        <v>34.7122</v>
      </c>
      <c r="F201">
        <v>4.356983184814453</v>
      </c>
    </row>
    <row r="202" spans="1:6">
      <c r="A202">
        <v>63.9132</v>
      </c>
      <c r="B202">
        <v>53.7938232421875</v>
      </c>
      <c r="E202">
        <v>0</v>
      </c>
      <c r="F202">
        <v>1.583934664726257</v>
      </c>
    </row>
    <row r="203" spans="1:6">
      <c r="A203">
        <v>0</v>
      </c>
      <c r="B203">
        <v>2.748300313949585</v>
      </c>
      <c r="E203">
        <v>0</v>
      </c>
      <c r="F203">
        <v>2.272446870803833</v>
      </c>
    </row>
    <row r="204" spans="1:6">
      <c r="A204">
        <v>49.486</v>
      </c>
      <c r="B204">
        <v>43.80175399780273</v>
      </c>
      <c r="E204">
        <v>0</v>
      </c>
      <c r="F204">
        <v>43.45250701904297</v>
      </c>
    </row>
    <row r="205" spans="1:6">
      <c r="A205">
        <v>0</v>
      </c>
      <c r="B205">
        <v>2.163121223449707</v>
      </c>
      <c r="E205">
        <v>0</v>
      </c>
      <c r="F205">
        <v>2.095765113830566</v>
      </c>
    </row>
    <row r="206" spans="1:6">
      <c r="A206">
        <v>49.8642</v>
      </c>
      <c r="B206">
        <v>46.14867401123047</v>
      </c>
      <c r="E206">
        <v>0</v>
      </c>
      <c r="F206">
        <v>47.78466796875</v>
      </c>
    </row>
    <row r="207" spans="1:6">
      <c r="A207">
        <v>49.0761</v>
      </c>
      <c r="B207">
        <v>2.211281776428223</v>
      </c>
      <c r="E207">
        <v>40.0699</v>
      </c>
      <c r="F207">
        <v>29.65130805969238</v>
      </c>
    </row>
    <row r="208" spans="1:6">
      <c r="A208">
        <v>0</v>
      </c>
      <c r="B208">
        <v>3.079065561294556</v>
      </c>
      <c r="E208">
        <v>49.6799</v>
      </c>
      <c r="F208">
        <v>51.27112579345703</v>
      </c>
    </row>
    <row r="209" spans="1:6">
      <c r="A209">
        <v>0</v>
      </c>
      <c r="B209">
        <v>1.993642449378967</v>
      </c>
      <c r="E209">
        <v>0</v>
      </c>
      <c r="F209">
        <v>39.44504165649414</v>
      </c>
    </row>
    <row r="210" spans="1:6">
      <c r="A210">
        <v>0</v>
      </c>
      <c r="B210">
        <v>2.40252947807312</v>
      </c>
      <c r="E210">
        <v>0</v>
      </c>
      <c r="F210">
        <v>3.061800718307495</v>
      </c>
    </row>
    <row r="211" spans="1:6">
      <c r="A211">
        <v>50.3152</v>
      </c>
      <c r="B211">
        <v>42.07994079589844</v>
      </c>
      <c r="E211">
        <v>0</v>
      </c>
      <c r="F211">
        <v>2.143255472183228</v>
      </c>
    </row>
    <row r="212" spans="1:6">
      <c r="A212">
        <v>51.31909999999999</v>
      </c>
      <c r="B212">
        <v>50.47614288330078</v>
      </c>
      <c r="E212">
        <v>0</v>
      </c>
      <c r="F212">
        <v>35.47942733764648</v>
      </c>
    </row>
    <row r="213" spans="1:6">
      <c r="A213">
        <v>0</v>
      </c>
      <c r="B213">
        <v>1.831081867218018</v>
      </c>
      <c r="E213">
        <v>45.6578</v>
      </c>
      <c r="F213">
        <v>48.63315200805664</v>
      </c>
    </row>
    <row r="214" spans="1:6">
      <c r="A214">
        <v>51.5139</v>
      </c>
      <c r="B214">
        <v>51.46805953979492</v>
      </c>
      <c r="E214">
        <v>26.5051</v>
      </c>
      <c r="F214">
        <v>43.54080963134766</v>
      </c>
    </row>
    <row r="215" spans="1:6">
      <c r="A215">
        <v>51.5206</v>
      </c>
      <c r="B215">
        <v>51.61761093139648</v>
      </c>
      <c r="E215">
        <v>51.572</v>
      </c>
      <c r="F215">
        <v>51.3068733215332</v>
      </c>
    </row>
    <row r="216" spans="1:6">
      <c r="A216">
        <v>0</v>
      </c>
      <c r="B216">
        <v>2.661026239395142</v>
      </c>
      <c r="E216">
        <v>51.4673</v>
      </c>
      <c r="F216">
        <v>51.54123687744141</v>
      </c>
    </row>
    <row r="217" spans="1:6">
      <c r="A217">
        <v>0</v>
      </c>
      <c r="B217">
        <v>3.197429418563843</v>
      </c>
      <c r="E217">
        <v>0</v>
      </c>
      <c r="F217">
        <v>38.49298477172852</v>
      </c>
    </row>
    <row r="218" spans="1:6">
      <c r="A218">
        <v>46.7831</v>
      </c>
      <c r="B218">
        <v>51.57555770874023</v>
      </c>
      <c r="E218">
        <v>45.5233</v>
      </c>
      <c r="F218">
        <v>51.37376022338867</v>
      </c>
    </row>
    <row r="219" spans="1:6">
      <c r="A219">
        <v>45.2649</v>
      </c>
      <c r="B219">
        <v>51.87027740478516</v>
      </c>
      <c r="E219">
        <v>51.6611</v>
      </c>
      <c r="F219">
        <v>51.81864929199219</v>
      </c>
    </row>
    <row r="220" spans="1:6">
      <c r="A220">
        <v>0</v>
      </c>
      <c r="B220">
        <v>3.043535470962524</v>
      </c>
      <c r="E220">
        <v>34.2646</v>
      </c>
      <c r="F220">
        <v>48.85610961914062</v>
      </c>
    </row>
    <row r="221" spans="1:6">
      <c r="A221">
        <v>50.9435</v>
      </c>
      <c r="B221">
        <v>51.54217910766602</v>
      </c>
      <c r="E221">
        <v>50.398</v>
      </c>
      <c r="F221">
        <v>45.09514617919922</v>
      </c>
    </row>
    <row r="222" spans="1:6">
      <c r="A222">
        <v>0</v>
      </c>
      <c r="B222">
        <v>2.419235706329346</v>
      </c>
      <c r="E222">
        <v>0</v>
      </c>
      <c r="F222">
        <v>2.637075901031494</v>
      </c>
    </row>
    <row r="223" spans="1:6">
      <c r="A223">
        <v>50.9322</v>
      </c>
      <c r="B223">
        <v>51.42159652709961</v>
      </c>
      <c r="E223">
        <v>45.2847</v>
      </c>
      <c r="F223">
        <v>47.23700332641602</v>
      </c>
    </row>
    <row r="224" spans="1:6">
      <c r="A224">
        <v>46.7589</v>
      </c>
      <c r="B224">
        <v>46.50080490112305</v>
      </c>
      <c r="E224">
        <v>49.6745</v>
      </c>
      <c r="F224">
        <v>51.73827743530273</v>
      </c>
    </row>
    <row r="225" spans="1:6">
      <c r="A225">
        <v>50.8727</v>
      </c>
      <c r="B225">
        <v>48.78333282470703</v>
      </c>
      <c r="E225">
        <v>0</v>
      </c>
      <c r="F225">
        <v>1.934948205947876</v>
      </c>
    </row>
    <row r="226" spans="1:6">
      <c r="A226">
        <v>0</v>
      </c>
      <c r="B226">
        <v>2.18864893913269</v>
      </c>
      <c r="E226">
        <v>0</v>
      </c>
      <c r="F226">
        <v>7.571588516235352</v>
      </c>
    </row>
    <row r="227" spans="1:6">
      <c r="A227">
        <v>64.8117</v>
      </c>
      <c r="B227">
        <v>49.7025146484375</v>
      </c>
      <c r="E227">
        <v>0</v>
      </c>
      <c r="F227">
        <v>2.531586408615112</v>
      </c>
    </row>
    <row r="228" spans="1:6">
      <c r="A228">
        <v>0</v>
      </c>
      <c r="B228">
        <v>1.973642349243164</v>
      </c>
      <c r="E228">
        <v>51.3308</v>
      </c>
      <c r="F228">
        <v>51.40469741821289</v>
      </c>
    </row>
    <row r="229" spans="1:6">
      <c r="A229">
        <v>0</v>
      </c>
      <c r="B229">
        <v>2.498967170715332</v>
      </c>
      <c r="E229">
        <v>51.9912</v>
      </c>
      <c r="F229">
        <v>50.99039077758789</v>
      </c>
    </row>
    <row r="230" spans="1:6">
      <c r="A230">
        <v>34.8504</v>
      </c>
      <c r="B230">
        <v>41.70053863525391</v>
      </c>
      <c r="E230">
        <v>49.7115</v>
      </c>
      <c r="F230">
        <v>48.45355987548828</v>
      </c>
    </row>
    <row r="231" spans="1:6">
      <c r="A231">
        <v>42.8229</v>
      </c>
      <c r="B231">
        <v>46.80252456665039</v>
      </c>
      <c r="E231">
        <v>0</v>
      </c>
      <c r="F231">
        <v>2.292282819747925</v>
      </c>
    </row>
    <row r="232" spans="1:6">
      <c r="A232">
        <v>0</v>
      </c>
      <c r="B232">
        <v>2.217415809631348</v>
      </c>
      <c r="E232">
        <v>0</v>
      </c>
      <c r="F232">
        <v>2.368414878845215</v>
      </c>
    </row>
    <row r="233" spans="1:6">
      <c r="A233">
        <v>50.366</v>
      </c>
      <c r="B233">
        <v>3.962105751037598</v>
      </c>
      <c r="E233">
        <v>0</v>
      </c>
      <c r="F233">
        <v>1.662521719932556</v>
      </c>
    </row>
    <row r="234" spans="1:6">
      <c r="A234">
        <v>0</v>
      </c>
      <c r="B234">
        <v>2.848382949829102</v>
      </c>
      <c r="E234">
        <v>0</v>
      </c>
      <c r="F234">
        <v>2.479607582092285</v>
      </c>
    </row>
    <row r="235" spans="1:6">
      <c r="A235">
        <v>52.46300000000001</v>
      </c>
      <c r="B235">
        <v>51.20840835571289</v>
      </c>
      <c r="E235">
        <v>0</v>
      </c>
      <c r="F235">
        <v>2.648603200912476</v>
      </c>
    </row>
    <row r="236" spans="1:6">
      <c r="A236">
        <v>0</v>
      </c>
      <c r="B236">
        <v>2.18864893913269</v>
      </c>
      <c r="E236">
        <v>0</v>
      </c>
      <c r="F236">
        <v>2.963302612304688</v>
      </c>
    </row>
    <row r="237" spans="1:6">
      <c r="A237">
        <v>0</v>
      </c>
      <c r="B237">
        <v>2.218817710876465</v>
      </c>
      <c r="E237">
        <v>0</v>
      </c>
      <c r="F237">
        <v>2.724680423736572</v>
      </c>
    </row>
    <row r="238" spans="1:6">
      <c r="A238">
        <v>0</v>
      </c>
      <c r="B238">
        <v>2.175779104232788</v>
      </c>
      <c r="E238">
        <v>50.7435</v>
      </c>
      <c r="F238">
        <v>47.23617172241211</v>
      </c>
    </row>
    <row r="239" spans="1:6">
      <c r="A239">
        <v>50.75679999999999</v>
      </c>
      <c r="B239">
        <v>51.20254135131836</v>
      </c>
      <c r="E239">
        <v>45.4106</v>
      </c>
      <c r="F239">
        <v>42.80141830444336</v>
      </c>
    </row>
    <row r="240" spans="1:6">
      <c r="A240">
        <v>0</v>
      </c>
      <c r="B240">
        <v>1.8777996301651</v>
      </c>
      <c r="E240">
        <v>0</v>
      </c>
      <c r="F240">
        <v>1.98889422416687</v>
      </c>
    </row>
    <row r="241" spans="1:6">
      <c r="A241">
        <v>0</v>
      </c>
      <c r="B241">
        <v>2.192658662796021</v>
      </c>
      <c r="E241">
        <v>0</v>
      </c>
      <c r="F241">
        <v>2.161796808242798</v>
      </c>
    </row>
    <row r="242" spans="1:6">
      <c r="A242">
        <v>45.9876</v>
      </c>
      <c r="B242">
        <v>49.77400970458984</v>
      </c>
      <c r="E242">
        <v>0</v>
      </c>
      <c r="F242">
        <v>3.832884788513184</v>
      </c>
    </row>
    <row r="243" spans="1:6">
      <c r="A243">
        <v>0</v>
      </c>
      <c r="B243">
        <v>2.194381952285767</v>
      </c>
      <c r="E243">
        <v>61.4498</v>
      </c>
      <c r="F243">
        <v>52.74005889892578</v>
      </c>
    </row>
    <row r="244" spans="1:6">
      <c r="A244">
        <v>52.6838</v>
      </c>
      <c r="B244">
        <v>49.79142379760742</v>
      </c>
      <c r="E244">
        <v>49.825</v>
      </c>
      <c r="F244">
        <v>53.15578079223633</v>
      </c>
    </row>
    <row r="245" spans="1:6">
      <c r="A245">
        <v>45.7251</v>
      </c>
      <c r="B245">
        <v>50.57870864868164</v>
      </c>
      <c r="E245">
        <v>0</v>
      </c>
      <c r="F245">
        <v>1.719793438911438</v>
      </c>
    </row>
    <row r="246" spans="1:6">
      <c r="A246">
        <v>0</v>
      </c>
      <c r="B246">
        <v>2.285036563873291</v>
      </c>
      <c r="E246">
        <v>60.9577</v>
      </c>
      <c r="F246">
        <v>18.91490936279297</v>
      </c>
    </row>
    <row r="247" spans="1:6">
      <c r="A247">
        <v>0</v>
      </c>
      <c r="B247">
        <v>2.219063997268677</v>
      </c>
      <c r="E247">
        <v>32.9114</v>
      </c>
      <c r="F247">
        <v>55.91646194458008</v>
      </c>
    </row>
    <row r="248" spans="1:6">
      <c r="A248">
        <v>0</v>
      </c>
      <c r="B248">
        <v>-0.1051885262131691</v>
      </c>
      <c r="E248">
        <v>0</v>
      </c>
      <c r="F248">
        <v>37.60626983642578</v>
      </c>
    </row>
    <row r="249" spans="1:6">
      <c r="A249">
        <v>47.5892</v>
      </c>
      <c r="B249">
        <v>47.65736770629883</v>
      </c>
      <c r="E249">
        <v>46.8488</v>
      </c>
      <c r="F249">
        <v>44.89865493774414</v>
      </c>
    </row>
    <row r="250" spans="1:6">
      <c r="A250">
        <v>45.6588</v>
      </c>
      <c r="B250">
        <v>47.2005615234375</v>
      </c>
      <c r="E250">
        <v>0</v>
      </c>
      <c r="F250">
        <v>2.220096588134766</v>
      </c>
    </row>
    <row r="251" spans="1:6">
      <c r="A251">
        <v>51.58610000000001</v>
      </c>
      <c r="B251">
        <v>51.0079231262207</v>
      </c>
      <c r="E251">
        <v>34.2886</v>
      </c>
      <c r="F251">
        <v>26.65294075012207</v>
      </c>
    </row>
    <row r="252" spans="1:6">
      <c r="A252">
        <v>0</v>
      </c>
      <c r="B252">
        <v>2.326641321182251</v>
      </c>
      <c r="E252">
        <v>0</v>
      </c>
      <c r="F252">
        <v>2.114563941955566</v>
      </c>
    </row>
    <row r="253" spans="1:6">
      <c r="A253">
        <v>43.1384</v>
      </c>
      <c r="B253">
        <v>47.45169067382812</v>
      </c>
      <c r="E253">
        <v>39.3649</v>
      </c>
      <c r="F253">
        <v>2.430576086044312</v>
      </c>
    </row>
    <row r="254" spans="1:6">
      <c r="A254">
        <v>0</v>
      </c>
      <c r="B254">
        <v>2.411528825759888</v>
      </c>
      <c r="E254">
        <v>48.7071</v>
      </c>
      <c r="F254">
        <v>50.73385238647461</v>
      </c>
    </row>
    <row r="255" spans="1:6">
      <c r="A255">
        <v>0</v>
      </c>
      <c r="B255">
        <v>1.864751935005188</v>
      </c>
      <c r="E255">
        <v>48.2681</v>
      </c>
      <c r="F255">
        <v>50.72686767578125</v>
      </c>
    </row>
    <row r="256" spans="1:6">
      <c r="A256">
        <v>0</v>
      </c>
      <c r="B256">
        <v>2.18864893913269</v>
      </c>
      <c r="E256">
        <v>0</v>
      </c>
      <c r="F256">
        <v>1.852693557739258</v>
      </c>
    </row>
    <row r="257" spans="1:6">
      <c r="A257">
        <v>54.64990000000001</v>
      </c>
      <c r="B257">
        <v>4.578687191009521</v>
      </c>
      <c r="E257">
        <v>46.476</v>
      </c>
      <c r="F257">
        <v>7.118910312652588</v>
      </c>
    </row>
    <row r="258" spans="1:6">
      <c r="A258">
        <v>0</v>
      </c>
      <c r="B258">
        <v>2.151393175125122</v>
      </c>
      <c r="E258">
        <v>52.8419</v>
      </c>
      <c r="F258">
        <v>51.12364196777344</v>
      </c>
    </row>
    <row r="259" spans="1:6">
      <c r="A259">
        <v>0</v>
      </c>
      <c r="B259">
        <v>2.635692119598389</v>
      </c>
      <c r="E259">
        <v>35.7539</v>
      </c>
      <c r="F259">
        <v>47.49535751342773</v>
      </c>
    </row>
    <row r="260" spans="1:6">
      <c r="A260">
        <v>41.7695</v>
      </c>
      <c r="B260">
        <v>44.06836318969727</v>
      </c>
      <c r="E260">
        <v>0</v>
      </c>
      <c r="F260">
        <v>40.50332641601562</v>
      </c>
    </row>
    <row r="261" spans="1:6">
      <c r="A261">
        <v>0</v>
      </c>
      <c r="B261">
        <v>2.874521732330322</v>
      </c>
      <c r="E261">
        <v>49.8526</v>
      </c>
      <c r="F261">
        <v>36.10686492919922</v>
      </c>
    </row>
    <row r="262" spans="1:6">
      <c r="A262">
        <v>43.2278</v>
      </c>
      <c r="B262">
        <v>50.05662536621094</v>
      </c>
      <c r="E262">
        <v>0</v>
      </c>
      <c r="F262">
        <v>4.097579479217529</v>
      </c>
    </row>
    <row r="263" spans="1:6">
      <c r="A263">
        <v>0</v>
      </c>
      <c r="B263">
        <v>2.28126859664917</v>
      </c>
      <c r="E263">
        <v>51.173</v>
      </c>
      <c r="F263">
        <v>48.99373245239258</v>
      </c>
    </row>
    <row r="264" spans="1:6">
      <c r="A264">
        <v>51.7326</v>
      </c>
      <c r="B264">
        <v>51.6043815612793</v>
      </c>
      <c r="E264">
        <v>45.7573</v>
      </c>
      <c r="F264">
        <v>47.77692794799805</v>
      </c>
    </row>
    <row r="265" spans="1:6">
      <c r="A265">
        <v>0</v>
      </c>
      <c r="B265">
        <v>2.233417749404907</v>
      </c>
      <c r="E265">
        <v>0</v>
      </c>
      <c r="F265">
        <v>1.688320755958557</v>
      </c>
    </row>
    <row r="266" spans="1:6">
      <c r="A266">
        <v>0</v>
      </c>
      <c r="B266">
        <v>2.249670505523682</v>
      </c>
      <c r="E266">
        <v>0</v>
      </c>
      <c r="F266">
        <v>1.921266913414001</v>
      </c>
    </row>
    <row r="267" spans="1:6">
      <c r="A267">
        <v>0</v>
      </c>
      <c r="B267">
        <v>2.28755521774292</v>
      </c>
      <c r="E267">
        <v>0</v>
      </c>
      <c r="F267">
        <v>2.771899700164795</v>
      </c>
    </row>
    <row r="268" spans="1:6">
      <c r="A268">
        <v>0</v>
      </c>
      <c r="B268">
        <v>2.100130319595337</v>
      </c>
      <c r="E268">
        <v>38.2901</v>
      </c>
      <c r="F268">
        <v>49.48075866699219</v>
      </c>
    </row>
    <row r="269" spans="1:6">
      <c r="A269">
        <v>52.046</v>
      </c>
      <c r="B269">
        <v>51.42728424072266</v>
      </c>
      <c r="E269">
        <v>0</v>
      </c>
      <c r="F269">
        <v>3.357498407363892</v>
      </c>
    </row>
    <row r="270" spans="1:6">
      <c r="A270">
        <v>43.65049999999999</v>
      </c>
      <c r="B270">
        <v>46.51743698120117</v>
      </c>
      <c r="E270">
        <v>0</v>
      </c>
      <c r="F270">
        <v>2.47079062461853</v>
      </c>
    </row>
    <row r="271" spans="1:6">
      <c r="A271">
        <v>0</v>
      </c>
      <c r="B271">
        <v>2.010907173156738</v>
      </c>
      <c r="E271">
        <v>0</v>
      </c>
      <c r="F271">
        <v>3.418697834014893</v>
      </c>
    </row>
    <row r="272" spans="1:6">
      <c r="A272">
        <v>38.5575</v>
      </c>
      <c r="B272">
        <v>39.71556854248047</v>
      </c>
      <c r="E272">
        <v>47.053</v>
      </c>
      <c r="F272">
        <v>48.94487762451172</v>
      </c>
    </row>
    <row r="273" spans="1:6">
      <c r="A273">
        <v>0</v>
      </c>
      <c r="B273">
        <v>2.558716773986816</v>
      </c>
      <c r="E273">
        <v>0</v>
      </c>
      <c r="F273">
        <v>5.93639087677002</v>
      </c>
    </row>
    <row r="274" spans="1:6">
      <c r="A274">
        <v>0</v>
      </c>
      <c r="B274">
        <v>3.157255887985229</v>
      </c>
      <c r="E274">
        <v>0</v>
      </c>
      <c r="F274">
        <v>2.241705894470215</v>
      </c>
    </row>
    <row r="275" spans="1:6">
      <c r="A275">
        <v>0</v>
      </c>
      <c r="B275">
        <v>2.18864893913269</v>
      </c>
      <c r="E275">
        <v>0</v>
      </c>
      <c r="F275">
        <v>2.290069580078125</v>
      </c>
    </row>
    <row r="276" spans="1:6">
      <c r="A276">
        <v>45.9162</v>
      </c>
      <c r="B276">
        <v>51.94578170776367</v>
      </c>
      <c r="E276">
        <v>43.5154</v>
      </c>
      <c r="F276">
        <v>44.56023025512695</v>
      </c>
    </row>
    <row r="277" spans="1:6">
      <c r="A277">
        <v>0</v>
      </c>
      <c r="B277">
        <v>1.894635796546936</v>
      </c>
      <c r="E277">
        <v>0</v>
      </c>
      <c r="F277">
        <v>3.343960762023926</v>
      </c>
    </row>
    <row r="278" spans="1:6">
      <c r="A278">
        <v>0</v>
      </c>
      <c r="B278">
        <v>2.819896459579468</v>
      </c>
      <c r="E278">
        <v>45.928</v>
      </c>
      <c r="F278">
        <v>48.23136901855469</v>
      </c>
    </row>
    <row r="279" spans="1:6">
      <c r="A279">
        <v>0</v>
      </c>
      <c r="B279">
        <v>2.066001892089844</v>
      </c>
      <c r="E279">
        <v>0</v>
      </c>
      <c r="F279">
        <v>2.770630121231079</v>
      </c>
    </row>
    <row r="280" spans="1:6">
      <c r="A280">
        <v>51.1267</v>
      </c>
      <c r="B280">
        <v>42.36816024780273</v>
      </c>
      <c r="E280">
        <v>40.8214</v>
      </c>
      <c r="F280">
        <v>5.523804187774658</v>
      </c>
    </row>
    <row r="281" spans="1:6">
      <c r="A281">
        <v>0</v>
      </c>
      <c r="B281">
        <v>2.265597105026245</v>
      </c>
      <c r="E281">
        <v>0</v>
      </c>
      <c r="F281">
        <v>21.61057281494141</v>
      </c>
    </row>
    <row r="282" spans="1:6">
      <c r="A282">
        <v>0</v>
      </c>
      <c r="B282">
        <v>7.622559547424316</v>
      </c>
      <c r="E282">
        <v>0</v>
      </c>
      <c r="F282">
        <v>2.253440618515015</v>
      </c>
    </row>
    <row r="283" spans="1:6">
      <c r="A283">
        <v>0</v>
      </c>
      <c r="B283">
        <v>1.973956823348999</v>
      </c>
      <c r="E283">
        <v>0</v>
      </c>
      <c r="F283">
        <v>2.957802057266235</v>
      </c>
    </row>
    <row r="284" spans="1:6">
      <c r="A284">
        <v>33.8658</v>
      </c>
      <c r="B284">
        <v>16.03741455078125</v>
      </c>
      <c r="E284">
        <v>45.8522</v>
      </c>
      <c r="F284">
        <v>51.63311767578125</v>
      </c>
    </row>
    <row r="285" spans="1:6">
      <c r="A285">
        <v>0</v>
      </c>
      <c r="B285">
        <v>2.72734522819519</v>
      </c>
      <c r="E285">
        <v>26.1928</v>
      </c>
      <c r="F285">
        <v>45.62094879150391</v>
      </c>
    </row>
    <row r="286" spans="1:6">
      <c r="A286">
        <v>0</v>
      </c>
      <c r="B286">
        <v>2.271845102310181</v>
      </c>
      <c r="E286">
        <v>47.2348</v>
      </c>
      <c r="F286">
        <v>48.43086242675781</v>
      </c>
    </row>
    <row r="287" spans="1:6">
      <c r="A287">
        <v>0</v>
      </c>
      <c r="B287">
        <v>2.105361700057983</v>
      </c>
      <c r="E287">
        <v>0</v>
      </c>
      <c r="F287">
        <v>2.543827295303345</v>
      </c>
    </row>
    <row r="288" spans="1:6">
      <c r="A288">
        <v>0</v>
      </c>
      <c r="B288">
        <v>2.400038003921509</v>
      </c>
      <c r="E288">
        <v>50.182</v>
      </c>
      <c r="F288">
        <v>14.50545024871826</v>
      </c>
    </row>
    <row r="289" spans="1:6">
      <c r="A289">
        <v>0</v>
      </c>
      <c r="B289">
        <v>2.300539255142212</v>
      </c>
      <c r="E289">
        <v>0</v>
      </c>
      <c r="F289">
        <v>1.940161466598511</v>
      </c>
    </row>
    <row r="290" spans="1:6">
      <c r="A290">
        <v>44.2413</v>
      </c>
      <c r="B290">
        <v>37.26762008666992</v>
      </c>
      <c r="E290">
        <v>0</v>
      </c>
      <c r="F290">
        <v>2.514351367950439</v>
      </c>
    </row>
    <row r="291" spans="1:6">
      <c r="A291">
        <v>51.9052</v>
      </c>
      <c r="B291">
        <v>50.88143157958984</v>
      </c>
      <c r="E291">
        <v>48.8924</v>
      </c>
      <c r="F291">
        <v>51.69207382202148</v>
      </c>
    </row>
    <row r="292" spans="1:6">
      <c r="A292">
        <v>39.6807</v>
      </c>
      <c r="B292">
        <v>39.19996643066406</v>
      </c>
      <c r="E292">
        <v>51.117</v>
      </c>
      <c r="F292">
        <v>51.28065872192383</v>
      </c>
    </row>
    <row r="293" spans="1:6">
      <c r="A293">
        <v>0</v>
      </c>
      <c r="B293">
        <v>3.002881050109863</v>
      </c>
      <c r="E293">
        <v>43.387</v>
      </c>
      <c r="F293">
        <v>45.56544494628906</v>
      </c>
    </row>
    <row r="294" spans="1:6">
      <c r="A294">
        <v>0</v>
      </c>
      <c r="B294">
        <v>2.394806623458862</v>
      </c>
      <c r="E294">
        <v>0</v>
      </c>
      <c r="F294">
        <v>3.03829026222229</v>
      </c>
    </row>
    <row r="295" spans="1:6">
      <c r="A295">
        <v>0</v>
      </c>
      <c r="B295">
        <v>2.055835485458374</v>
      </c>
      <c r="E295">
        <v>0</v>
      </c>
      <c r="F295">
        <v>2.357749223709106</v>
      </c>
    </row>
    <row r="296" spans="1:6">
      <c r="A296">
        <v>56.6302</v>
      </c>
      <c r="B296">
        <v>44.60710144042969</v>
      </c>
      <c r="E296">
        <v>0</v>
      </c>
      <c r="F296">
        <v>2.077900886535645</v>
      </c>
    </row>
    <row r="297" spans="1:6">
      <c r="A297">
        <v>0</v>
      </c>
      <c r="B297">
        <v>2.132514715194702</v>
      </c>
      <c r="E297">
        <v>41.217</v>
      </c>
      <c r="F297">
        <v>51.73787307739258</v>
      </c>
    </row>
    <row r="298" spans="1:6">
      <c r="A298">
        <v>0</v>
      </c>
      <c r="B298">
        <v>1.733479380607605</v>
      </c>
      <c r="E298">
        <v>46.0374</v>
      </c>
      <c r="F298">
        <v>43.40222930908203</v>
      </c>
    </row>
    <row r="299" spans="1:6">
      <c r="A299">
        <v>0</v>
      </c>
      <c r="B299">
        <v>2.571199178695679</v>
      </c>
      <c r="E299">
        <v>0</v>
      </c>
      <c r="F299">
        <v>7.986363410949707</v>
      </c>
    </row>
    <row r="300" spans="1:6">
      <c r="A300">
        <v>0</v>
      </c>
      <c r="B300">
        <v>2.158313751220703</v>
      </c>
      <c r="E300">
        <v>44.8161</v>
      </c>
      <c r="F300">
        <v>51.32860946655273</v>
      </c>
    </row>
    <row r="301" spans="1:6">
      <c r="A301">
        <v>0</v>
      </c>
      <c r="B301">
        <v>1.889618635177612</v>
      </c>
      <c r="E301">
        <v>58.1678</v>
      </c>
      <c r="F301">
        <v>3.779515504837036</v>
      </c>
    </row>
    <row r="302" spans="1:6">
      <c r="A302">
        <v>0</v>
      </c>
      <c r="B302">
        <v>2.176595211029053</v>
      </c>
      <c r="E302">
        <v>0</v>
      </c>
      <c r="F302">
        <v>2.727249622344971</v>
      </c>
    </row>
    <row r="303" spans="1:6">
      <c r="A303">
        <v>0</v>
      </c>
      <c r="B303">
        <v>2.079738140106201</v>
      </c>
      <c r="E303">
        <v>0</v>
      </c>
      <c r="F303">
        <v>1.983977437019348</v>
      </c>
    </row>
    <row r="304" spans="1:6">
      <c r="A304">
        <v>0</v>
      </c>
      <c r="B304">
        <v>1.703461050987244</v>
      </c>
      <c r="E304">
        <v>0</v>
      </c>
      <c r="F304">
        <v>2.254833459854126</v>
      </c>
    </row>
    <row r="305" spans="1:6">
      <c r="A305">
        <v>46.3156</v>
      </c>
      <c r="B305">
        <v>44.53025054931641</v>
      </c>
      <c r="E305">
        <v>48.4769</v>
      </c>
      <c r="F305">
        <v>47.40877532958984</v>
      </c>
    </row>
    <row r="306" spans="1:6">
      <c r="A306">
        <v>0</v>
      </c>
      <c r="B306">
        <v>2.229050397872925</v>
      </c>
      <c r="E306">
        <v>46.4901</v>
      </c>
      <c r="F306">
        <v>24.43112754821777</v>
      </c>
    </row>
    <row r="307" spans="1:6">
      <c r="A307">
        <v>0</v>
      </c>
      <c r="B307">
        <v>2.137303829193115</v>
      </c>
      <c r="E307">
        <v>45.684</v>
      </c>
      <c r="F307">
        <v>51.28870010375977</v>
      </c>
    </row>
    <row r="308" spans="1:6">
      <c r="A308">
        <v>0</v>
      </c>
      <c r="B308">
        <v>2.520088672637939</v>
      </c>
      <c r="E308">
        <v>45.5437</v>
      </c>
      <c r="F308">
        <v>43.78324127197266</v>
      </c>
    </row>
    <row r="309" spans="1:6">
      <c r="A309">
        <v>51.4297</v>
      </c>
      <c r="B309">
        <v>50.93555450439453</v>
      </c>
      <c r="E309">
        <v>0</v>
      </c>
      <c r="F309">
        <v>4.44887113571167</v>
      </c>
    </row>
    <row r="310" spans="1:6">
      <c r="A310">
        <v>0</v>
      </c>
      <c r="B310">
        <v>2.533154726028442</v>
      </c>
      <c r="E310">
        <v>0</v>
      </c>
      <c r="F310">
        <v>2.382520437240601</v>
      </c>
    </row>
    <row r="311" spans="1:6">
      <c r="A311">
        <v>0</v>
      </c>
      <c r="B311">
        <v>2.149179935455322</v>
      </c>
      <c r="E311">
        <v>0</v>
      </c>
      <c r="F311">
        <v>2.64869213104248</v>
      </c>
    </row>
    <row r="312" spans="1:6">
      <c r="A312">
        <v>0</v>
      </c>
      <c r="B312">
        <v>1.812955498695374</v>
      </c>
      <c r="E312">
        <v>0</v>
      </c>
      <c r="F312">
        <v>2.150941848754883</v>
      </c>
    </row>
    <row r="313" spans="1:6">
      <c r="A313">
        <v>0</v>
      </c>
      <c r="B313">
        <v>2.728284358978271</v>
      </c>
      <c r="E313">
        <v>0</v>
      </c>
      <c r="F313">
        <v>50.81741333007812</v>
      </c>
    </row>
    <row r="314" spans="1:6">
      <c r="A314">
        <v>56.3198</v>
      </c>
      <c r="B314">
        <v>50.09517669677734</v>
      </c>
      <c r="E314">
        <v>50.4351</v>
      </c>
      <c r="F314">
        <v>51.51879119873047</v>
      </c>
    </row>
    <row r="315" spans="1:6">
      <c r="A315">
        <v>0</v>
      </c>
      <c r="B315">
        <v>2.328221082687378</v>
      </c>
      <c r="E315">
        <v>0</v>
      </c>
      <c r="F315">
        <v>2.856534242630005</v>
      </c>
    </row>
    <row r="316" spans="1:6">
      <c r="A316">
        <v>51.211</v>
      </c>
      <c r="B316">
        <v>51.82337188720703</v>
      </c>
      <c r="E316">
        <v>0</v>
      </c>
      <c r="F316">
        <v>1.462219953536987</v>
      </c>
    </row>
    <row r="317" spans="1:6">
      <c r="A317">
        <v>0</v>
      </c>
      <c r="B317">
        <v>2.112231969833374</v>
      </c>
      <c r="E317">
        <v>48.8989</v>
      </c>
      <c r="F317">
        <v>51.4630241394043</v>
      </c>
    </row>
    <row r="318" spans="1:6">
      <c r="A318">
        <v>0</v>
      </c>
      <c r="B318">
        <v>2.292463064193726</v>
      </c>
      <c r="E318">
        <v>40.625</v>
      </c>
      <c r="F318">
        <v>20.13122940063477</v>
      </c>
    </row>
    <row r="319" spans="1:6">
      <c r="A319">
        <v>0</v>
      </c>
      <c r="B319">
        <v>2.210196733474731</v>
      </c>
      <c r="E319">
        <v>0</v>
      </c>
      <c r="F319">
        <v>1.746451854705811</v>
      </c>
    </row>
    <row r="320" spans="1:6">
      <c r="A320">
        <v>0</v>
      </c>
      <c r="B320">
        <v>3.293123960494995</v>
      </c>
      <c r="E320">
        <v>44.1708</v>
      </c>
      <c r="F320">
        <v>51.97793579101562</v>
      </c>
    </row>
    <row r="321" spans="1:6">
      <c r="A321">
        <v>33.627</v>
      </c>
      <c r="B321">
        <v>46.44741058349609</v>
      </c>
      <c r="E321">
        <v>0</v>
      </c>
      <c r="F321">
        <v>30.83211135864258</v>
      </c>
    </row>
    <row r="322" spans="1:6">
      <c r="A322">
        <v>50.6823</v>
      </c>
      <c r="B322">
        <v>49.44355392456055</v>
      </c>
      <c r="E322">
        <v>0</v>
      </c>
      <c r="F322">
        <v>2.746463060379028</v>
      </c>
    </row>
    <row r="323" spans="1:6">
      <c r="A323">
        <v>56.29949999999999</v>
      </c>
      <c r="B323">
        <v>53.32077789306641</v>
      </c>
      <c r="E323">
        <v>46.4283</v>
      </c>
      <c r="F323">
        <v>21.36270713806152</v>
      </c>
    </row>
    <row r="324" spans="1:6">
      <c r="A324">
        <v>0</v>
      </c>
      <c r="B324">
        <v>2.141115188598633</v>
      </c>
      <c r="E324">
        <v>0</v>
      </c>
      <c r="F324">
        <v>2.396513938903809</v>
      </c>
    </row>
    <row r="325" spans="1:6">
      <c r="A325">
        <v>0</v>
      </c>
      <c r="B325">
        <v>2.21606183052063</v>
      </c>
      <c r="E325">
        <v>46.0768</v>
      </c>
      <c r="F325">
        <v>45.19830322265625</v>
      </c>
    </row>
    <row r="326" spans="1:6">
      <c r="A326">
        <v>0</v>
      </c>
      <c r="B326">
        <v>2.404086351394653</v>
      </c>
      <c r="E326">
        <v>0</v>
      </c>
      <c r="F326">
        <v>2.801446437835693</v>
      </c>
    </row>
    <row r="327" spans="1:6">
      <c r="A327">
        <v>50.0551</v>
      </c>
      <c r="B327">
        <v>4.892545223236084</v>
      </c>
      <c r="E327">
        <v>0</v>
      </c>
      <c r="F327">
        <v>2.23589563369751</v>
      </c>
    </row>
    <row r="328" spans="1:6">
      <c r="A328">
        <v>0</v>
      </c>
      <c r="B328">
        <v>2.146624565124512</v>
      </c>
      <c r="E328">
        <v>0</v>
      </c>
      <c r="F328">
        <v>2.721206665039062</v>
      </c>
    </row>
    <row r="329" spans="1:6">
      <c r="A329">
        <v>0</v>
      </c>
      <c r="B329">
        <v>2.571835041046143</v>
      </c>
      <c r="E329">
        <v>0</v>
      </c>
      <c r="F329">
        <v>4.266677379608154</v>
      </c>
    </row>
    <row r="330" spans="1:6">
      <c r="A330">
        <v>0</v>
      </c>
      <c r="B330">
        <v>1.882543206214905</v>
      </c>
      <c r="E330">
        <v>49.5298</v>
      </c>
      <c r="F330">
        <v>7.251192569732666</v>
      </c>
    </row>
    <row r="331" spans="1:6">
      <c r="A331">
        <v>50.0511</v>
      </c>
      <c r="B331">
        <v>48.62865447998047</v>
      </c>
      <c r="E331">
        <v>0</v>
      </c>
      <c r="F331">
        <v>2.319287776947021</v>
      </c>
    </row>
    <row r="332" spans="1:6">
      <c r="A332">
        <v>0</v>
      </c>
      <c r="B332">
        <v>2.237550497055054</v>
      </c>
      <c r="E332">
        <v>52.8303</v>
      </c>
      <c r="F332">
        <v>40.69628524780273</v>
      </c>
    </row>
    <row r="333" spans="1:6">
      <c r="A333">
        <v>0</v>
      </c>
      <c r="B333">
        <v>2.09657883644104</v>
      </c>
      <c r="E333">
        <v>0</v>
      </c>
      <c r="F333">
        <v>2.593793153762817</v>
      </c>
    </row>
    <row r="334" spans="1:6">
      <c r="A334">
        <v>0</v>
      </c>
      <c r="B334">
        <v>2.131377220153809</v>
      </c>
      <c r="E334">
        <v>0</v>
      </c>
      <c r="F334">
        <v>1.85209858417511</v>
      </c>
    </row>
    <row r="335" spans="1:6">
      <c r="A335">
        <v>0</v>
      </c>
      <c r="B335">
        <v>2.275034189224243</v>
      </c>
      <c r="E335">
        <v>0</v>
      </c>
      <c r="F335">
        <v>9.17961597442627</v>
      </c>
    </row>
    <row r="336" spans="1:6">
      <c r="A336">
        <v>0</v>
      </c>
      <c r="B336">
        <v>3.427038431167603</v>
      </c>
      <c r="E336">
        <v>0</v>
      </c>
      <c r="F336">
        <v>2.104643583297729</v>
      </c>
    </row>
    <row r="337" spans="1:6">
      <c r="A337">
        <v>47.1497</v>
      </c>
      <c r="B337">
        <v>51.4703369140625</v>
      </c>
      <c r="E337">
        <v>0</v>
      </c>
      <c r="F337">
        <v>2.547711372375488</v>
      </c>
    </row>
    <row r="338" spans="1:6">
      <c r="A338">
        <v>0</v>
      </c>
      <c r="B338">
        <v>2.230098962783813</v>
      </c>
      <c r="E338">
        <v>48.8804</v>
      </c>
      <c r="F338">
        <v>51.85748291015625</v>
      </c>
    </row>
    <row r="339" spans="1:6">
      <c r="A339">
        <v>0</v>
      </c>
      <c r="B339">
        <v>2.19747519493103</v>
      </c>
      <c r="E339">
        <v>0</v>
      </c>
      <c r="F339">
        <v>3.78710150718689</v>
      </c>
    </row>
    <row r="340" spans="1:6">
      <c r="A340">
        <v>0</v>
      </c>
      <c r="B340">
        <v>1.645799517631531</v>
      </c>
      <c r="E340">
        <v>45.1545</v>
      </c>
      <c r="F340">
        <v>2.360714912414551</v>
      </c>
    </row>
    <row r="341" spans="1:6">
      <c r="A341">
        <v>0</v>
      </c>
      <c r="B341">
        <v>3.374927282333374</v>
      </c>
      <c r="E341">
        <v>54.5459</v>
      </c>
      <c r="F341">
        <v>7.799254417419434</v>
      </c>
    </row>
    <row r="342" spans="1:6">
      <c r="A342">
        <v>0</v>
      </c>
      <c r="B342">
        <v>2.560736417770386</v>
      </c>
      <c r="E342">
        <v>0</v>
      </c>
      <c r="F342">
        <v>2.174776077270508</v>
      </c>
    </row>
    <row r="343" spans="1:6">
      <c r="A343">
        <v>0</v>
      </c>
      <c r="B343">
        <v>2.176275968551636</v>
      </c>
      <c r="E343">
        <v>44.6167</v>
      </c>
      <c r="F343">
        <v>51.2454719543457</v>
      </c>
    </row>
    <row r="344" spans="1:6">
      <c r="A344">
        <v>48.09089999999999</v>
      </c>
      <c r="B344">
        <v>47.25300216674805</v>
      </c>
      <c r="E344">
        <v>0</v>
      </c>
      <c r="F344">
        <v>2.355624914169312</v>
      </c>
    </row>
    <row r="345" spans="1:6">
      <c r="A345">
        <v>52.1616</v>
      </c>
      <c r="B345">
        <v>51.41851043701172</v>
      </c>
      <c r="E345">
        <v>0</v>
      </c>
      <c r="F345">
        <v>2.182694911956787</v>
      </c>
    </row>
    <row r="346" spans="1:6">
      <c r="A346">
        <v>47.5046</v>
      </c>
      <c r="B346">
        <v>47.46003341674805</v>
      </c>
      <c r="E346">
        <v>0</v>
      </c>
      <c r="F346">
        <v>3.186118602752686</v>
      </c>
    </row>
    <row r="347" spans="1:6">
      <c r="A347">
        <v>27.5333</v>
      </c>
      <c r="B347">
        <v>42.00960159301758</v>
      </c>
      <c r="E347">
        <v>0</v>
      </c>
      <c r="F347">
        <v>3.109836101531982</v>
      </c>
    </row>
    <row r="348" spans="1:6">
      <c r="A348">
        <v>0</v>
      </c>
      <c r="B348">
        <v>2.237037658691406</v>
      </c>
      <c r="E348">
        <v>0</v>
      </c>
      <c r="F348">
        <v>3.473115682601929</v>
      </c>
    </row>
    <row r="349" spans="1:6">
      <c r="A349">
        <v>0</v>
      </c>
      <c r="B349">
        <v>3.624531745910645</v>
      </c>
      <c r="E349">
        <v>0</v>
      </c>
      <c r="F349">
        <v>40.60016250610352</v>
      </c>
    </row>
    <row r="350" spans="1:6">
      <c r="A350">
        <v>0</v>
      </c>
      <c r="B350">
        <v>1.742029666900635</v>
      </c>
      <c r="E350">
        <v>0</v>
      </c>
      <c r="F350">
        <v>2.054447412490845</v>
      </c>
    </row>
    <row r="351" spans="1:6">
      <c r="A351">
        <v>0</v>
      </c>
      <c r="B351">
        <v>2.076321125030518</v>
      </c>
      <c r="E351">
        <v>50.0511</v>
      </c>
      <c r="F351">
        <v>48.4466667175293</v>
      </c>
    </row>
    <row r="352" spans="1:6">
      <c r="A352">
        <v>0</v>
      </c>
      <c r="B352">
        <v>2.445787191390991</v>
      </c>
      <c r="E352">
        <v>0</v>
      </c>
      <c r="F352">
        <v>1.857528209686279</v>
      </c>
    </row>
    <row r="353" spans="1:6">
      <c r="A353">
        <v>54.4942</v>
      </c>
      <c r="B353">
        <v>51.96246719360352</v>
      </c>
      <c r="E353">
        <v>0</v>
      </c>
      <c r="F353">
        <v>1.817468762397766</v>
      </c>
    </row>
    <row r="354" spans="1:6">
      <c r="A354">
        <v>0</v>
      </c>
      <c r="B354">
        <v>1.847699165344238</v>
      </c>
      <c r="E354">
        <v>0</v>
      </c>
      <c r="F354">
        <v>38.22324371337891</v>
      </c>
    </row>
    <row r="355" spans="1:6">
      <c r="A355">
        <v>0</v>
      </c>
      <c r="B355">
        <v>2.583027362823486</v>
      </c>
      <c r="E355">
        <v>0</v>
      </c>
      <c r="F355">
        <v>1.630898594856262</v>
      </c>
    </row>
    <row r="356" spans="1:6">
      <c r="A356">
        <v>0</v>
      </c>
      <c r="B356">
        <v>2.465819120407104</v>
      </c>
      <c r="E356">
        <v>0</v>
      </c>
      <c r="F356">
        <v>2.101705312728882</v>
      </c>
    </row>
    <row r="357" spans="1:6">
      <c r="A357">
        <v>22.0439</v>
      </c>
      <c r="B357">
        <v>47.21330642700195</v>
      </c>
      <c r="E357">
        <v>0</v>
      </c>
      <c r="F357">
        <v>2.150062084197998</v>
      </c>
    </row>
    <row r="358" spans="1:6">
      <c r="A358">
        <v>0</v>
      </c>
      <c r="B358">
        <v>2.357106447219849</v>
      </c>
      <c r="E358">
        <v>0</v>
      </c>
      <c r="F358">
        <v>15.33350372314453</v>
      </c>
    </row>
    <row r="359" spans="1:6">
      <c r="A359">
        <v>0</v>
      </c>
      <c r="B359">
        <v>2.14246678352356</v>
      </c>
      <c r="E359">
        <v>0</v>
      </c>
      <c r="F359">
        <v>2.124071598052979</v>
      </c>
    </row>
    <row r="360" spans="1:6">
      <c r="A360">
        <v>0</v>
      </c>
      <c r="B360">
        <v>2.479074239730835</v>
      </c>
      <c r="E360">
        <v>0</v>
      </c>
      <c r="F360">
        <v>43.68154144287109</v>
      </c>
    </row>
    <row r="361" spans="1:6">
      <c r="A361">
        <v>0</v>
      </c>
      <c r="B361">
        <v>2.27586841583252</v>
      </c>
      <c r="E361">
        <v>0</v>
      </c>
      <c r="F361">
        <v>2.438515663146973</v>
      </c>
    </row>
    <row r="362" spans="1:6">
      <c r="A362">
        <v>0</v>
      </c>
      <c r="B362">
        <v>2.414289474487305</v>
      </c>
      <c r="E362">
        <v>0</v>
      </c>
      <c r="F362">
        <v>2.74231219291687</v>
      </c>
    </row>
    <row r="363" spans="1:6">
      <c r="A363">
        <v>0</v>
      </c>
      <c r="B363">
        <v>3.428137063980103</v>
      </c>
      <c r="E363">
        <v>0</v>
      </c>
      <c r="F363">
        <v>2.166082143783569</v>
      </c>
    </row>
    <row r="364" spans="1:6">
      <c r="A364">
        <v>0</v>
      </c>
      <c r="B364">
        <v>2.102026700973511</v>
      </c>
      <c r="E364">
        <v>0</v>
      </c>
      <c r="F364">
        <v>2.21956992149353</v>
      </c>
    </row>
    <row r="365" spans="1:6">
      <c r="A365">
        <v>0</v>
      </c>
      <c r="B365">
        <v>1.890831351280212</v>
      </c>
      <c r="E365">
        <v>0</v>
      </c>
      <c r="F365">
        <v>2.307799339294434</v>
      </c>
    </row>
    <row r="366" spans="1:6">
      <c r="A366">
        <v>0</v>
      </c>
      <c r="B366">
        <v>2.462575435638428</v>
      </c>
      <c r="E366">
        <v>0</v>
      </c>
      <c r="F366">
        <v>2.19491982460022</v>
      </c>
    </row>
    <row r="367" spans="1:6">
      <c r="A367">
        <v>0</v>
      </c>
      <c r="B367">
        <v>2.451679468154907</v>
      </c>
      <c r="E367">
        <v>0</v>
      </c>
      <c r="F367">
        <v>3.139583349227905</v>
      </c>
    </row>
    <row r="368" spans="1:6">
      <c r="A368">
        <v>0</v>
      </c>
      <c r="B368">
        <v>1.784270644187927</v>
      </c>
      <c r="E368">
        <v>0</v>
      </c>
      <c r="F368">
        <v>3.083061456680298</v>
      </c>
    </row>
    <row r="369" spans="1:6">
      <c r="A369">
        <v>0</v>
      </c>
      <c r="B369">
        <v>1.985080718994141</v>
      </c>
      <c r="E369">
        <v>0</v>
      </c>
      <c r="F369">
        <v>2.19373893737793</v>
      </c>
    </row>
    <row r="370" spans="1:6">
      <c r="A370">
        <v>0</v>
      </c>
      <c r="B370">
        <v>2.265713453292847</v>
      </c>
      <c r="E370">
        <v>49.8632</v>
      </c>
      <c r="F370">
        <v>49.97955322265625</v>
      </c>
    </row>
    <row r="371" spans="1:6">
      <c r="A371">
        <v>0</v>
      </c>
      <c r="B371">
        <v>3.305747747421265</v>
      </c>
      <c r="E371">
        <v>0</v>
      </c>
      <c r="F371">
        <v>1.945415616035461</v>
      </c>
    </row>
    <row r="372" spans="1:6">
      <c r="A372">
        <v>0</v>
      </c>
      <c r="B372">
        <v>2.355226039886475</v>
      </c>
      <c r="E372">
        <v>0</v>
      </c>
      <c r="F372">
        <v>1.955021262168884</v>
      </c>
    </row>
    <row r="373" spans="1:6">
      <c r="A373">
        <v>28.6512</v>
      </c>
      <c r="B373">
        <v>29.37282180786133</v>
      </c>
      <c r="E373">
        <v>0</v>
      </c>
      <c r="F373">
        <v>1.86750328540802</v>
      </c>
    </row>
    <row r="374" spans="1:6">
      <c r="A374">
        <v>50.961</v>
      </c>
      <c r="B374">
        <v>51.22441864013672</v>
      </c>
      <c r="E374">
        <v>0</v>
      </c>
      <c r="F374">
        <v>2.658208847045898</v>
      </c>
    </row>
    <row r="375" spans="1:6">
      <c r="A375">
        <v>0</v>
      </c>
      <c r="B375">
        <v>2.133752346038818</v>
      </c>
      <c r="E375">
        <v>0</v>
      </c>
      <c r="F375">
        <v>2.182492017745972</v>
      </c>
    </row>
    <row r="376" spans="1:6">
      <c r="A376">
        <v>0</v>
      </c>
      <c r="B376">
        <v>1.992753386497498</v>
      </c>
      <c r="E376">
        <v>51.39</v>
      </c>
      <c r="F376">
        <v>51.50406646728516</v>
      </c>
    </row>
    <row r="377" spans="1:6">
      <c r="A377">
        <v>0</v>
      </c>
      <c r="B377">
        <v>2.37896203994751</v>
      </c>
      <c r="E377">
        <v>46.3983</v>
      </c>
      <c r="F377">
        <v>51.44953536987305</v>
      </c>
    </row>
    <row r="378" spans="1:6">
      <c r="A378">
        <v>0</v>
      </c>
      <c r="B378">
        <v>2.296329021453857</v>
      </c>
      <c r="E378">
        <v>0</v>
      </c>
      <c r="F378">
        <v>3.075311183929443</v>
      </c>
    </row>
    <row r="379" spans="1:6">
      <c r="A379">
        <v>0</v>
      </c>
      <c r="B379">
        <v>2.246659278869629</v>
      </c>
      <c r="E379">
        <v>0</v>
      </c>
      <c r="F379">
        <v>2.356283664703369</v>
      </c>
    </row>
    <row r="380" spans="1:6">
      <c r="A380">
        <v>0</v>
      </c>
      <c r="B380">
        <v>2.72241473197937</v>
      </c>
      <c r="E380">
        <v>0</v>
      </c>
      <c r="F380">
        <v>3.739850282669067</v>
      </c>
    </row>
    <row r="381" spans="1:6">
      <c r="A381">
        <v>0</v>
      </c>
      <c r="B381">
        <v>2.231293439865112</v>
      </c>
      <c r="E381">
        <v>0</v>
      </c>
      <c r="F381">
        <v>2.623936891555786</v>
      </c>
    </row>
    <row r="382" spans="1:6">
      <c r="A382">
        <v>0</v>
      </c>
      <c r="B382">
        <v>1.753711938858032</v>
      </c>
      <c r="E382">
        <v>0</v>
      </c>
      <c r="F382">
        <v>2.788676738739014</v>
      </c>
    </row>
    <row r="383" spans="1:6">
      <c r="A383">
        <v>0</v>
      </c>
      <c r="B383">
        <v>2.213873624801636</v>
      </c>
      <c r="E383">
        <v>0</v>
      </c>
      <c r="F383">
        <v>2.213917016983032</v>
      </c>
    </row>
    <row r="384" spans="1:6">
      <c r="A384">
        <v>0</v>
      </c>
      <c r="B384">
        <v>1.951611161231995</v>
      </c>
      <c r="E384">
        <v>0</v>
      </c>
      <c r="F384">
        <v>2.275380611419678</v>
      </c>
    </row>
    <row r="385" spans="1:6">
      <c r="A385">
        <v>0</v>
      </c>
      <c r="B385">
        <v>2.735125064849854</v>
      </c>
      <c r="E385">
        <v>0</v>
      </c>
      <c r="F385">
        <v>3.894783735275269</v>
      </c>
    </row>
    <row r="386" spans="1:6">
      <c r="A386">
        <v>0</v>
      </c>
      <c r="B386">
        <v>2.132831573486328</v>
      </c>
      <c r="E386">
        <v>0</v>
      </c>
      <c r="F386">
        <v>2.257664442062378</v>
      </c>
    </row>
    <row r="387" spans="1:6">
      <c r="A387">
        <v>45.5484</v>
      </c>
      <c r="B387">
        <v>46.72074890136719</v>
      </c>
      <c r="E387">
        <v>0</v>
      </c>
      <c r="F387">
        <v>2.617955684661865</v>
      </c>
    </row>
    <row r="388" spans="1:6">
      <c r="A388">
        <v>0</v>
      </c>
      <c r="B388">
        <v>2.299050569534302</v>
      </c>
      <c r="E388">
        <v>0</v>
      </c>
      <c r="F388">
        <v>34.91436386108398</v>
      </c>
    </row>
    <row r="389" spans="1:6">
      <c r="A389">
        <v>0</v>
      </c>
      <c r="B389">
        <v>2.728938579559326</v>
      </c>
      <c r="E389">
        <v>0</v>
      </c>
      <c r="F389">
        <v>2.134099006652832</v>
      </c>
    </row>
    <row r="390" spans="1:6">
      <c r="A390">
        <v>0</v>
      </c>
      <c r="B390">
        <v>2.183700323104858</v>
      </c>
      <c r="E390">
        <v>0</v>
      </c>
      <c r="F390">
        <v>2.18864893913269</v>
      </c>
    </row>
    <row r="391" spans="1:6">
      <c r="A391">
        <v>0</v>
      </c>
      <c r="B391">
        <v>2.278975248336792</v>
      </c>
      <c r="E391">
        <v>0</v>
      </c>
      <c r="F391">
        <v>2.615578174591064</v>
      </c>
    </row>
    <row r="392" spans="1:6">
      <c r="A392">
        <v>53.6505</v>
      </c>
      <c r="B392">
        <v>34.83017730712891</v>
      </c>
      <c r="E392">
        <v>0</v>
      </c>
      <c r="F392">
        <v>2.99836540222168</v>
      </c>
    </row>
    <row r="393" spans="1:6">
      <c r="A393">
        <v>0</v>
      </c>
      <c r="B393">
        <v>2.129173040390015</v>
      </c>
    </row>
    <row r="394" spans="1:6">
      <c r="A394">
        <v>0</v>
      </c>
      <c r="B394">
        <v>3.451180219650269</v>
      </c>
    </row>
    <row r="395" spans="1:6">
      <c r="A395">
        <v>52.0897</v>
      </c>
      <c r="B395">
        <v>51.63446044921875</v>
      </c>
    </row>
    <row r="396" spans="1:6">
      <c r="A396">
        <v>47.4535</v>
      </c>
      <c r="B396">
        <v>50.51742553710938</v>
      </c>
    </row>
    <row r="397" spans="1:6">
      <c r="A397">
        <v>0</v>
      </c>
      <c r="B397">
        <v>2.145646810531616</v>
      </c>
    </row>
    <row r="398" spans="1:6">
      <c r="A398">
        <v>0</v>
      </c>
      <c r="B398">
        <v>2.260978937149048</v>
      </c>
    </row>
    <row r="399" spans="1:6">
      <c r="A399">
        <v>52.2221</v>
      </c>
      <c r="B399">
        <v>46.74959564208984</v>
      </c>
    </row>
    <row r="400" spans="1:6">
      <c r="A400">
        <v>0</v>
      </c>
      <c r="B400">
        <v>2.333650827407837</v>
      </c>
    </row>
    <row r="401" spans="1:2">
      <c r="A401">
        <v>0</v>
      </c>
      <c r="B401">
        <v>2.000624418258667</v>
      </c>
    </row>
    <row r="402" spans="1:2">
      <c r="A402">
        <v>46.3974</v>
      </c>
      <c r="B402">
        <v>50.00940704345703</v>
      </c>
    </row>
    <row r="403" spans="1:2">
      <c r="A403">
        <v>51.47150000000001</v>
      </c>
      <c r="B403">
        <v>51.30467987060547</v>
      </c>
    </row>
    <row r="404" spans="1:2">
      <c r="A404">
        <v>50.7629</v>
      </c>
      <c r="B404">
        <v>51.93685531616211</v>
      </c>
    </row>
    <row r="405" spans="1:2">
      <c r="A405">
        <v>0</v>
      </c>
      <c r="B405">
        <v>2.003097534179688</v>
      </c>
    </row>
    <row r="406" spans="1:2">
      <c r="A406">
        <v>0</v>
      </c>
      <c r="B406">
        <v>10.22421360015869</v>
      </c>
    </row>
    <row r="407" spans="1:2">
      <c r="A407">
        <v>47.2517</v>
      </c>
      <c r="B407">
        <v>63.08153533935547</v>
      </c>
    </row>
    <row r="408" spans="1:2">
      <c r="A408">
        <v>0</v>
      </c>
      <c r="B408">
        <v>2.621812582015991</v>
      </c>
    </row>
    <row r="409" spans="1:2">
      <c r="A409">
        <v>49.5667</v>
      </c>
      <c r="B409">
        <v>51.88909912109375</v>
      </c>
    </row>
    <row r="410" spans="1:2">
      <c r="A410">
        <v>0</v>
      </c>
      <c r="B410">
        <v>1.840844750404358</v>
      </c>
    </row>
    <row r="411" spans="1:2">
      <c r="A411">
        <v>0</v>
      </c>
      <c r="B411">
        <v>4.396753311157227</v>
      </c>
    </row>
    <row r="412" spans="1:2">
      <c r="A412">
        <v>51.45959999999999</v>
      </c>
      <c r="B412">
        <v>51.90620040893555</v>
      </c>
    </row>
    <row r="413" spans="1:2">
      <c r="A413">
        <v>0</v>
      </c>
      <c r="B413">
        <v>2.432044267654419</v>
      </c>
    </row>
    <row r="414" spans="1:2">
      <c r="A414">
        <v>44.39170000000001</v>
      </c>
      <c r="B414">
        <v>45.56753540039062</v>
      </c>
    </row>
    <row r="415" spans="1:2">
      <c r="A415">
        <v>0</v>
      </c>
      <c r="B415">
        <v>2.29423189163208</v>
      </c>
    </row>
    <row r="416" spans="1:2">
      <c r="A416">
        <v>0</v>
      </c>
      <c r="B416">
        <v>2.177313089370728</v>
      </c>
    </row>
    <row r="417" spans="1:2">
      <c r="A417">
        <v>0</v>
      </c>
      <c r="B417">
        <v>2.327516794204712</v>
      </c>
    </row>
    <row r="418" spans="1:2">
      <c r="A418">
        <v>0</v>
      </c>
      <c r="B418">
        <v>2.424394369125366</v>
      </c>
    </row>
    <row r="419" spans="1:2">
      <c r="A419">
        <v>0</v>
      </c>
      <c r="B419">
        <v>1.650670766830444</v>
      </c>
    </row>
    <row r="420" spans="1:2">
      <c r="A420">
        <v>0</v>
      </c>
      <c r="B420">
        <v>1.878330707550049</v>
      </c>
    </row>
    <row r="421" spans="1:2">
      <c r="A421">
        <v>0</v>
      </c>
      <c r="B421">
        <v>2.657816886901855</v>
      </c>
    </row>
    <row r="422" spans="1:2">
      <c r="A422">
        <v>0</v>
      </c>
      <c r="B422">
        <v>2.178336620330811</v>
      </c>
    </row>
    <row r="423" spans="1:2">
      <c r="A423">
        <v>55.8193</v>
      </c>
      <c r="B423">
        <v>51.6754264831543</v>
      </c>
    </row>
    <row r="424" spans="1:2">
      <c r="A424">
        <v>51.1483</v>
      </c>
      <c r="B424">
        <v>51.55422973632812</v>
      </c>
    </row>
    <row r="425" spans="1:2">
      <c r="A425">
        <v>41.6494</v>
      </c>
      <c r="B425">
        <v>44.767578125</v>
      </c>
    </row>
    <row r="426" spans="1:2">
      <c r="A426">
        <v>0</v>
      </c>
      <c r="B426">
        <v>2.202756643295288</v>
      </c>
    </row>
    <row r="427" spans="1:2">
      <c r="A427">
        <v>0</v>
      </c>
      <c r="B427">
        <v>2.443120241165161</v>
      </c>
    </row>
    <row r="428" spans="1:2">
      <c r="A428">
        <v>0</v>
      </c>
      <c r="B428">
        <v>1.784940719604492</v>
      </c>
    </row>
    <row r="429" spans="1:2">
      <c r="A429">
        <v>0</v>
      </c>
      <c r="B429">
        <v>1.641085505485535</v>
      </c>
    </row>
    <row r="430" spans="1:2">
      <c r="A430">
        <v>42.8567</v>
      </c>
      <c r="B430">
        <v>48.64925384521484</v>
      </c>
    </row>
    <row r="431" spans="1:2">
      <c r="A431">
        <v>0</v>
      </c>
      <c r="B431">
        <v>2.099033832550049</v>
      </c>
    </row>
    <row r="432" spans="1:2">
      <c r="A432">
        <v>41.5028</v>
      </c>
      <c r="B432">
        <v>44.52035522460938</v>
      </c>
    </row>
    <row r="433" spans="1:2">
      <c r="A433">
        <v>0</v>
      </c>
      <c r="B433">
        <v>3.190157890319824</v>
      </c>
    </row>
    <row r="434" spans="1:2">
      <c r="A434">
        <v>0</v>
      </c>
      <c r="B434">
        <v>2.159891128540039</v>
      </c>
    </row>
    <row r="435" spans="1:2">
      <c r="A435">
        <v>0</v>
      </c>
      <c r="B435">
        <v>2.354074716567993</v>
      </c>
    </row>
    <row r="436" spans="1:2">
      <c r="A436">
        <v>0</v>
      </c>
      <c r="B436">
        <v>2.111814737319946</v>
      </c>
    </row>
    <row r="437" spans="1:2">
      <c r="A437">
        <v>0</v>
      </c>
      <c r="B437">
        <v>2.313187837600708</v>
      </c>
    </row>
    <row r="438" spans="1:2">
      <c r="A438">
        <v>29.2654</v>
      </c>
      <c r="B438">
        <v>42.99076080322266</v>
      </c>
    </row>
    <row r="439" spans="1:2">
      <c r="A439">
        <v>0</v>
      </c>
      <c r="B439">
        <v>1.540895938873291</v>
      </c>
    </row>
    <row r="440" spans="1:2">
      <c r="A440">
        <v>0</v>
      </c>
      <c r="B440">
        <v>2.096829652786255</v>
      </c>
    </row>
    <row r="441" spans="1:2">
      <c r="A441">
        <v>0</v>
      </c>
      <c r="B441">
        <v>2.471109867095947</v>
      </c>
    </row>
    <row r="442" spans="1:2">
      <c r="A442">
        <v>46.1603</v>
      </c>
      <c r="B442">
        <v>50.05461120605469</v>
      </c>
    </row>
    <row r="443" spans="1:2">
      <c r="A443">
        <v>0</v>
      </c>
      <c r="B443">
        <v>2.162603616714478</v>
      </c>
    </row>
    <row r="444" spans="1:2">
      <c r="A444">
        <v>0</v>
      </c>
      <c r="B444">
        <v>2.546703815460205</v>
      </c>
    </row>
    <row r="445" spans="1:2">
      <c r="A445">
        <v>49.2005</v>
      </c>
      <c r="B445">
        <v>44.64946365356445</v>
      </c>
    </row>
    <row r="446" spans="1:2">
      <c r="A446">
        <v>51.1191</v>
      </c>
      <c r="B446">
        <v>50.42928314208984</v>
      </c>
    </row>
    <row r="447" spans="1:2">
      <c r="A447">
        <v>35.405</v>
      </c>
      <c r="B447">
        <v>25.4732551574707</v>
      </c>
    </row>
    <row r="448" spans="1:2">
      <c r="A448">
        <v>0</v>
      </c>
      <c r="B448">
        <v>-1.90725040435791</v>
      </c>
    </row>
    <row r="449" spans="1:2">
      <c r="A449">
        <v>0</v>
      </c>
      <c r="B449">
        <v>3.496503114700317</v>
      </c>
    </row>
    <row r="450" spans="1:2">
      <c r="A450">
        <v>0</v>
      </c>
      <c r="B450">
        <v>2.216399192810059</v>
      </c>
    </row>
    <row r="451" spans="1:2">
      <c r="A451">
        <v>36.7481</v>
      </c>
      <c r="B451">
        <v>52.77529907226562</v>
      </c>
    </row>
    <row r="452" spans="1:2">
      <c r="A452">
        <v>0</v>
      </c>
      <c r="B452">
        <v>2.192457914352417</v>
      </c>
    </row>
    <row r="453" spans="1:2">
      <c r="A453">
        <v>47.29019999999999</v>
      </c>
      <c r="B453">
        <v>49.64144515991211</v>
      </c>
    </row>
    <row r="454" spans="1:2">
      <c r="A454">
        <v>0</v>
      </c>
      <c r="B454">
        <v>3.289262533187866</v>
      </c>
    </row>
    <row r="455" spans="1:2">
      <c r="A455">
        <v>41.686</v>
      </c>
      <c r="B455">
        <v>41.36399841308594</v>
      </c>
    </row>
    <row r="456" spans="1:2">
      <c r="A456">
        <v>0</v>
      </c>
      <c r="B456">
        <v>2.880573749542236</v>
      </c>
    </row>
    <row r="457" spans="1:2">
      <c r="A457">
        <v>0</v>
      </c>
      <c r="B457">
        <v>1.93482518196106</v>
      </c>
    </row>
    <row r="458" spans="1:2">
      <c r="A458">
        <v>24.5245</v>
      </c>
      <c r="B458">
        <v>27.39349174499512</v>
      </c>
    </row>
    <row r="459" spans="1:2">
      <c r="A459">
        <v>50.9235</v>
      </c>
      <c r="B459">
        <v>43.65111541748047</v>
      </c>
    </row>
    <row r="460" spans="1:2">
      <c r="A460">
        <v>0</v>
      </c>
      <c r="B460">
        <v>2.683964490890503</v>
      </c>
    </row>
    <row r="461" spans="1:2">
      <c r="A461">
        <v>45.386</v>
      </c>
      <c r="B461">
        <v>40.95535659790039</v>
      </c>
    </row>
    <row r="462" spans="1:2">
      <c r="A462">
        <v>0</v>
      </c>
      <c r="B462">
        <v>2.18864893913269</v>
      </c>
    </row>
    <row r="463" spans="1:2">
      <c r="A463">
        <v>0</v>
      </c>
      <c r="B463">
        <v>3.217962980270386</v>
      </c>
    </row>
    <row r="464" spans="1:2">
      <c r="A464">
        <v>0</v>
      </c>
      <c r="B464">
        <v>2.34550404548645</v>
      </c>
    </row>
    <row r="465" spans="1:2">
      <c r="A465">
        <v>45.3057</v>
      </c>
      <c r="B465">
        <v>44.42877578735352</v>
      </c>
    </row>
    <row r="466" spans="1:2">
      <c r="A466">
        <v>0</v>
      </c>
      <c r="B466">
        <v>2.506826877593994</v>
      </c>
    </row>
    <row r="467" spans="1:2">
      <c r="A467">
        <v>0</v>
      </c>
      <c r="B467">
        <v>2.317074537277222</v>
      </c>
    </row>
    <row r="468" spans="1:2">
      <c r="A468">
        <v>47.7407</v>
      </c>
      <c r="B468">
        <v>46.02481842041016</v>
      </c>
    </row>
    <row r="469" spans="1:2">
      <c r="A469">
        <v>44.465</v>
      </c>
      <c r="B469">
        <v>50.15224075317383</v>
      </c>
    </row>
    <row r="470" spans="1:2">
      <c r="A470">
        <v>0</v>
      </c>
      <c r="B470">
        <v>2.073515176773071</v>
      </c>
    </row>
    <row r="471" spans="1:2">
      <c r="A471">
        <v>0</v>
      </c>
      <c r="B471">
        <v>2.167853355407715</v>
      </c>
    </row>
    <row r="472" spans="1:2">
      <c r="A472">
        <v>0</v>
      </c>
      <c r="B472">
        <v>2.235569715499878</v>
      </c>
    </row>
    <row r="473" spans="1:2">
      <c r="A473">
        <v>44.772</v>
      </c>
      <c r="B473">
        <v>49.59698486328125</v>
      </c>
    </row>
    <row r="474" spans="1:2">
      <c r="A474">
        <v>38.848</v>
      </c>
      <c r="B474">
        <v>39.30806732177734</v>
      </c>
    </row>
    <row r="475" spans="1:2">
      <c r="A475">
        <v>0</v>
      </c>
      <c r="B475">
        <v>2.156355619430542</v>
      </c>
    </row>
    <row r="476" spans="1:2">
      <c r="A476">
        <v>0</v>
      </c>
      <c r="B476">
        <v>2.149528741836548</v>
      </c>
    </row>
    <row r="477" spans="1:2">
      <c r="A477">
        <v>48.4982</v>
      </c>
      <c r="B477">
        <v>38.83828735351562</v>
      </c>
    </row>
    <row r="478" spans="1:2">
      <c r="A478">
        <v>48.63</v>
      </c>
      <c r="B478">
        <v>51.10683441162109</v>
      </c>
    </row>
    <row r="479" spans="1:2">
      <c r="A479">
        <v>0</v>
      </c>
      <c r="B479">
        <v>3.531445026397705</v>
      </c>
    </row>
    <row r="480" spans="1:2">
      <c r="A480">
        <v>0</v>
      </c>
      <c r="B480">
        <v>2.371622085571289</v>
      </c>
    </row>
    <row r="481" spans="1:2">
      <c r="A481">
        <v>0</v>
      </c>
      <c r="B481">
        <v>2.033255100250244</v>
      </c>
    </row>
    <row r="482" spans="1:2">
      <c r="A482">
        <v>0</v>
      </c>
      <c r="B482">
        <v>2.2109694480896</v>
      </c>
    </row>
    <row r="483" spans="1:2">
      <c r="A483">
        <v>38.4153</v>
      </c>
      <c r="B483">
        <v>41.03938293457031</v>
      </c>
    </row>
    <row r="484" spans="1:2">
      <c r="A484">
        <v>0</v>
      </c>
      <c r="B484">
        <v>2.731291055679321</v>
      </c>
    </row>
    <row r="485" spans="1:2">
      <c r="A485">
        <v>0</v>
      </c>
      <c r="B485">
        <v>2.548320055007935</v>
      </c>
    </row>
    <row r="486" spans="1:2">
      <c r="A486">
        <v>50.1929</v>
      </c>
      <c r="B486">
        <v>50.43410491943359</v>
      </c>
    </row>
    <row r="487" spans="1:2">
      <c r="A487">
        <v>0</v>
      </c>
      <c r="B487">
        <v>1.666166543960571</v>
      </c>
    </row>
    <row r="488" spans="1:2">
      <c r="A488">
        <v>38.9729</v>
      </c>
      <c r="B488">
        <v>45.15660858154297</v>
      </c>
    </row>
    <row r="489" spans="1:2">
      <c r="A489">
        <v>46.88199999999999</v>
      </c>
      <c r="B489">
        <v>50.28773498535156</v>
      </c>
    </row>
    <row r="490" spans="1:2">
      <c r="A490">
        <v>0</v>
      </c>
      <c r="B490">
        <v>2.20977520942688</v>
      </c>
    </row>
    <row r="491" spans="1:2">
      <c r="A491">
        <v>39.6852</v>
      </c>
      <c r="B491">
        <v>38.71706008911133</v>
      </c>
    </row>
    <row r="492" spans="1:2">
      <c r="A492">
        <v>0</v>
      </c>
      <c r="B492">
        <v>2.717926502227783</v>
      </c>
    </row>
    <row r="493" spans="1:2">
      <c r="A493">
        <v>0</v>
      </c>
      <c r="B493">
        <v>2.235761165618896</v>
      </c>
    </row>
    <row r="494" spans="1:2">
      <c r="A494">
        <v>50.80270000000001</v>
      </c>
      <c r="B494">
        <v>50.10378646850586</v>
      </c>
    </row>
    <row r="495" spans="1:2">
      <c r="A495">
        <v>46.9671</v>
      </c>
      <c r="B495">
        <v>50.91965484619141</v>
      </c>
    </row>
    <row r="496" spans="1:2">
      <c r="A496">
        <v>0</v>
      </c>
      <c r="B496">
        <v>2.173223733901978</v>
      </c>
    </row>
    <row r="497" spans="1:2">
      <c r="A497">
        <v>51.4311</v>
      </c>
      <c r="B497">
        <v>46.54791641235352</v>
      </c>
    </row>
    <row r="498" spans="1:2">
      <c r="A498">
        <v>0</v>
      </c>
      <c r="B498">
        <v>2.18864893913269</v>
      </c>
    </row>
    <row r="499" spans="1:2">
      <c r="A499">
        <v>0</v>
      </c>
      <c r="B499">
        <v>2.203848600387573</v>
      </c>
    </row>
    <row r="500" spans="1:2">
      <c r="A500">
        <v>0</v>
      </c>
      <c r="B500">
        <v>2.18864893913269</v>
      </c>
    </row>
    <row r="501" spans="1:2">
      <c r="A501">
        <v>45.8937</v>
      </c>
      <c r="B501">
        <v>50.88105392456055</v>
      </c>
    </row>
    <row r="502" spans="1:2">
      <c r="A502">
        <v>0</v>
      </c>
      <c r="B502">
        <v>2.240023612976074</v>
      </c>
    </row>
    <row r="503" spans="1:2">
      <c r="A503">
        <v>47.2996</v>
      </c>
      <c r="B503">
        <v>49.15177536010742</v>
      </c>
    </row>
    <row r="504" spans="1:2">
      <c r="A504">
        <v>0</v>
      </c>
      <c r="B504">
        <v>2.209690809249878</v>
      </c>
    </row>
    <row r="505" spans="1:2">
      <c r="A505">
        <v>0</v>
      </c>
      <c r="B505">
        <v>2.18864893913269</v>
      </c>
    </row>
    <row r="506" spans="1:2">
      <c r="A506">
        <v>0</v>
      </c>
      <c r="B506">
        <v>1.943685531616211</v>
      </c>
    </row>
    <row r="507" spans="1:2">
      <c r="A507">
        <v>46.1389</v>
      </c>
      <c r="B507">
        <v>48.40288925170898</v>
      </c>
    </row>
    <row r="508" spans="1:2">
      <c r="A508">
        <v>0</v>
      </c>
      <c r="B508">
        <v>2.435775756835938</v>
      </c>
    </row>
    <row r="509" spans="1:2">
      <c r="A509">
        <v>46.9178</v>
      </c>
      <c r="B509">
        <v>50.52555847167969</v>
      </c>
    </row>
    <row r="510" spans="1:2">
      <c r="A510">
        <v>0</v>
      </c>
      <c r="B510">
        <v>2.254534721374512</v>
      </c>
    </row>
    <row r="511" spans="1:2">
      <c r="A511">
        <v>43.7634</v>
      </c>
      <c r="B511">
        <v>50.20058059692383</v>
      </c>
    </row>
    <row r="512" spans="1:2">
      <c r="A512">
        <v>0</v>
      </c>
      <c r="B512">
        <v>3.536826848983765</v>
      </c>
    </row>
    <row r="513" spans="1:2">
      <c r="A513">
        <v>51.13680000000001</v>
      </c>
      <c r="B513">
        <v>51.74490737915039</v>
      </c>
    </row>
    <row r="514" spans="1:2">
      <c r="A514">
        <v>0</v>
      </c>
      <c r="B514">
        <v>2.996017456054688</v>
      </c>
    </row>
    <row r="515" spans="1:2">
      <c r="A515">
        <v>0</v>
      </c>
      <c r="B515">
        <v>5.593268871307373</v>
      </c>
    </row>
    <row r="516" spans="1:2">
      <c r="A516">
        <v>0</v>
      </c>
      <c r="B516">
        <v>2.497551679611206</v>
      </c>
    </row>
    <row r="517" spans="1:2">
      <c r="A517">
        <v>0</v>
      </c>
      <c r="B517">
        <v>2.365551948547363</v>
      </c>
    </row>
    <row r="518" spans="1:2">
      <c r="A518">
        <v>0</v>
      </c>
      <c r="B518">
        <v>3.545331478118896</v>
      </c>
    </row>
    <row r="519" spans="1:2">
      <c r="A519">
        <v>0</v>
      </c>
      <c r="B519">
        <v>2.154094457626343</v>
      </c>
    </row>
    <row r="520" spans="1:2">
      <c r="A520">
        <v>0</v>
      </c>
      <c r="B520">
        <v>4.153335094451904</v>
      </c>
    </row>
    <row r="521" spans="1:2">
      <c r="A521">
        <v>76.4864</v>
      </c>
      <c r="B521">
        <v>78.44045257568359</v>
      </c>
    </row>
    <row r="522" spans="1:2">
      <c r="A522">
        <v>0</v>
      </c>
      <c r="B522">
        <v>3.431451320648193</v>
      </c>
    </row>
    <row r="523" spans="1:2">
      <c r="A523">
        <v>36.5439</v>
      </c>
      <c r="B523">
        <v>44.84774017333984</v>
      </c>
    </row>
    <row r="524" spans="1:2">
      <c r="A524">
        <v>0</v>
      </c>
      <c r="B524">
        <v>2.071844339370728</v>
      </c>
    </row>
    <row r="525" spans="1:2">
      <c r="A525">
        <v>0</v>
      </c>
      <c r="B525">
        <v>1.975124001502991</v>
      </c>
    </row>
    <row r="526" spans="1:2">
      <c r="A526">
        <v>0</v>
      </c>
      <c r="B526">
        <v>2.42548394203186</v>
      </c>
    </row>
    <row r="527" spans="1:2">
      <c r="A527">
        <v>0</v>
      </c>
      <c r="B527">
        <v>2.019471168518066</v>
      </c>
    </row>
    <row r="528" spans="1:2">
      <c r="A528">
        <v>46.61059999999999</v>
      </c>
      <c r="B528">
        <v>46.82279968261719</v>
      </c>
    </row>
    <row r="529" spans="1:2">
      <c r="A529">
        <v>51.255</v>
      </c>
      <c r="B529">
        <v>51.88053512573242</v>
      </c>
    </row>
    <row r="530" spans="1:2">
      <c r="A530">
        <v>0</v>
      </c>
      <c r="B530">
        <v>2.325000047683716</v>
      </c>
    </row>
    <row r="531" spans="1:2">
      <c r="A531">
        <v>52.2668</v>
      </c>
      <c r="B531">
        <v>48.7578239440918</v>
      </c>
    </row>
    <row r="532" spans="1:2">
      <c r="A532">
        <v>0</v>
      </c>
      <c r="B532">
        <v>-0.2998577356338501</v>
      </c>
    </row>
    <row r="533" spans="1:2">
      <c r="A533">
        <v>0</v>
      </c>
      <c r="B533">
        <v>2.943851709365845</v>
      </c>
    </row>
    <row r="534" spans="1:2">
      <c r="A534">
        <v>0</v>
      </c>
      <c r="B534">
        <v>1.956122279167175</v>
      </c>
    </row>
    <row r="535" spans="1:2">
      <c r="A535">
        <v>0</v>
      </c>
      <c r="B535">
        <v>2.834929466247559</v>
      </c>
    </row>
    <row r="536" spans="1:2">
      <c r="A536">
        <v>0</v>
      </c>
      <c r="B536">
        <v>1.847715139389038</v>
      </c>
    </row>
    <row r="537" spans="1:2">
      <c r="A537">
        <v>0</v>
      </c>
      <c r="B537">
        <v>2.517524480819702</v>
      </c>
    </row>
    <row r="538" spans="1:2">
      <c r="A538">
        <v>47.5444</v>
      </c>
      <c r="B538">
        <v>51.48160171508789</v>
      </c>
    </row>
    <row r="539" spans="1:2">
      <c r="A539">
        <v>0</v>
      </c>
      <c r="B539">
        <v>2.235599279403687</v>
      </c>
    </row>
    <row r="540" spans="1:2">
      <c r="A540">
        <v>44.945</v>
      </c>
      <c r="B540">
        <v>49.41542053222656</v>
      </c>
    </row>
    <row r="541" spans="1:2">
      <c r="A541">
        <v>0</v>
      </c>
      <c r="B541">
        <v>2.371212005615234</v>
      </c>
    </row>
    <row r="542" spans="1:2">
      <c r="A542">
        <v>0</v>
      </c>
      <c r="B542">
        <v>2.145430088043213</v>
      </c>
    </row>
    <row r="543" spans="1:2">
      <c r="A543">
        <v>0</v>
      </c>
      <c r="B543">
        <v>2.1488356590271</v>
      </c>
    </row>
    <row r="544" spans="1:2">
      <c r="A544">
        <v>0</v>
      </c>
      <c r="B544">
        <v>2.780190229415894</v>
      </c>
    </row>
    <row r="545" spans="1:2">
      <c r="A545">
        <v>0</v>
      </c>
      <c r="B545">
        <v>2.099273204803467</v>
      </c>
    </row>
    <row r="546" spans="1:2">
      <c r="A546">
        <v>23.6548</v>
      </c>
      <c r="B546">
        <v>26.62363433837891</v>
      </c>
    </row>
    <row r="547" spans="1:2">
      <c r="A547">
        <v>0</v>
      </c>
      <c r="B547">
        <v>1.70922577381134</v>
      </c>
    </row>
    <row r="548" spans="1:2">
      <c r="A548">
        <v>0</v>
      </c>
      <c r="B548">
        <v>1.883963346481323</v>
      </c>
    </row>
    <row r="549" spans="1:2">
      <c r="A549">
        <v>0</v>
      </c>
      <c r="B549">
        <v>3.144575357437134</v>
      </c>
    </row>
    <row r="550" spans="1:2">
      <c r="A550">
        <v>0</v>
      </c>
      <c r="B550">
        <v>1.997269034385681</v>
      </c>
    </row>
    <row r="551" spans="1:2">
      <c r="A551">
        <v>0</v>
      </c>
      <c r="B551">
        <v>3.493332147598267</v>
      </c>
    </row>
    <row r="552" spans="1:2">
      <c r="A552">
        <v>38.0556</v>
      </c>
      <c r="B552">
        <v>48.5916862487793</v>
      </c>
    </row>
    <row r="553" spans="1:2">
      <c r="A553">
        <v>0</v>
      </c>
      <c r="B553">
        <v>4.705870151519775</v>
      </c>
    </row>
    <row r="554" spans="1:2">
      <c r="A554">
        <v>0</v>
      </c>
      <c r="B554">
        <v>2.014800548553467</v>
      </c>
    </row>
    <row r="555" spans="1:2">
      <c r="A555">
        <v>0</v>
      </c>
      <c r="B555">
        <v>2.518497705459595</v>
      </c>
    </row>
    <row r="556" spans="1:2">
      <c r="A556">
        <v>49.1043</v>
      </c>
      <c r="B556">
        <v>49.96474075317383</v>
      </c>
    </row>
    <row r="557" spans="1:2">
      <c r="A557">
        <v>0</v>
      </c>
      <c r="B557">
        <v>2.181596279144287</v>
      </c>
    </row>
    <row r="558" spans="1:2">
      <c r="A558">
        <v>0</v>
      </c>
      <c r="B558">
        <v>2.499641895294189</v>
      </c>
    </row>
    <row r="559" spans="1:2">
      <c r="A559">
        <v>0</v>
      </c>
      <c r="B559">
        <v>1.757603049278259</v>
      </c>
    </row>
    <row r="560" spans="1:2">
      <c r="A560">
        <v>0</v>
      </c>
      <c r="B560">
        <v>2.248063325881958</v>
      </c>
    </row>
    <row r="561" spans="1:2">
      <c r="A561">
        <v>36.8023</v>
      </c>
      <c r="B561">
        <v>32.55401992797852</v>
      </c>
    </row>
    <row r="562" spans="1:2">
      <c r="A562">
        <v>51.40989999999999</v>
      </c>
      <c r="B562">
        <v>45.95370101928711</v>
      </c>
    </row>
    <row r="563" spans="1:2">
      <c r="A563">
        <v>47.7261</v>
      </c>
      <c r="B563">
        <v>46.38726806640625</v>
      </c>
    </row>
    <row r="564" spans="1:2">
      <c r="A564">
        <v>0</v>
      </c>
      <c r="B564">
        <v>2.304936170578003</v>
      </c>
    </row>
    <row r="565" spans="1:2">
      <c r="A565">
        <v>41.5031</v>
      </c>
      <c r="B565">
        <v>32.35196304321289</v>
      </c>
    </row>
    <row r="566" spans="1:2">
      <c r="A566">
        <v>0</v>
      </c>
      <c r="B566">
        <v>2.591402053833008</v>
      </c>
    </row>
    <row r="567" spans="1:2">
      <c r="A567">
        <v>0</v>
      </c>
      <c r="B567">
        <v>2.90285325050354</v>
      </c>
    </row>
    <row r="568" spans="1:2">
      <c r="A568">
        <v>51.2605</v>
      </c>
      <c r="B568">
        <v>51.88064575195312</v>
      </c>
    </row>
    <row r="569" spans="1:2">
      <c r="A569">
        <v>60.1341</v>
      </c>
      <c r="B569">
        <v>50.18275451660156</v>
      </c>
    </row>
    <row r="570" spans="1:2">
      <c r="A570">
        <v>0</v>
      </c>
      <c r="B570">
        <v>2.0021653175354</v>
      </c>
    </row>
    <row r="571" spans="1:2">
      <c r="A571">
        <v>51.0014</v>
      </c>
      <c r="B571">
        <v>51.48912048339844</v>
      </c>
    </row>
    <row r="572" spans="1:2">
      <c r="A572">
        <v>51.3109</v>
      </c>
      <c r="B572">
        <v>51.17389678955078</v>
      </c>
    </row>
    <row r="573" spans="1:2">
      <c r="A573">
        <v>0</v>
      </c>
      <c r="B573">
        <v>3.908916473388672</v>
      </c>
    </row>
    <row r="574" spans="1:2">
      <c r="A574">
        <v>0</v>
      </c>
      <c r="B574">
        <v>2.953065395355225</v>
      </c>
    </row>
    <row r="575" spans="1:2">
      <c r="A575">
        <v>0</v>
      </c>
      <c r="B575">
        <v>2.090469837188721</v>
      </c>
    </row>
    <row r="576" spans="1:2">
      <c r="A576">
        <v>0</v>
      </c>
      <c r="B576">
        <v>2.209421873092651</v>
      </c>
    </row>
    <row r="577" spans="1:2">
      <c r="A577">
        <v>0</v>
      </c>
      <c r="B577">
        <v>2.470765590667725</v>
      </c>
    </row>
    <row r="578" spans="1:2">
      <c r="A578">
        <v>0</v>
      </c>
      <c r="B578">
        <v>2.142724514007568</v>
      </c>
    </row>
    <row r="579" spans="1:2">
      <c r="A579">
        <v>0</v>
      </c>
      <c r="B579">
        <v>2.1757652759552</v>
      </c>
    </row>
    <row r="580" spans="1:2">
      <c r="A580">
        <v>0</v>
      </c>
      <c r="B580">
        <v>2.662218332290649</v>
      </c>
    </row>
    <row r="581" spans="1:2">
      <c r="A581">
        <v>0</v>
      </c>
      <c r="B581">
        <v>2.545988082885742</v>
      </c>
    </row>
    <row r="582" spans="1:2">
      <c r="A582">
        <v>47.2701</v>
      </c>
      <c r="B582">
        <v>47.65159225463867</v>
      </c>
    </row>
    <row r="583" spans="1:2">
      <c r="A583">
        <v>47.0174</v>
      </c>
      <c r="B583">
        <v>46.18265533447266</v>
      </c>
    </row>
    <row r="584" spans="1:2">
      <c r="A584">
        <v>47.0718</v>
      </c>
      <c r="B584">
        <v>44.33964157104492</v>
      </c>
    </row>
    <row r="585" spans="1:2">
      <c r="A585">
        <v>0</v>
      </c>
      <c r="B585">
        <v>2.221819877624512</v>
      </c>
    </row>
    <row r="586" spans="1:2">
      <c r="A586">
        <v>0</v>
      </c>
      <c r="B586">
        <v>2.341626644134521</v>
      </c>
    </row>
    <row r="587" spans="1:2">
      <c r="A587">
        <v>49.29869999999999</v>
      </c>
      <c r="B587">
        <v>47.85667037963867</v>
      </c>
    </row>
    <row r="588" spans="1:2">
      <c r="A588">
        <v>0</v>
      </c>
      <c r="B588">
        <v>2.558169603347778</v>
      </c>
    </row>
    <row r="589" spans="1:2">
      <c r="A589">
        <v>0</v>
      </c>
      <c r="B589">
        <v>3.285419225692749</v>
      </c>
    </row>
    <row r="590" spans="1:2">
      <c r="A590">
        <v>0</v>
      </c>
      <c r="B590">
        <v>2.097666025161743</v>
      </c>
    </row>
    <row r="591" spans="1:2">
      <c r="A591">
        <v>0</v>
      </c>
      <c r="B591">
        <v>1.707630157470703</v>
      </c>
    </row>
    <row r="592" spans="1:2">
      <c r="A592">
        <v>0</v>
      </c>
      <c r="B592">
        <v>2.412155866622925</v>
      </c>
    </row>
    <row r="593" spans="1:2">
      <c r="A593">
        <v>0</v>
      </c>
      <c r="B593">
        <v>11.95339775085449</v>
      </c>
    </row>
    <row r="594" spans="1:2">
      <c r="A594">
        <v>0</v>
      </c>
      <c r="B594">
        <v>2.177048683166504</v>
      </c>
    </row>
    <row r="595" spans="1:2">
      <c r="A595">
        <v>0</v>
      </c>
      <c r="B595">
        <v>2.522083282470703</v>
      </c>
    </row>
    <row r="596" spans="1:2">
      <c r="A596">
        <v>0</v>
      </c>
      <c r="B596">
        <v>2.129152536392212</v>
      </c>
    </row>
    <row r="597" spans="1:2">
      <c r="A597">
        <v>49.7963</v>
      </c>
      <c r="B597">
        <v>51.37080383300781</v>
      </c>
    </row>
    <row r="598" spans="1:2">
      <c r="A598">
        <v>0</v>
      </c>
      <c r="B598">
        <v>2.183982849121094</v>
      </c>
    </row>
    <row r="599" spans="1:2">
      <c r="A599">
        <v>0</v>
      </c>
      <c r="B599">
        <v>1.956386685371399</v>
      </c>
    </row>
    <row r="600" spans="1:2">
      <c r="A600">
        <v>0</v>
      </c>
      <c r="B600">
        <v>2.433388948440552</v>
      </c>
    </row>
    <row r="601" spans="1:2">
      <c r="A601">
        <v>0</v>
      </c>
      <c r="B601">
        <v>2.237662076950073</v>
      </c>
    </row>
    <row r="602" spans="1:2">
      <c r="A602">
        <v>44.0608</v>
      </c>
      <c r="B602">
        <v>47.62415313720703</v>
      </c>
    </row>
    <row r="603" spans="1:2">
      <c r="A603">
        <v>0</v>
      </c>
      <c r="B603">
        <v>2.185539722442627</v>
      </c>
    </row>
    <row r="604" spans="1:2">
      <c r="A604">
        <v>0</v>
      </c>
      <c r="B604">
        <v>2.179173231124878</v>
      </c>
    </row>
    <row r="605" spans="1:2">
      <c r="A605">
        <v>39.6835</v>
      </c>
      <c r="B605">
        <v>30.44913864135742</v>
      </c>
    </row>
    <row r="606" spans="1:2">
      <c r="A606">
        <v>39.8301</v>
      </c>
      <c r="B606">
        <v>50.32870483398438</v>
      </c>
    </row>
    <row r="607" spans="1:2">
      <c r="A607">
        <v>0</v>
      </c>
      <c r="B607">
        <v>2.143930196762085</v>
      </c>
    </row>
    <row r="608" spans="1:2">
      <c r="A608">
        <v>0</v>
      </c>
      <c r="B608">
        <v>2.111274480819702</v>
      </c>
    </row>
    <row r="609" spans="1:2">
      <c r="A609">
        <v>0</v>
      </c>
      <c r="B609">
        <v>2.531568288803101</v>
      </c>
    </row>
    <row r="610" spans="1:2">
      <c r="A610">
        <v>49.7563</v>
      </c>
      <c r="B610">
        <v>51.31959915161133</v>
      </c>
    </row>
    <row r="611" spans="1:2">
      <c r="A611">
        <v>0</v>
      </c>
      <c r="B611">
        <v>2.179316759109497</v>
      </c>
    </row>
    <row r="612" spans="1:2">
      <c r="A612">
        <v>51.06440000000001</v>
      </c>
      <c r="B612">
        <v>50.93497085571289</v>
      </c>
    </row>
    <row r="613" spans="1:2">
      <c r="A613">
        <v>40.6293</v>
      </c>
      <c r="B613">
        <v>42.92938232421875</v>
      </c>
    </row>
    <row r="614" spans="1:2">
      <c r="A614">
        <v>0</v>
      </c>
      <c r="B614">
        <v>2.262382984161377</v>
      </c>
    </row>
    <row r="615" spans="1:2">
      <c r="A615">
        <v>0</v>
      </c>
      <c r="B615">
        <v>4.351508140563965</v>
      </c>
    </row>
    <row r="616" spans="1:2">
      <c r="A616">
        <v>0</v>
      </c>
      <c r="B616">
        <v>2.178892850875854</v>
      </c>
    </row>
    <row r="617" spans="1:2">
      <c r="A617">
        <v>0</v>
      </c>
      <c r="B617">
        <v>1.875887155532837</v>
      </c>
    </row>
    <row r="618" spans="1:2">
      <c r="A618">
        <v>0</v>
      </c>
      <c r="B618">
        <v>1.746593236923218</v>
      </c>
    </row>
    <row r="619" spans="1:2">
      <c r="A619">
        <v>0</v>
      </c>
      <c r="B619">
        <v>2.173887014389038</v>
      </c>
    </row>
    <row r="620" spans="1:2">
      <c r="A620">
        <v>0</v>
      </c>
      <c r="B620">
        <v>2.22493577003479</v>
      </c>
    </row>
    <row r="621" spans="1:2">
      <c r="A621">
        <v>0</v>
      </c>
      <c r="B621">
        <v>1.888702273368835</v>
      </c>
    </row>
    <row r="622" spans="1:2">
      <c r="A622">
        <v>0</v>
      </c>
      <c r="B622">
        <v>1.891025066375732</v>
      </c>
    </row>
    <row r="623" spans="1:2">
      <c r="A623">
        <v>0</v>
      </c>
      <c r="B623">
        <v>2.167217254638672</v>
      </c>
    </row>
    <row r="624" spans="1:2">
      <c r="A624">
        <v>0</v>
      </c>
      <c r="B624">
        <v>2.652079343795776</v>
      </c>
    </row>
    <row r="625" spans="1:2">
      <c r="A625">
        <v>0</v>
      </c>
      <c r="B625">
        <v>3.165762901306152</v>
      </c>
    </row>
    <row r="626" spans="1:2">
      <c r="A626">
        <v>0</v>
      </c>
      <c r="B626">
        <v>2.126622200012207</v>
      </c>
    </row>
    <row r="627" spans="1:2">
      <c r="A627">
        <v>38.55759999999999</v>
      </c>
      <c r="B627">
        <v>47.4648323059082</v>
      </c>
    </row>
    <row r="628" spans="1:2">
      <c r="A628">
        <v>0</v>
      </c>
      <c r="B628">
        <v>11.52162742614746</v>
      </c>
    </row>
    <row r="629" spans="1:2">
      <c r="A629">
        <v>50.7639</v>
      </c>
      <c r="B629">
        <v>49.55384063720703</v>
      </c>
    </row>
    <row r="630" spans="1:2">
      <c r="A630">
        <v>0</v>
      </c>
      <c r="B630">
        <v>1.835823178291321</v>
      </c>
    </row>
    <row r="631" spans="1:2">
      <c r="A631">
        <v>0</v>
      </c>
      <c r="B631">
        <v>6.620364665985107</v>
      </c>
    </row>
    <row r="632" spans="1:2">
      <c r="A632">
        <v>57.7224</v>
      </c>
      <c r="B632">
        <v>46.98480224609375</v>
      </c>
    </row>
    <row r="633" spans="1:2">
      <c r="A633">
        <v>0</v>
      </c>
      <c r="B633">
        <v>2.170344829559326</v>
      </c>
    </row>
    <row r="634" spans="1:2">
      <c r="A634">
        <v>0</v>
      </c>
      <c r="B634">
        <v>2.126984596252441</v>
      </c>
    </row>
    <row r="635" spans="1:2">
      <c r="A635">
        <v>0</v>
      </c>
      <c r="B635">
        <v>2.270949363708496</v>
      </c>
    </row>
    <row r="636" spans="1:2">
      <c r="A636">
        <v>41.4704</v>
      </c>
      <c r="B636">
        <v>45.7301025390625</v>
      </c>
    </row>
    <row r="637" spans="1:2">
      <c r="A637">
        <v>0</v>
      </c>
      <c r="B637">
        <v>2.316524982452393</v>
      </c>
    </row>
    <row r="638" spans="1:2">
      <c r="A638">
        <v>0</v>
      </c>
      <c r="B638">
        <v>2.163991928100586</v>
      </c>
    </row>
    <row r="639" spans="1:2">
      <c r="A639">
        <v>51.5416</v>
      </c>
      <c r="B639">
        <v>46.93822860717773</v>
      </c>
    </row>
    <row r="640" spans="1:2">
      <c r="A640">
        <v>46.1583</v>
      </c>
      <c r="B640">
        <v>51.55767822265625</v>
      </c>
    </row>
    <row r="641" spans="1:2">
      <c r="A641">
        <v>0</v>
      </c>
      <c r="B641">
        <v>2.5643310546875</v>
      </c>
    </row>
    <row r="642" spans="1:2">
      <c r="A642">
        <v>0</v>
      </c>
      <c r="B642">
        <v>2.128422975540161</v>
      </c>
    </row>
    <row r="643" spans="1:2">
      <c r="A643">
        <v>46.5493</v>
      </c>
      <c r="B643">
        <v>49.3966178894043</v>
      </c>
    </row>
    <row r="644" spans="1:2">
      <c r="A644">
        <v>0</v>
      </c>
      <c r="B644">
        <v>2.145655870437622</v>
      </c>
    </row>
    <row r="645" spans="1:2">
      <c r="A645">
        <v>51.4741</v>
      </c>
      <c r="B645">
        <v>51.70965194702148</v>
      </c>
    </row>
    <row r="646" spans="1:2">
      <c r="A646">
        <v>0</v>
      </c>
      <c r="B646">
        <v>3.681737422943115</v>
      </c>
    </row>
    <row r="647" spans="1:2">
      <c r="A647">
        <v>0</v>
      </c>
      <c r="B647">
        <v>1.883673787117004</v>
      </c>
    </row>
    <row r="648" spans="1:2">
      <c r="A648">
        <v>0</v>
      </c>
      <c r="B648">
        <v>1.891875386238098</v>
      </c>
    </row>
    <row r="649" spans="1:2">
      <c r="A649">
        <v>46.2921</v>
      </c>
      <c r="B649">
        <v>51.15559387207031</v>
      </c>
    </row>
    <row r="650" spans="1:2">
      <c r="A650">
        <v>0</v>
      </c>
      <c r="B650">
        <v>2.040405750274658</v>
      </c>
    </row>
    <row r="651" spans="1:2">
      <c r="A651">
        <v>49.8637</v>
      </c>
      <c r="B651">
        <v>28.30634689331055</v>
      </c>
    </row>
    <row r="652" spans="1:2">
      <c r="A652">
        <v>51.1075</v>
      </c>
      <c r="B652">
        <v>51.68439102172852</v>
      </c>
    </row>
    <row r="653" spans="1:2">
      <c r="A653">
        <v>0</v>
      </c>
      <c r="B653">
        <v>2.314279794692993</v>
      </c>
    </row>
    <row r="654" spans="1:2">
      <c r="A654">
        <v>0</v>
      </c>
      <c r="B654">
        <v>2.175530672073364</v>
      </c>
    </row>
    <row r="655" spans="1:2">
      <c r="A655">
        <v>0</v>
      </c>
      <c r="B655">
        <v>1.666934728622437</v>
      </c>
    </row>
    <row r="656" spans="1:2">
      <c r="A656">
        <v>0</v>
      </c>
      <c r="B656">
        <v>1.916313529014587</v>
      </c>
    </row>
    <row r="657" spans="1:2">
      <c r="A657">
        <v>0</v>
      </c>
      <c r="B657">
        <v>2.658851623535156</v>
      </c>
    </row>
    <row r="658" spans="1:2">
      <c r="A658">
        <v>0</v>
      </c>
      <c r="B658">
        <v>2.871485471725464</v>
      </c>
    </row>
    <row r="659" spans="1:2">
      <c r="A659">
        <v>64.0155</v>
      </c>
      <c r="B659">
        <v>43.10661697387695</v>
      </c>
    </row>
    <row r="660" spans="1:2">
      <c r="A660">
        <v>42.9462</v>
      </c>
      <c r="B660">
        <v>48.9589958190918</v>
      </c>
    </row>
    <row r="661" spans="1:2">
      <c r="A661">
        <v>50.2966</v>
      </c>
      <c r="B661">
        <v>51.64366912841797</v>
      </c>
    </row>
    <row r="662" spans="1:2">
      <c r="A662">
        <v>0</v>
      </c>
      <c r="B662">
        <v>3.620351314544678</v>
      </c>
    </row>
    <row r="663" spans="1:2">
      <c r="A663">
        <v>35.6116</v>
      </c>
      <c r="B663">
        <v>35.35452651977539</v>
      </c>
    </row>
    <row r="664" spans="1:2">
      <c r="A664">
        <v>0</v>
      </c>
      <c r="B664">
        <v>2.281387090682983</v>
      </c>
    </row>
    <row r="665" spans="1:2">
      <c r="A665">
        <v>45.2635</v>
      </c>
      <c r="B665">
        <v>50.70290374755859</v>
      </c>
    </row>
    <row r="666" spans="1:2">
      <c r="A666">
        <v>47.6037</v>
      </c>
      <c r="B666">
        <v>39.87871551513672</v>
      </c>
    </row>
    <row r="667" spans="1:2">
      <c r="A667">
        <v>0</v>
      </c>
      <c r="B667">
        <v>3.031654834747314</v>
      </c>
    </row>
    <row r="668" spans="1:2">
      <c r="A668">
        <v>0</v>
      </c>
      <c r="B668">
        <v>2.567214488983154</v>
      </c>
    </row>
    <row r="669" spans="1:2">
      <c r="A669">
        <v>0</v>
      </c>
      <c r="B669">
        <v>2.273830652236938</v>
      </c>
    </row>
    <row r="670" spans="1:2">
      <c r="A670">
        <v>42.0484</v>
      </c>
      <c r="B670">
        <v>43.77386474609375</v>
      </c>
    </row>
    <row r="671" spans="1:2">
      <c r="A671">
        <v>0</v>
      </c>
      <c r="B671">
        <v>2.16451621055603</v>
      </c>
    </row>
    <row r="672" spans="1:2">
      <c r="A672">
        <v>0</v>
      </c>
      <c r="B672">
        <v>2.281129360198975</v>
      </c>
    </row>
    <row r="673" spans="1:2">
      <c r="A673">
        <v>0</v>
      </c>
      <c r="B673">
        <v>2.001814365386963</v>
      </c>
    </row>
    <row r="674" spans="1:2">
      <c r="A674">
        <v>0</v>
      </c>
      <c r="B674">
        <v>1.793488740921021</v>
      </c>
    </row>
    <row r="675" spans="1:2">
      <c r="A675">
        <v>0</v>
      </c>
      <c r="B675">
        <v>2.740572929382324</v>
      </c>
    </row>
    <row r="676" spans="1:2">
      <c r="A676">
        <v>0</v>
      </c>
      <c r="B676">
        <v>2.265357732772827</v>
      </c>
    </row>
    <row r="677" spans="1:2">
      <c r="A677">
        <v>0</v>
      </c>
      <c r="B677">
        <v>2.308581113815308</v>
      </c>
    </row>
    <row r="678" spans="1:2">
      <c r="A678">
        <v>50.2688</v>
      </c>
      <c r="B678">
        <v>50.36866760253906</v>
      </c>
    </row>
    <row r="679" spans="1:2">
      <c r="A679">
        <v>0</v>
      </c>
      <c r="B679">
        <v>3.125671625137329</v>
      </c>
    </row>
    <row r="680" spans="1:2">
      <c r="A680">
        <v>0</v>
      </c>
      <c r="B680">
        <v>2.239718198776245</v>
      </c>
    </row>
    <row r="681" spans="1:2">
      <c r="A681">
        <v>55.9379</v>
      </c>
      <c r="B681">
        <v>34.04944229125977</v>
      </c>
    </row>
    <row r="682" spans="1:2">
      <c r="A682">
        <v>0</v>
      </c>
      <c r="B682">
        <v>1.810956358909607</v>
      </c>
    </row>
    <row r="683" spans="1:2">
      <c r="A683">
        <v>0</v>
      </c>
      <c r="B683">
        <v>3.163944005966187</v>
      </c>
    </row>
    <row r="684" spans="1:2">
      <c r="A684">
        <v>0</v>
      </c>
      <c r="B684">
        <v>1.797603249549866</v>
      </c>
    </row>
    <row r="685" spans="1:2">
      <c r="A685">
        <v>52.5212</v>
      </c>
      <c r="B685">
        <v>51.77912521362305</v>
      </c>
    </row>
    <row r="686" spans="1:2">
      <c r="A686">
        <v>50.7954</v>
      </c>
      <c r="B686">
        <v>51.62118911743164</v>
      </c>
    </row>
    <row r="687" spans="1:2">
      <c r="A687">
        <v>0</v>
      </c>
      <c r="B687">
        <v>2.531973838806152</v>
      </c>
    </row>
    <row r="688" spans="1:2">
      <c r="A688">
        <v>42.8418</v>
      </c>
      <c r="B688">
        <v>45.14589309692383</v>
      </c>
    </row>
    <row r="689" spans="1:2">
      <c r="A689">
        <v>53.5612</v>
      </c>
      <c r="B689">
        <v>54.96047592163086</v>
      </c>
    </row>
    <row r="690" spans="1:2">
      <c r="A690">
        <v>0</v>
      </c>
      <c r="B690">
        <v>1.834795117378235</v>
      </c>
    </row>
    <row r="691" spans="1:2">
      <c r="A691">
        <v>0</v>
      </c>
      <c r="B691">
        <v>2.199629068374634</v>
      </c>
    </row>
    <row r="692" spans="1:2">
      <c r="A692">
        <v>51.3067</v>
      </c>
      <c r="B692">
        <v>49.05119323730469</v>
      </c>
    </row>
    <row r="693" spans="1:2">
      <c r="A693">
        <v>51.6099</v>
      </c>
      <c r="B693">
        <v>47.71842956542969</v>
      </c>
    </row>
    <row r="694" spans="1:2">
      <c r="A694">
        <v>0</v>
      </c>
      <c r="B694">
        <v>2.882529497146606</v>
      </c>
    </row>
    <row r="695" spans="1:2">
      <c r="A695">
        <v>0</v>
      </c>
      <c r="B695">
        <v>2.265350818634033</v>
      </c>
    </row>
    <row r="696" spans="1:2">
      <c r="A696">
        <v>46.0967</v>
      </c>
      <c r="B696">
        <v>48.39300537109375</v>
      </c>
    </row>
    <row r="697" spans="1:2">
      <c r="A697">
        <v>27.2865</v>
      </c>
      <c r="B697">
        <v>27.3172664642334</v>
      </c>
    </row>
    <row r="698" spans="1:2">
      <c r="A698">
        <v>0</v>
      </c>
      <c r="B698">
        <v>15.80520629882812</v>
      </c>
    </row>
    <row r="699" spans="1:2">
      <c r="A699">
        <v>51.1811</v>
      </c>
      <c r="B699">
        <v>50.70570373535156</v>
      </c>
    </row>
    <row r="700" spans="1:2">
      <c r="A700">
        <v>43.2322</v>
      </c>
      <c r="B700">
        <v>48.1594123840332</v>
      </c>
    </row>
    <row r="701" spans="1:2">
      <c r="A701">
        <v>19.869</v>
      </c>
      <c r="B701">
        <v>32.63288497924805</v>
      </c>
    </row>
    <row r="702" spans="1:2">
      <c r="A702">
        <v>38.7124</v>
      </c>
      <c r="B702">
        <v>47.3427619934082</v>
      </c>
    </row>
    <row r="703" spans="1:2">
      <c r="A703">
        <v>0</v>
      </c>
      <c r="B703">
        <v>2.170408725738525</v>
      </c>
    </row>
    <row r="704" spans="1:2">
      <c r="A704">
        <v>0</v>
      </c>
      <c r="B704">
        <v>2.114397525787354</v>
      </c>
    </row>
    <row r="705" spans="1:2">
      <c r="A705">
        <v>0</v>
      </c>
      <c r="B705">
        <v>2.382641077041626</v>
      </c>
    </row>
    <row r="706" spans="1:2">
      <c r="A706">
        <v>37.7088</v>
      </c>
      <c r="B706">
        <v>47.69379806518555</v>
      </c>
    </row>
    <row r="707" spans="1:2">
      <c r="A707">
        <v>53.0095</v>
      </c>
      <c r="B707">
        <v>55.78208541870117</v>
      </c>
    </row>
    <row r="708" spans="1:2">
      <c r="A708">
        <v>0</v>
      </c>
      <c r="B708">
        <v>2.263668775558472</v>
      </c>
    </row>
    <row r="709" spans="1:2">
      <c r="A709">
        <v>0</v>
      </c>
      <c r="B709">
        <v>1.585883498191833</v>
      </c>
    </row>
    <row r="710" spans="1:2">
      <c r="A710">
        <v>0</v>
      </c>
      <c r="B710">
        <v>2.210240125656128</v>
      </c>
    </row>
    <row r="711" spans="1:2">
      <c r="A711">
        <v>67.26609999999999</v>
      </c>
      <c r="B711">
        <v>52.18913269042969</v>
      </c>
    </row>
    <row r="712" spans="1:2">
      <c r="A712">
        <v>0</v>
      </c>
      <c r="B712">
        <v>2.91141939163208</v>
      </c>
    </row>
    <row r="713" spans="1:2">
      <c r="A713">
        <v>35.894</v>
      </c>
      <c r="B713">
        <v>42.37150955200195</v>
      </c>
    </row>
    <row r="714" spans="1:2">
      <c r="A714">
        <v>0</v>
      </c>
      <c r="B714">
        <v>2.901100397109985</v>
      </c>
    </row>
    <row r="715" spans="1:2">
      <c r="A715">
        <v>47.12739999999999</v>
      </c>
      <c r="B715">
        <v>43.60057830810547</v>
      </c>
    </row>
    <row r="716" spans="1:2">
      <c r="A716">
        <v>59.2559</v>
      </c>
      <c r="B716">
        <v>41.12569046020508</v>
      </c>
    </row>
    <row r="717" spans="1:2">
      <c r="A717">
        <v>46.0978</v>
      </c>
      <c r="B717">
        <v>48.2374267578125</v>
      </c>
    </row>
    <row r="718" spans="1:2">
      <c r="A718">
        <v>0</v>
      </c>
      <c r="B718">
        <v>2.27670955657959</v>
      </c>
    </row>
    <row r="719" spans="1:2">
      <c r="A719">
        <v>0</v>
      </c>
      <c r="B719">
        <v>2.177130699157715</v>
      </c>
    </row>
    <row r="720" spans="1:2">
      <c r="A720">
        <v>38.732</v>
      </c>
      <c r="B720">
        <v>36.23124313354492</v>
      </c>
    </row>
    <row r="721" spans="1:2">
      <c r="A721">
        <v>0</v>
      </c>
      <c r="B721">
        <v>1.86262059211731</v>
      </c>
    </row>
    <row r="722" spans="1:2">
      <c r="A722">
        <v>0</v>
      </c>
      <c r="B722">
        <v>2.881264209747314</v>
      </c>
    </row>
    <row r="723" spans="1:2">
      <c r="A723">
        <v>0</v>
      </c>
      <c r="B723">
        <v>2.398118734359741</v>
      </c>
    </row>
    <row r="724" spans="1:2">
      <c r="A724">
        <v>45.52330000000001</v>
      </c>
      <c r="B724">
        <v>45.16378021240234</v>
      </c>
    </row>
    <row r="725" spans="1:2">
      <c r="A725">
        <v>0</v>
      </c>
      <c r="B725">
        <v>2.152790546417236</v>
      </c>
    </row>
    <row r="726" spans="1:2">
      <c r="A726">
        <v>0</v>
      </c>
      <c r="B726">
        <v>2.080262422561646</v>
      </c>
    </row>
    <row r="727" spans="1:2">
      <c r="A727">
        <v>50.4834</v>
      </c>
      <c r="B727">
        <v>50.7962646484375</v>
      </c>
    </row>
    <row r="728" spans="1:2">
      <c r="A728">
        <v>0</v>
      </c>
      <c r="B728">
        <v>4.072352409362793</v>
      </c>
    </row>
    <row r="729" spans="1:2">
      <c r="A729">
        <v>45.6809</v>
      </c>
      <c r="B729">
        <v>51.81308746337891</v>
      </c>
    </row>
    <row r="730" spans="1:2">
      <c r="A730">
        <v>0</v>
      </c>
      <c r="B730">
        <v>3.139070272445679</v>
      </c>
    </row>
    <row r="731" spans="1:2">
      <c r="A731">
        <v>45.42760000000001</v>
      </c>
      <c r="B731">
        <v>47.90488815307617</v>
      </c>
    </row>
    <row r="732" spans="1:2">
      <c r="A732">
        <v>0</v>
      </c>
      <c r="B732">
        <v>2.332428932189941</v>
      </c>
    </row>
    <row r="733" spans="1:2">
      <c r="A733">
        <v>0</v>
      </c>
      <c r="B733">
        <v>1.782747864723206</v>
      </c>
    </row>
    <row r="734" spans="1:2">
      <c r="A734">
        <v>0</v>
      </c>
      <c r="B734">
        <v>2.319552183151245</v>
      </c>
    </row>
    <row r="735" spans="1:2">
      <c r="A735">
        <v>0</v>
      </c>
      <c r="B735">
        <v>2.23694634437561</v>
      </c>
    </row>
    <row r="736" spans="1:2">
      <c r="A736">
        <v>31.4189</v>
      </c>
      <c r="B736">
        <v>30.25469398498535</v>
      </c>
    </row>
    <row r="737" spans="1:2">
      <c r="A737">
        <v>54.1688</v>
      </c>
      <c r="B737">
        <v>45.47920989990234</v>
      </c>
    </row>
    <row r="738" spans="1:2">
      <c r="A738">
        <v>0</v>
      </c>
      <c r="B738">
        <v>1.529195308685303</v>
      </c>
    </row>
    <row r="739" spans="1:2">
      <c r="A739">
        <v>0</v>
      </c>
      <c r="B739">
        <v>2.168958902359009</v>
      </c>
    </row>
    <row r="740" spans="1:2">
      <c r="A740">
        <v>44.8181</v>
      </c>
      <c r="B740">
        <v>45.2349967956543</v>
      </c>
    </row>
    <row r="741" spans="1:2">
      <c r="A741">
        <v>50.786</v>
      </c>
      <c r="B741">
        <v>48.87224960327148</v>
      </c>
    </row>
    <row r="742" spans="1:2">
      <c r="A742">
        <v>39.2976</v>
      </c>
      <c r="B742">
        <v>42.07670211791992</v>
      </c>
    </row>
    <row r="743" spans="1:2">
      <c r="A743">
        <v>0</v>
      </c>
      <c r="B743">
        <v>3.378617763519287</v>
      </c>
    </row>
    <row r="744" spans="1:2">
      <c r="A744">
        <v>44.722</v>
      </c>
      <c r="B744">
        <v>14.92348289489746</v>
      </c>
    </row>
    <row r="745" spans="1:2">
      <c r="A745">
        <v>0</v>
      </c>
      <c r="B745">
        <v>2.2076416015625</v>
      </c>
    </row>
    <row r="746" spans="1:2">
      <c r="A746">
        <v>32.9223</v>
      </c>
      <c r="B746">
        <v>33.34913635253906</v>
      </c>
    </row>
    <row r="747" spans="1:2">
      <c r="A747">
        <v>45.5069</v>
      </c>
      <c r="B747">
        <v>48.71945190429688</v>
      </c>
    </row>
    <row r="748" spans="1:2">
      <c r="A748">
        <v>44.16140000000001</v>
      </c>
      <c r="B748">
        <v>48.84324645996094</v>
      </c>
    </row>
    <row r="749" spans="1:2">
      <c r="A749">
        <v>0</v>
      </c>
      <c r="B749">
        <v>2.311368942260742</v>
      </c>
    </row>
    <row r="750" spans="1:2">
      <c r="A750">
        <v>40.39</v>
      </c>
      <c r="B750">
        <v>42.26626586914062</v>
      </c>
    </row>
    <row r="751" spans="1:2">
      <c r="A751">
        <v>0</v>
      </c>
      <c r="B751">
        <v>2.786951065063477</v>
      </c>
    </row>
    <row r="752" spans="1:2">
      <c r="A752">
        <v>0</v>
      </c>
      <c r="B752">
        <v>2.198293447494507</v>
      </c>
    </row>
    <row r="753" spans="1:2">
      <c r="A753">
        <v>43.2246</v>
      </c>
      <c r="B753">
        <v>49.15629196166992</v>
      </c>
    </row>
    <row r="754" spans="1:2">
      <c r="A754">
        <v>27.9908</v>
      </c>
      <c r="B754">
        <v>24.03421783447266</v>
      </c>
    </row>
    <row r="755" spans="1:2">
      <c r="A755">
        <v>0</v>
      </c>
      <c r="B755">
        <v>2.302305698394775</v>
      </c>
    </row>
    <row r="756" spans="1:2">
      <c r="A756">
        <v>0</v>
      </c>
      <c r="B756">
        <v>2.232658624649048</v>
      </c>
    </row>
    <row r="757" spans="1:2">
      <c r="A757">
        <v>0</v>
      </c>
      <c r="B757">
        <v>1.934079766273499</v>
      </c>
    </row>
    <row r="758" spans="1:2">
      <c r="A758">
        <v>0</v>
      </c>
      <c r="B758">
        <v>2.107506513595581</v>
      </c>
    </row>
    <row r="759" spans="1:2">
      <c r="A759">
        <v>0</v>
      </c>
      <c r="B759">
        <v>4.084244251251221</v>
      </c>
    </row>
    <row r="760" spans="1:2">
      <c r="A760">
        <v>0</v>
      </c>
      <c r="B760">
        <v>2.677837371826172</v>
      </c>
    </row>
    <row r="761" spans="1:2">
      <c r="A761">
        <v>0</v>
      </c>
      <c r="B761">
        <v>2.157285690307617</v>
      </c>
    </row>
    <row r="762" spans="1:2">
      <c r="A762">
        <v>0</v>
      </c>
      <c r="B762">
        <v>2.154504776000977</v>
      </c>
    </row>
    <row r="763" spans="1:2">
      <c r="A763">
        <v>0</v>
      </c>
      <c r="B763">
        <v>2.876730442047119</v>
      </c>
    </row>
    <row r="764" spans="1:2">
      <c r="A764">
        <v>0</v>
      </c>
      <c r="B764">
        <v>3.782009124755859</v>
      </c>
    </row>
    <row r="765" spans="1:2">
      <c r="A765">
        <v>50.6884</v>
      </c>
      <c r="B765">
        <v>51.26547622680664</v>
      </c>
    </row>
    <row r="766" spans="1:2">
      <c r="A766">
        <v>43.8637</v>
      </c>
      <c r="B766">
        <v>37.92401504516602</v>
      </c>
    </row>
    <row r="767" spans="1:2">
      <c r="A767">
        <v>0</v>
      </c>
      <c r="B767">
        <v>1.917357563972473</v>
      </c>
    </row>
    <row r="768" spans="1:2">
      <c r="A768">
        <v>45.9069</v>
      </c>
      <c r="B768">
        <v>51.20413208007812</v>
      </c>
    </row>
    <row r="769" spans="1:2">
      <c r="A769">
        <v>0</v>
      </c>
      <c r="B769">
        <v>2.826078414916992</v>
      </c>
    </row>
    <row r="770" spans="1:2">
      <c r="A770">
        <v>0</v>
      </c>
      <c r="B770">
        <v>2.257071971893311</v>
      </c>
    </row>
    <row r="771" spans="1:2">
      <c r="A771">
        <v>0</v>
      </c>
      <c r="B771">
        <v>2.088292837142944</v>
      </c>
    </row>
    <row r="772" spans="1:2">
      <c r="A772">
        <v>0</v>
      </c>
      <c r="B772">
        <v>1.754539370536804</v>
      </c>
    </row>
    <row r="773" spans="1:2">
      <c r="A773">
        <v>0</v>
      </c>
      <c r="B773">
        <v>2.126781702041626</v>
      </c>
    </row>
    <row r="774" spans="1:2">
      <c r="A774">
        <v>0</v>
      </c>
      <c r="B774">
        <v>2.377097606658936</v>
      </c>
    </row>
    <row r="775" spans="1:2">
      <c r="A775">
        <v>0</v>
      </c>
      <c r="B775">
        <v>1.654399991035461</v>
      </c>
    </row>
    <row r="776" spans="1:2">
      <c r="A776">
        <v>43.3306</v>
      </c>
      <c r="B776">
        <v>51.48634719848633</v>
      </c>
    </row>
    <row r="777" spans="1:2">
      <c r="A777">
        <v>0</v>
      </c>
      <c r="B777">
        <v>2.659070491790771</v>
      </c>
    </row>
    <row r="778" spans="1:2">
      <c r="A778">
        <v>0</v>
      </c>
      <c r="B778">
        <v>2.660691261291504</v>
      </c>
    </row>
    <row r="779" spans="1:2">
      <c r="A779">
        <v>0</v>
      </c>
      <c r="B779">
        <v>2.554059743881226</v>
      </c>
    </row>
    <row r="780" spans="1:2">
      <c r="A780">
        <v>0</v>
      </c>
      <c r="B780">
        <v>2.513229846954346</v>
      </c>
    </row>
    <row r="781" spans="1:2">
      <c r="A781">
        <v>42.4383</v>
      </c>
      <c r="B781">
        <v>34.0929069519043</v>
      </c>
    </row>
    <row r="782" spans="1:2">
      <c r="A782">
        <v>0</v>
      </c>
      <c r="B782">
        <v>2.510895729064941</v>
      </c>
    </row>
    <row r="783" spans="1:2">
      <c r="A783">
        <v>0</v>
      </c>
      <c r="B783">
        <v>2.260949373245239</v>
      </c>
    </row>
    <row r="784" spans="1:2">
      <c r="A784">
        <v>0</v>
      </c>
      <c r="B784">
        <v>2.214290857315063</v>
      </c>
    </row>
    <row r="785" spans="1:2">
      <c r="A785">
        <v>0</v>
      </c>
      <c r="B785">
        <v>3.926356792449951</v>
      </c>
    </row>
    <row r="786" spans="1:2">
      <c r="A786">
        <v>0</v>
      </c>
      <c r="B786">
        <v>1.888173460960388</v>
      </c>
    </row>
    <row r="787" spans="1:2">
      <c r="A787">
        <v>0</v>
      </c>
      <c r="B787">
        <v>2.168069839477539</v>
      </c>
    </row>
    <row r="788" spans="1:2">
      <c r="A788">
        <v>46.4644</v>
      </c>
      <c r="B788">
        <v>44.89362335205078</v>
      </c>
    </row>
    <row r="789" spans="1:2">
      <c r="A789">
        <v>50.28209999999999</v>
      </c>
      <c r="B789">
        <v>51.87262725830078</v>
      </c>
    </row>
    <row r="790" spans="1:2">
      <c r="A790">
        <v>34.0625</v>
      </c>
      <c r="B790">
        <v>16.22625923156738</v>
      </c>
    </row>
    <row r="791" spans="1:2">
      <c r="A791">
        <v>0</v>
      </c>
      <c r="B791">
        <v>2.607064247131348</v>
      </c>
    </row>
    <row r="792" spans="1:2">
      <c r="A792">
        <v>48.5905</v>
      </c>
      <c r="B792">
        <v>45.13687133789062</v>
      </c>
    </row>
    <row r="793" spans="1:2">
      <c r="A793">
        <v>37.9534</v>
      </c>
      <c r="B793">
        <v>50.8978271484375</v>
      </c>
    </row>
    <row r="794" spans="1:2">
      <c r="A794">
        <v>51.1588</v>
      </c>
      <c r="B794">
        <v>51.30082321166992</v>
      </c>
    </row>
    <row r="795" spans="1:2">
      <c r="A795">
        <v>0</v>
      </c>
      <c r="B795">
        <v>2.162808895111084</v>
      </c>
    </row>
    <row r="796" spans="1:2">
      <c r="A796">
        <v>49.3128</v>
      </c>
      <c r="B796">
        <v>50.81930160522461</v>
      </c>
    </row>
    <row r="797" spans="1:2">
      <c r="A797">
        <v>31.6617</v>
      </c>
      <c r="B797">
        <v>40.78048324584961</v>
      </c>
    </row>
    <row r="798" spans="1:2">
      <c r="A798">
        <v>49.7638</v>
      </c>
      <c r="B798">
        <v>50.2594108581543</v>
      </c>
    </row>
    <row r="799" spans="1:2">
      <c r="A799">
        <v>47.5984</v>
      </c>
      <c r="B799">
        <v>40.78903579711914</v>
      </c>
    </row>
    <row r="800" spans="1:2">
      <c r="A800">
        <v>32.0627</v>
      </c>
      <c r="B800">
        <v>34.27558135986328</v>
      </c>
    </row>
    <row r="801" spans="1:2">
      <c r="A801">
        <v>63.6613</v>
      </c>
      <c r="B801">
        <v>51.79570007324219</v>
      </c>
    </row>
    <row r="802" spans="1:2">
      <c r="A802">
        <v>52.776</v>
      </c>
      <c r="B802">
        <v>48.52496719360352</v>
      </c>
    </row>
    <row r="803" spans="1:2">
      <c r="A803">
        <v>0</v>
      </c>
      <c r="B803">
        <v>2.463614940643311</v>
      </c>
    </row>
    <row r="804" spans="1:2">
      <c r="A804">
        <v>59.7084</v>
      </c>
      <c r="B804">
        <v>61.74517822265625</v>
      </c>
    </row>
    <row r="805" spans="1:2">
      <c r="A805">
        <v>45.9946</v>
      </c>
      <c r="B805">
        <v>50.00977325439453</v>
      </c>
    </row>
    <row r="806" spans="1:2">
      <c r="A806">
        <v>0</v>
      </c>
      <c r="B806">
        <v>2.393049240112305</v>
      </c>
    </row>
    <row r="807" spans="1:2">
      <c r="A807">
        <v>0</v>
      </c>
      <c r="B807">
        <v>1.492422938346863</v>
      </c>
    </row>
    <row r="808" spans="1:2">
      <c r="A808">
        <v>0</v>
      </c>
      <c r="B808">
        <v>2.125434637069702</v>
      </c>
    </row>
    <row r="809" spans="1:2">
      <c r="A809">
        <v>45.4858</v>
      </c>
      <c r="B809">
        <v>48.93578720092773</v>
      </c>
    </row>
    <row r="810" spans="1:2">
      <c r="A810">
        <v>39.7355</v>
      </c>
      <c r="B810">
        <v>44.87185287475586</v>
      </c>
    </row>
    <row r="811" spans="1:2">
      <c r="A811">
        <v>51.6842</v>
      </c>
      <c r="B811">
        <v>50.4832878112793</v>
      </c>
    </row>
    <row r="812" spans="1:2">
      <c r="A812">
        <v>44.9973</v>
      </c>
      <c r="B812">
        <v>46.02032852172852</v>
      </c>
    </row>
    <row r="813" spans="1:2">
      <c r="A813">
        <v>36.7691</v>
      </c>
      <c r="B813">
        <v>44.83670425415039</v>
      </c>
    </row>
    <row r="814" spans="1:2">
      <c r="A814">
        <v>0</v>
      </c>
      <c r="B814">
        <v>2.24853515625</v>
      </c>
    </row>
    <row r="815" spans="1:2">
      <c r="A815">
        <v>0</v>
      </c>
      <c r="B815">
        <v>2.42621111869812</v>
      </c>
    </row>
    <row r="816" spans="1:2">
      <c r="A816">
        <v>51.5958</v>
      </c>
      <c r="B816">
        <v>50.40320205688477</v>
      </c>
    </row>
    <row r="817" spans="1:2">
      <c r="A817">
        <v>0</v>
      </c>
      <c r="B817">
        <v>2.595247507095337</v>
      </c>
    </row>
    <row r="818" spans="1:2">
      <c r="A818">
        <v>59.3782</v>
      </c>
      <c r="B818">
        <v>48.06871032714844</v>
      </c>
    </row>
    <row r="819" spans="1:2">
      <c r="A819">
        <v>0</v>
      </c>
      <c r="B819">
        <v>1.653656840324402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0.3567535877227783</v>
      </c>
      <c r="C2">
        <v>0.2514597475528717</v>
      </c>
      <c r="D2">
        <v>0.06363554298877716</v>
      </c>
      <c r="E2">
        <v>0.03161709383130074</v>
      </c>
    </row>
    <row r="3" spans="1:5">
      <c r="A3">
        <v>2</v>
      </c>
      <c r="B3">
        <v>0.2861447334289551</v>
      </c>
      <c r="C3">
        <v>0.260190486907959</v>
      </c>
      <c r="D3">
        <v>0.04094051569700241</v>
      </c>
      <c r="E3">
        <v>0.03385068848729134</v>
      </c>
    </row>
    <row r="4" spans="1:5">
      <c r="A4">
        <v>3</v>
      </c>
      <c r="B4">
        <v>0.2683129906654358</v>
      </c>
      <c r="C4">
        <v>0.2420829683542252</v>
      </c>
      <c r="D4">
        <v>0.03599711507558823</v>
      </c>
      <c r="E4">
        <v>0.02930332161486149</v>
      </c>
    </row>
    <row r="5" spans="1:5">
      <c r="A5">
        <v>4</v>
      </c>
      <c r="B5">
        <v>0.244477167725563</v>
      </c>
      <c r="C5">
        <v>0.2148537039756775</v>
      </c>
      <c r="D5">
        <v>0.02988583222031593</v>
      </c>
      <c r="E5">
        <v>0.02308240719139576</v>
      </c>
    </row>
    <row r="6" spans="1:5">
      <c r="A6">
        <v>5</v>
      </c>
      <c r="B6">
        <v>0.2328004390001297</v>
      </c>
      <c r="C6">
        <v>0.2235638648271561</v>
      </c>
      <c r="D6">
        <v>0.02709939889609814</v>
      </c>
      <c r="E6">
        <v>0.02499180845916271</v>
      </c>
    </row>
    <row r="7" spans="1:5">
      <c r="A7">
        <v>6</v>
      </c>
      <c r="B7">
        <v>0.2303272932767868</v>
      </c>
      <c r="C7">
        <v>0.2071152627468109</v>
      </c>
      <c r="D7">
        <v>0.02652676030993462</v>
      </c>
      <c r="E7">
        <v>0.02144983038306236</v>
      </c>
    </row>
    <row r="8" spans="1:5">
      <c r="A8">
        <v>7</v>
      </c>
      <c r="B8">
        <v>0.2149876952171326</v>
      </c>
      <c r="C8">
        <v>0.2029763013124466</v>
      </c>
      <c r="D8">
        <v>0.02311135083436966</v>
      </c>
      <c r="E8">
        <v>0.02060121670365334</v>
      </c>
    </row>
    <row r="9" spans="1:5">
      <c r="A9">
        <v>8</v>
      </c>
      <c r="B9">
        <v>0.2082767337560654</v>
      </c>
      <c r="C9">
        <v>0.2035697996616364</v>
      </c>
      <c r="D9">
        <v>0.02169114537537098</v>
      </c>
      <c r="E9">
        <v>0.02072189562022686</v>
      </c>
    </row>
    <row r="10" spans="1:5">
      <c r="A10">
        <v>9</v>
      </c>
      <c r="B10">
        <v>0.2011401057243347</v>
      </c>
      <c r="C10">
        <v>0.1985181123018265</v>
      </c>
      <c r="D10">
        <v>0.02023027278482914</v>
      </c>
      <c r="E10">
        <v>0.01970634423196316</v>
      </c>
    </row>
    <row r="11" spans="1:5">
      <c r="A11">
        <v>10</v>
      </c>
      <c r="B11">
        <v>0.1961323618888855</v>
      </c>
      <c r="C11">
        <v>0.1957344114780426</v>
      </c>
      <c r="D11">
        <v>0.01923560164868832</v>
      </c>
      <c r="E11">
        <v>0.0191576573997736</v>
      </c>
    </row>
    <row r="12" spans="1:5">
      <c r="A12">
        <v>11</v>
      </c>
      <c r="B12">
        <v>0.1878361105918884</v>
      </c>
      <c r="C12">
        <v>0.1892455071210861</v>
      </c>
      <c r="D12">
        <v>0.01764291897416115</v>
      </c>
      <c r="E12">
        <v>0.01790868118405342</v>
      </c>
    </row>
    <row r="13" spans="1:5">
      <c r="A13">
        <v>12</v>
      </c>
      <c r="B13">
        <v>0.1848762780427933</v>
      </c>
      <c r="C13">
        <v>0.1980100721120834</v>
      </c>
      <c r="D13">
        <v>0.01709140278398991</v>
      </c>
      <c r="E13">
        <v>0.01960580609738827</v>
      </c>
    </row>
    <row r="14" spans="1:5">
      <c r="A14">
        <v>13</v>
      </c>
      <c r="B14">
        <v>0.1862944662570953</v>
      </c>
      <c r="C14">
        <v>0.2061904966831207</v>
      </c>
      <c r="D14">
        <v>0.01735465787351131</v>
      </c>
      <c r="E14">
        <v>0.02125914208590984</v>
      </c>
    </row>
    <row r="15" spans="1:5">
      <c r="A15">
        <v>14</v>
      </c>
      <c r="B15">
        <v>0.1847610920667648</v>
      </c>
      <c r="C15">
        <v>0.2015979439020157</v>
      </c>
      <c r="D15">
        <v>0.01707025058567524</v>
      </c>
      <c r="E15">
        <v>0.02032282017171383</v>
      </c>
    </row>
    <row r="16" spans="1:5">
      <c r="A16">
        <v>15</v>
      </c>
      <c r="B16">
        <v>0.1813600361347198</v>
      </c>
      <c r="C16">
        <v>0.2077480852603912</v>
      </c>
      <c r="D16">
        <v>0.01644772663712502</v>
      </c>
      <c r="E16">
        <v>0.02158167213201523</v>
      </c>
    </row>
    <row r="17" spans="1:5">
      <c r="A17">
        <v>16</v>
      </c>
      <c r="B17">
        <v>0.178122490644455</v>
      </c>
      <c r="C17">
        <v>0.1989774256944656</v>
      </c>
      <c r="D17">
        <v>0.01586588472127914</v>
      </c>
      <c r="E17">
        <v>0.01979812793433666</v>
      </c>
    </row>
    <row r="18" spans="1:5">
      <c r="A18">
        <v>17</v>
      </c>
      <c r="B18">
        <v>0.1739606410264969</v>
      </c>
      <c r="C18">
        <v>0.187074601650238</v>
      </c>
      <c r="D18">
        <v>0.01513330638408661</v>
      </c>
      <c r="E18">
        <v>0.01750064082443714</v>
      </c>
    </row>
    <row r="19" spans="1:5">
      <c r="A19">
        <v>18</v>
      </c>
      <c r="B19">
        <v>0.1691490113735199</v>
      </c>
      <c r="C19">
        <v>0.1802975982427597</v>
      </c>
      <c r="D19">
        <v>0.01430792175233364</v>
      </c>
      <c r="E19">
        <v>0.01625588536262512</v>
      </c>
    </row>
    <row r="20" spans="1:5">
      <c r="A20">
        <v>19</v>
      </c>
      <c r="B20">
        <v>0.1684720069169998</v>
      </c>
      <c r="C20">
        <v>0.1741988211870193</v>
      </c>
      <c r="D20">
        <v>0.01419372390955687</v>
      </c>
      <c r="E20">
        <v>0.01517496909946203</v>
      </c>
    </row>
    <row r="21" spans="1:5">
      <c r="A21">
        <v>20</v>
      </c>
      <c r="B21">
        <v>0.1640567928552628</v>
      </c>
      <c r="C21">
        <v>0.1697391867637634</v>
      </c>
      <c r="D21">
        <v>0.0134597085416317</v>
      </c>
      <c r="E21">
        <v>0.01440812647342682</v>
      </c>
    </row>
    <row r="22" spans="1:5">
      <c r="A22">
        <v>21</v>
      </c>
      <c r="B22">
        <v>0.1622941792011261</v>
      </c>
      <c r="C22">
        <v>0.1808442324399948</v>
      </c>
      <c r="D22">
        <v>0.01317217573523521</v>
      </c>
      <c r="E22">
        <v>0.01635482907295227</v>
      </c>
    </row>
    <row r="23" spans="1:5">
      <c r="A23">
        <v>22</v>
      </c>
      <c r="B23">
        <v>0.1587232053279877</v>
      </c>
      <c r="C23">
        <v>0.1757902801036835</v>
      </c>
      <c r="D23">
        <v>0.01259907428175211</v>
      </c>
      <c r="E23">
        <v>0.01545369438827038</v>
      </c>
    </row>
    <row r="24" spans="1:5">
      <c r="A24">
        <v>23</v>
      </c>
      <c r="B24">
        <v>0.1600031554698944</v>
      </c>
      <c r="C24">
        <v>0.1750922948122025</v>
      </c>
      <c r="D24">
        <v>0.01280312333256006</v>
      </c>
      <c r="E24">
        <v>0.01533131208270788</v>
      </c>
    </row>
    <row r="25" spans="1:5">
      <c r="A25">
        <v>24</v>
      </c>
      <c r="B25">
        <v>0.1596097499132156</v>
      </c>
      <c r="C25">
        <v>0.1733752489089966</v>
      </c>
      <c r="D25">
        <v>0.01274033728986979</v>
      </c>
      <c r="E25">
        <v>0.01503223553299904</v>
      </c>
    </row>
    <row r="26" spans="1:5">
      <c r="A26">
        <v>25</v>
      </c>
      <c r="B26">
        <v>0.1580901145935059</v>
      </c>
      <c r="C26">
        <v>0.169930562376976</v>
      </c>
      <c r="D26">
        <v>0.01249902136623859</v>
      </c>
      <c r="E26">
        <v>0.01444101240485907</v>
      </c>
    </row>
    <row r="27" spans="1:5">
      <c r="A27">
        <v>26</v>
      </c>
      <c r="B27">
        <v>0.1595112234354019</v>
      </c>
      <c r="C27">
        <v>0.1609362214803696</v>
      </c>
      <c r="D27">
        <v>0.01272475533187389</v>
      </c>
      <c r="E27">
        <v>0.01295310538262129</v>
      </c>
    </row>
    <row r="28" spans="1:5">
      <c r="A28">
        <v>27</v>
      </c>
      <c r="B28">
        <v>0.1539763957262039</v>
      </c>
      <c r="C28">
        <v>0.1696293503046036</v>
      </c>
      <c r="D28">
        <v>0.01185726746916771</v>
      </c>
      <c r="E28">
        <v>0.0143900029361248</v>
      </c>
    </row>
    <row r="29" spans="1:5">
      <c r="A29">
        <v>28</v>
      </c>
      <c r="B29">
        <v>0.1507623195648193</v>
      </c>
      <c r="C29">
        <v>0.1646270304918289</v>
      </c>
      <c r="D29">
        <v>0.01136762090027332</v>
      </c>
      <c r="E29">
        <v>0.01355405896902084</v>
      </c>
    </row>
    <row r="30" spans="1:5">
      <c r="A30">
        <v>29</v>
      </c>
      <c r="B30">
        <v>0.1499098241329193</v>
      </c>
      <c r="C30">
        <v>0.167058452963829</v>
      </c>
      <c r="D30">
        <v>0.0112395454198122</v>
      </c>
      <c r="E30">
        <v>0.01395738311111927</v>
      </c>
    </row>
    <row r="31" spans="1:5">
      <c r="A31">
        <v>30</v>
      </c>
      <c r="B31">
        <v>0.1548921167850494</v>
      </c>
      <c r="C31">
        <v>0.1765679121017456</v>
      </c>
      <c r="D31">
        <v>0.01199893560260534</v>
      </c>
      <c r="E31">
        <v>0.01559130661189556</v>
      </c>
    </row>
    <row r="32" spans="1:5">
      <c r="A32">
        <v>31</v>
      </c>
      <c r="B32">
        <v>0.1543554365634918</v>
      </c>
      <c r="C32">
        <v>0.1639063954353333</v>
      </c>
      <c r="D32">
        <v>0.0119160246104002</v>
      </c>
      <c r="E32">
        <v>0.01343593094497919</v>
      </c>
    </row>
    <row r="33" spans="1:5">
      <c r="A33">
        <v>32</v>
      </c>
      <c r="B33">
        <v>0.1502116173505783</v>
      </c>
      <c r="C33">
        <v>0.1603540629148483</v>
      </c>
      <c r="D33">
        <v>0.01128507498651743</v>
      </c>
      <c r="E33">
        <v>0.0128600699827075</v>
      </c>
    </row>
    <row r="34" spans="1:5">
      <c r="A34">
        <v>33</v>
      </c>
      <c r="B34">
        <v>0.1550896614789963</v>
      </c>
      <c r="C34">
        <v>0.1616168469190598</v>
      </c>
      <c r="D34">
        <v>0.01202976796776056</v>
      </c>
      <c r="E34">
        <v>0.01306339725852013</v>
      </c>
    </row>
    <row r="35" spans="1:5">
      <c r="A35">
        <v>34</v>
      </c>
      <c r="B35">
        <v>0.1549445986747742</v>
      </c>
      <c r="C35">
        <v>0.1630155444145203</v>
      </c>
      <c r="D35">
        <v>0.0120073426514864</v>
      </c>
      <c r="E35">
        <v>0.01329050213098526</v>
      </c>
    </row>
    <row r="36" spans="1:5">
      <c r="A36">
        <v>35</v>
      </c>
      <c r="B36">
        <v>0.1511470824480057</v>
      </c>
      <c r="C36">
        <v>0.153615728020668</v>
      </c>
      <c r="D36">
        <v>0.01142622157931328</v>
      </c>
      <c r="E36">
        <v>0.0118024405092001</v>
      </c>
    </row>
    <row r="37" spans="1:5">
      <c r="A37">
        <v>36</v>
      </c>
      <c r="B37">
        <v>0.1592654883861542</v>
      </c>
      <c r="C37">
        <v>0.1595370024442673</v>
      </c>
      <c r="D37">
        <v>0.01268631778657436</v>
      </c>
      <c r="E37">
        <v>0.01272962428629398</v>
      </c>
    </row>
    <row r="38" spans="1:5">
      <c r="A38">
        <v>37</v>
      </c>
      <c r="B38">
        <v>0.1540554314851761</v>
      </c>
      <c r="C38">
        <v>0.1636826545000076</v>
      </c>
      <c r="D38">
        <v>0.01187015231698751</v>
      </c>
      <c r="E38">
        <v>0.01339965406805277</v>
      </c>
    </row>
    <row r="39" spans="1:5">
      <c r="A39">
        <v>38</v>
      </c>
      <c r="B39">
        <v>0.1439724415540695</v>
      </c>
      <c r="C39">
        <v>0.1712144911289215</v>
      </c>
      <c r="D39">
        <v>0.01036770269274712</v>
      </c>
      <c r="E39">
        <v>0.01466091442853212</v>
      </c>
    </row>
    <row r="40" spans="1:5">
      <c r="A40">
        <v>39</v>
      </c>
      <c r="B40">
        <v>0.1466256082057953</v>
      </c>
      <c r="C40">
        <v>0.1782820671796799</v>
      </c>
      <c r="D40">
        <v>0.01075327955186367</v>
      </c>
      <c r="E40">
        <v>0.01589603535830975</v>
      </c>
    </row>
    <row r="41" spans="1:5">
      <c r="A41">
        <v>40</v>
      </c>
      <c r="B41">
        <v>0.1453516483306885</v>
      </c>
      <c r="C41">
        <v>0.1670277267694473</v>
      </c>
      <c r="D41">
        <v>0.01056736521422863</v>
      </c>
      <c r="E41">
        <v>0.01395298447459936</v>
      </c>
    </row>
    <row r="42" spans="1:5">
      <c r="A42">
        <v>41</v>
      </c>
      <c r="B42">
        <v>0.1380767971277237</v>
      </c>
      <c r="C42">
        <v>0.1465566605329514</v>
      </c>
      <c r="D42">
        <v>0.009536490775644779</v>
      </c>
      <c r="E42">
        <v>0.01074336003512144</v>
      </c>
    </row>
    <row r="43" spans="1:5">
      <c r="A43">
        <v>42</v>
      </c>
      <c r="B43">
        <v>0.1457259058952332</v>
      </c>
      <c r="C43">
        <v>0.1486418843269348</v>
      </c>
      <c r="D43">
        <v>0.01062199380248785</v>
      </c>
      <c r="E43">
        <v>0.01105122547596693</v>
      </c>
    </row>
    <row r="44" spans="1:5">
      <c r="A44">
        <v>43</v>
      </c>
      <c r="B44">
        <v>0.1368278414011002</v>
      </c>
      <c r="C44">
        <v>0.1631768792867661</v>
      </c>
      <c r="D44">
        <v>0.009364993311464787</v>
      </c>
      <c r="E44">
        <v>0.01331745553761721</v>
      </c>
    </row>
    <row r="45" spans="1:5">
      <c r="A45">
        <v>44</v>
      </c>
      <c r="B45">
        <v>0.141696497797966</v>
      </c>
      <c r="C45">
        <v>0.1773982644081116</v>
      </c>
      <c r="D45">
        <v>0.01004308927804232</v>
      </c>
      <c r="E45">
        <v>0.01573924720287323</v>
      </c>
    </row>
    <row r="46" spans="1:5">
      <c r="A46">
        <v>45</v>
      </c>
      <c r="B46">
        <v>0.1501865088939667</v>
      </c>
      <c r="C46">
        <v>0.1774941682815552</v>
      </c>
      <c r="D46">
        <v>0.01128219068050385</v>
      </c>
      <c r="E46">
        <v>0.01575631462037563</v>
      </c>
    </row>
    <row r="47" spans="1:5">
      <c r="A47">
        <v>46</v>
      </c>
      <c r="B47">
        <v>0.1437043100595474</v>
      </c>
      <c r="C47">
        <v>0.166863888502121</v>
      </c>
      <c r="D47">
        <v>0.01032971777021885</v>
      </c>
      <c r="E47">
        <v>0.01392606180161238</v>
      </c>
    </row>
    <row r="48" spans="1:5">
      <c r="A48">
        <v>47</v>
      </c>
      <c r="B48">
        <v>0.1402355283498764</v>
      </c>
      <c r="C48">
        <v>0.1685477197170258</v>
      </c>
      <c r="D48">
        <v>0.00983731634914875</v>
      </c>
      <c r="E48">
        <v>0.01420852355659008</v>
      </c>
    </row>
    <row r="49" spans="1:5">
      <c r="A49">
        <v>48</v>
      </c>
      <c r="B49">
        <v>0.1359676420688629</v>
      </c>
      <c r="C49">
        <v>0.1668853014707565</v>
      </c>
      <c r="D49">
        <v>0.009248007088899612</v>
      </c>
      <c r="E49">
        <v>0.01392981130629778</v>
      </c>
    </row>
    <row r="50" spans="1:5">
      <c r="A50">
        <v>49</v>
      </c>
      <c r="B50">
        <v>0.1380009800195694</v>
      </c>
      <c r="C50">
        <v>0.1759117841720581</v>
      </c>
      <c r="D50">
        <v>0.009526645764708519</v>
      </c>
      <c r="E50">
        <v>0.01547705568373203</v>
      </c>
    </row>
    <row r="51" spans="1:5">
      <c r="A51">
        <v>50</v>
      </c>
      <c r="B51">
        <v>0.1385788172483444</v>
      </c>
      <c r="C51">
        <v>0.1576622277498245</v>
      </c>
      <c r="D51">
        <v>0.009606652893126011</v>
      </c>
      <c r="E51">
        <v>0.01243331376463175</v>
      </c>
    </row>
    <row r="52" spans="1:5">
      <c r="A52">
        <v>51</v>
      </c>
      <c r="B52">
        <v>0.1381538063287735</v>
      </c>
      <c r="C52">
        <v>0.1575801819562912</v>
      </c>
      <c r="D52">
        <v>0.009547888301312923</v>
      </c>
      <c r="E52">
        <v>0.01242045033723116</v>
      </c>
    </row>
    <row r="53" spans="1:5">
      <c r="A53">
        <v>52</v>
      </c>
      <c r="B53">
        <v>0.1466966867446899</v>
      </c>
      <c r="C53">
        <v>0.1794185489416122</v>
      </c>
      <c r="D53">
        <v>0.01076470408588648</v>
      </c>
      <c r="E53">
        <v>0.01610030606389046</v>
      </c>
    </row>
    <row r="54" spans="1:5">
      <c r="A54">
        <v>53</v>
      </c>
      <c r="B54">
        <v>0.1494540870189667</v>
      </c>
      <c r="C54">
        <v>0.1364186704158783</v>
      </c>
      <c r="D54">
        <v>0.01117309834808111</v>
      </c>
      <c r="E54">
        <v>0.009309911169111729</v>
      </c>
    </row>
    <row r="55" spans="1:5">
      <c r="A55">
        <v>54</v>
      </c>
      <c r="B55">
        <v>0.1427918374538422</v>
      </c>
      <c r="C55">
        <v>0.1628996431827545</v>
      </c>
      <c r="D55">
        <v>0.01019968930631876</v>
      </c>
      <c r="E55">
        <v>0.01327314507216215</v>
      </c>
    </row>
    <row r="56" spans="1:5">
      <c r="A56">
        <v>55</v>
      </c>
      <c r="B56">
        <v>0.1361656486988068</v>
      </c>
      <c r="C56">
        <v>0.1646008491516113</v>
      </c>
      <c r="D56">
        <v>0.009275591000914574</v>
      </c>
      <c r="E56">
        <v>0.01355181261897087</v>
      </c>
    </row>
    <row r="57" spans="1:5">
      <c r="A57">
        <v>56</v>
      </c>
      <c r="B57">
        <v>0.1334084868431091</v>
      </c>
      <c r="C57">
        <v>0.152716726064682</v>
      </c>
      <c r="D57">
        <v>0.0089040482416749</v>
      </c>
      <c r="E57">
        <v>0.01166637521237135</v>
      </c>
    </row>
    <row r="58" spans="1:5">
      <c r="A58">
        <v>57</v>
      </c>
      <c r="B58">
        <v>0.1312634497880936</v>
      </c>
      <c r="C58">
        <v>0.1680121272802353</v>
      </c>
      <c r="D58">
        <v>0.008620245382189751</v>
      </c>
      <c r="E58">
        <v>0.01411926932632923</v>
      </c>
    </row>
    <row r="59" spans="1:5">
      <c r="A59">
        <v>58</v>
      </c>
      <c r="B59">
        <v>0.1306756734848022</v>
      </c>
      <c r="C59">
        <v>0.1520332098007202</v>
      </c>
      <c r="D59">
        <v>0.008543336763978004</v>
      </c>
      <c r="E59">
        <v>0.01156237628310919</v>
      </c>
    </row>
    <row r="60" spans="1:5">
      <c r="A60">
        <v>59</v>
      </c>
      <c r="B60">
        <v>0.1304009258747101</v>
      </c>
      <c r="C60">
        <v>0.1579662561416626</v>
      </c>
      <c r="D60">
        <v>0.008507567457854748</v>
      </c>
      <c r="E60">
        <v>0.01248209644109011</v>
      </c>
    </row>
    <row r="61" spans="1:5">
      <c r="A61">
        <v>60</v>
      </c>
      <c r="B61">
        <v>0.1350898295640945</v>
      </c>
      <c r="C61">
        <v>0.1607425212860107</v>
      </c>
      <c r="D61">
        <v>0.00913009699434042</v>
      </c>
      <c r="E61">
        <v>0.01292460132390261</v>
      </c>
    </row>
    <row r="62" spans="1:5">
      <c r="A62">
        <v>61</v>
      </c>
      <c r="B62">
        <v>0.1280481517314911</v>
      </c>
      <c r="C62">
        <v>0.1757059395313263</v>
      </c>
      <c r="D62">
        <v>0.008203724399209023</v>
      </c>
      <c r="E62">
        <v>0.01544188987463713</v>
      </c>
    </row>
    <row r="63" spans="1:5">
      <c r="A63">
        <v>62</v>
      </c>
      <c r="B63">
        <v>0.1417724788188934</v>
      </c>
      <c r="C63">
        <v>0.1770695596933365</v>
      </c>
      <c r="D63">
        <v>0.01005536038428545</v>
      </c>
      <c r="E63">
        <v>0.01568251103162766</v>
      </c>
    </row>
    <row r="64" spans="1:5">
      <c r="A64">
        <v>63</v>
      </c>
      <c r="B64">
        <v>0.1383529305458069</v>
      </c>
      <c r="C64">
        <v>0.1395794898271561</v>
      </c>
      <c r="D64">
        <v>0.009576505981385708</v>
      </c>
      <c r="E64">
        <v>0.009747026488184929</v>
      </c>
    </row>
    <row r="65" spans="1:5">
      <c r="A65">
        <v>64</v>
      </c>
      <c r="B65">
        <v>0.1318816989660263</v>
      </c>
      <c r="C65">
        <v>0.1559935063123703</v>
      </c>
      <c r="D65">
        <v>0.00870223343372345</v>
      </c>
      <c r="E65">
        <v>0.01217288337647915</v>
      </c>
    </row>
    <row r="66" spans="1:5">
      <c r="A66">
        <v>65</v>
      </c>
      <c r="B66">
        <v>0.1377141177654266</v>
      </c>
      <c r="C66">
        <v>0.1568998098373413</v>
      </c>
      <c r="D66">
        <v>0.00948850903660059</v>
      </c>
      <c r="E66">
        <v>0.01231472007930279</v>
      </c>
    </row>
    <row r="67" spans="1:5">
      <c r="A67">
        <v>66</v>
      </c>
      <c r="B67">
        <v>0.1345880180597305</v>
      </c>
      <c r="C67">
        <v>0.1759249269962311</v>
      </c>
      <c r="D67">
        <v>0.009062928147614002</v>
      </c>
      <c r="E67">
        <v>0.0154807660728693</v>
      </c>
    </row>
    <row r="68" spans="1:5">
      <c r="A68">
        <v>67</v>
      </c>
      <c r="B68">
        <v>0.1398153454065323</v>
      </c>
      <c r="C68">
        <v>0.1538718789815903</v>
      </c>
      <c r="D68">
        <v>0.009780158288776875</v>
      </c>
      <c r="E68">
        <v>0.01184430159628391</v>
      </c>
    </row>
    <row r="69" spans="1:5">
      <c r="A69">
        <v>68</v>
      </c>
      <c r="B69">
        <v>0.1359104067087173</v>
      </c>
      <c r="C69">
        <v>0.1734275668859482</v>
      </c>
      <c r="D69">
        <v>0.009241877123713493</v>
      </c>
      <c r="E69">
        <v>0.01504466496407986</v>
      </c>
    </row>
    <row r="70" spans="1:5">
      <c r="A70">
        <v>69</v>
      </c>
      <c r="B70">
        <v>0.1262359172105789</v>
      </c>
      <c r="C70">
        <v>0.1637393683195114</v>
      </c>
      <c r="D70">
        <v>0.007973901927471161</v>
      </c>
      <c r="E70">
        <v>0.01341149490326643</v>
      </c>
    </row>
    <row r="71" spans="1:5">
      <c r="A71">
        <v>70</v>
      </c>
      <c r="B71">
        <v>0.1322168111801147</v>
      </c>
      <c r="C71">
        <v>0.1724257618188858</v>
      </c>
      <c r="D71">
        <v>0.008746880106627941</v>
      </c>
      <c r="E71">
        <v>0.01487159542739391</v>
      </c>
    </row>
    <row r="72" spans="1:5">
      <c r="A72">
        <v>71</v>
      </c>
      <c r="B72">
        <v>0.1276517957448959</v>
      </c>
      <c r="C72">
        <v>0.1481670737266541</v>
      </c>
      <c r="D72">
        <v>0.008153785951435566</v>
      </c>
      <c r="E72">
        <v>0.01098308153450489</v>
      </c>
    </row>
    <row r="73" spans="1:5">
      <c r="A73">
        <v>72</v>
      </c>
      <c r="B73">
        <v>0.1323283463716507</v>
      </c>
      <c r="C73">
        <v>0.1447792798280716</v>
      </c>
      <c r="D73">
        <v>0.008761768229305744</v>
      </c>
      <c r="E73">
        <v>0.01048693712800741</v>
      </c>
    </row>
    <row r="74" spans="1:5">
      <c r="A74">
        <v>73</v>
      </c>
      <c r="B74">
        <v>0.1291991174221039</v>
      </c>
      <c r="C74">
        <v>0.1379704177379608</v>
      </c>
      <c r="D74">
        <v>0.008352644741535187</v>
      </c>
      <c r="E74">
        <v>0.009524398483335972</v>
      </c>
    </row>
    <row r="75" spans="1:5">
      <c r="A75">
        <v>74</v>
      </c>
      <c r="B75">
        <v>0.1366450935602188</v>
      </c>
      <c r="C75">
        <v>0.1499853730201721</v>
      </c>
      <c r="D75">
        <v>0.009342451579868793</v>
      </c>
      <c r="E75">
        <v>0.01125435065478086</v>
      </c>
    </row>
    <row r="76" spans="1:5">
      <c r="A76">
        <v>75</v>
      </c>
      <c r="B76">
        <v>0.121624693274498</v>
      </c>
      <c r="C76">
        <v>0.1812085211277008</v>
      </c>
      <c r="D76">
        <v>0.007402850780636072</v>
      </c>
      <c r="E76">
        <v>0.01642486266791821</v>
      </c>
    </row>
    <row r="77" spans="1:5">
      <c r="A77">
        <v>76</v>
      </c>
      <c r="B77">
        <v>0.1162383630871773</v>
      </c>
      <c r="C77">
        <v>0.1368728131055832</v>
      </c>
      <c r="D77">
        <v>0.006762312725186348</v>
      </c>
      <c r="E77">
        <v>0.00937376357614994</v>
      </c>
    </row>
    <row r="78" spans="1:5">
      <c r="A78">
        <v>77</v>
      </c>
      <c r="B78">
        <v>0.1201284006237984</v>
      </c>
      <c r="C78">
        <v>0.1641281098127365</v>
      </c>
      <c r="D78">
        <v>0.007222124375402927</v>
      </c>
      <c r="E78">
        <v>0.01347575802356005</v>
      </c>
    </row>
    <row r="79" spans="1:5">
      <c r="A79">
        <v>78</v>
      </c>
      <c r="B79">
        <v>0.1224916130304337</v>
      </c>
      <c r="C79">
        <v>0.1485419869422913</v>
      </c>
      <c r="D79">
        <v>0.00750886183232069</v>
      </c>
      <c r="E79">
        <v>0.01103916019201279</v>
      </c>
    </row>
    <row r="80" spans="1:5">
      <c r="A80">
        <v>79</v>
      </c>
      <c r="B80">
        <v>0.1327622085809708</v>
      </c>
      <c r="C80">
        <v>0.1529112756252289</v>
      </c>
      <c r="D80">
        <v>0.008819719776511192</v>
      </c>
      <c r="E80">
        <v>0.01169778499752283</v>
      </c>
    </row>
    <row r="81" spans="1:5">
      <c r="A81">
        <v>80</v>
      </c>
      <c r="B81">
        <v>0.1212978661060333</v>
      </c>
      <c r="C81">
        <v>0.1554971784353256</v>
      </c>
      <c r="D81">
        <v>0.007363467942923307</v>
      </c>
      <c r="E81">
        <v>0.01209662295877934</v>
      </c>
    </row>
    <row r="82" spans="1:5">
      <c r="A82">
        <v>81</v>
      </c>
      <c r="B82">
        <v>0.1195894405245781</v>
      </c>
      <c r="C82">
        <v>0.1339769959449768</v>
      </c>
      <c r="D82">
        <v>0.007157778833061457</v>
      </c>
      <c r="E82">
        <v>0.008981917984783649</v>
      </c>
    </row>
    <row r="83" spans="1:5">
      <c r="A83">
        <v>82</v>
      </c>
      <c r="B83">
        <v>0.1159322410821915</v>
      </c>
      <c r="C83">
        <v>0.1556278467178345</v>
      </c>
      <c r="D83">
        <v>0.006727150641381741</v>
      </c>
      <c r="E83">
        <v>0.0121170599013567</v>
      </c>
    </row>
    <row r="84" spans="1:5">
      <c r="A84">
        <v>83</v>
      </c>
      <c r="B84">
        <v>0.1098198965191841</v>
      </c>
      <c r="C84">
        <v>0.1381985396146774</v>
      </c>
      <c r="D84">
        <v>0.006037274375557899</v>
      </c>
      <c r="E84">
        <v>0.009556532837450504</v>
      </c>
    </row>
    <row r="85" spans="1:5">
      <c r="A85">
        <v>84</v>
      </c>
      <c r="B85">
        <v>0.1128099337220192</v>
      </c>
      <c r="C85">
        <v>0.1621983647346497</v>
      </c>
      <c r="D85">
        <v>0.006370178889483213</v>
      </c>
      <c r="E85">
        <v>0.01316132582724094</v>
      </c>
    </row>
    <row r="86" spans="1:5">
      <c r="A86">
        <v>85</v>
      </c>
      <c r="B86">
        <v>0.1264601498842239</v>
      </c>
      <c r="C86">
        <v>0.1659807711839676</v>
      </c>
      <c r="D86">
        <v>0.008003282360732555</v>
      </c>
      <c r="E86">
        <v>0.01378204766660929</v>
      </c>
    </row>
    <row r="87" spans="1:5">
      <c r="A87">
        <v>86</v>
      </c>
      <c r="B87">
        <v>0.1219110563397408</v>
      </c>
      <c r="C87">
        <v>0.1514202058315277</v>
      </c>
      <c r="D87">
        <v>0.007438404485583305</v>
      </c>
      <c r="E87">
        <v>0.01147131808102131</v>
      </c>
    </row>
    <row r="88" spans="1:5">
      <c r="A88">
        <v>87</v>
      </c>
      <c r="B88">
        <v>0.1159348487854004</v>
      </c>
      <c r="C88">
        <v>0.1569158285856247</v>
      </c>
      <c r="D88">
        <v>0.006727750413119793</v>
      </c>
      <c r="E88">
        <v>0.0123186344280839</v>
      </c>
    </row>
    <row r="89" spans="1:5">
      <c r="A89">
        <v>88</v>
      </c>
      <c r="B89">
        <v>0.1059454083442688</v>
      </c>
      <c r="C89">
        <v>0.1514178663492203</v>
      </c>
      <c r="D89">
        <v>0.00561958784237504</v>
      </c>
      <c r="E89">
        <v>0.01147111598402262</v>
      </c>
    </row>
    <row r="90" spans="1:5">
      <c r="A90">
        <v>89</v>
      </c>
      <c r="B90">
        <v>0.1115722432732582</v>
      </c>
      <c r="C90">
        <v>0.1753295212984085</v>
      </c>
      <c r="D90">
        <v>0.006231646053493023</v>
      </c>
      <c r="E90">
        <v>0.01537772826850414</v>
      </c>
    </row>
    <row r="91" spans="1:5">
      <c r="A91">
        <v>90</v>
      </c>
      <c r="B91">
        <v>0.1117018759250641</v>
      </c>
      <c r="C91">
        <v>0.1655425727367401</v>
      </c>
      <c r="D91">
        <v>0.006246194709092379</v>
      </c>
      <c r="E91">
        <v>0.01370976027101278</v>
      </c>
    </row>
    <row r="92" spans="1:5">
      <c r="A92">
        <v>91</v>
      </c>
      <c r="B92">
        <v>0.1247978433966637</v>
      </c>
      <c r="C92">
        <v>0.1725253164768219</v>
      </c>
      <c r="D92">
        <v>0.007794870994985104</v>
      </c>
      <c r="E92">
        <v>0.01489016506820917</v>
      </c>
    </row>
    <row r="93" spans="1:5">
      <c r="A93">
        <v>92</v>
      </c>
      <c r="B93">
        <v>0.1111056581139565</v>
      </c>
      <c r="C93">
        <v>0.1547806859016418</v>
      </c>
      <c r="D93">
        <v>0.006179917603731155</v>
      </c>
      <c r="E93">
        <v>0.01198624633252621</v>
      </c>
    </row>
    <row r="94" spans="1:5">
      <c r="A94">
        <v>93</v>
      </c>
      <c r="B94">
        <v>0.1241958141326904</v>
      </c>
      <c r="C94">
        <v>0.189891442656517</v>
      </c>
      <c r="D94">
        <v>0.007720028515905142</v>
      </c>
      <c r="E94">
        <v>0.01803713105618954</v>
      </c>
    </row>
    <row r="95" spans="1:5">
      <c r="A95">
        <v>94</v>
      </c>
      <c r="B95">
        <v>0.1301821619272232</v>
      </c>
      <c r="C95">
        <v>0.194020077586174</v>
      </c>
      <c r="D95">
        <v>0.008481439203023911</v>
      </c>
      <c r="E95">
        <v>0.01882967166602612</v>
      </c>
    </row>
    <row r="96" spans="1:5">
      <c r="A96">
        <v>95</v>
      </c>
      <c r="B96">
        <v>0.1375777572393417</v>
      </c>
      <c r="C96">
        <v>0.1798942387104034</v>
      </c>
      <c r="D96">
        <v>0.00947162788361311</v>
      </c>
      <c r="E96">
        <v>0.0161888375878334</v>
      </c>
    </row>
    <row r="97" spans="1:5">
      <c r="A97">
        <v>96</v>
      </c>
      <c r="B97">
        <v>0.1281141191720963</v>
      </c>
      <c r="C97">
        <v>0.1616593152284622</v>
      </c>
      <c r="D97">
        <v>0.008214514702558517</v>
      </c>
      <c r="E97">
        <v>0.01307481713593006</v>
      </c>
    </row>
    <row r="98" spans="1:5">
      <c r="A98">
        <v>97</v>
      </c>
      <c r="B98">
        <v>0.1328182518482208</v>
      </c>
      <c r="C98">
        <v>0.1571863144636154</v>
      </c>
      <c r="D98">
        <v>0.008828316815197468</v>
      </c>
      <c r="E98">
        <v>0.01236179191619158</v>
      </c>
    </row>
    <row r="99" spans="1:5">
      <c r="A99">
        <v>98</v>
      </c>
      <c r="B99">
        <v>0.127691239118576</v>
      </c>
      <c r="C99">
        <v>0.1572764813899994</v>
      </c>
      <c r="D99">
        <v>0.008160554803907871</v>
      </c>
      <c r="E99">
        <v>0.0123760225251317</v>
      </c>
    </row>
    <row r="100" spans="1:5">
      <c r="A100">
        <v>99</v>
      </c>
      <c r="B100">
        <v>0.1397438794374466</v>
      </c>
      <c r="C100">
        <v>0.1784346848726273</v>
      </c>
      <c r="D100">
        <v>0.009772278368473053</v>
      </c>
      <c r="E100">
        <v>0.01592760905623436</v>
      </c>
    </row>
    <row r="101" spans="1:5">
      <c r="A101">
        <v>100</v>
      </c>
      <c r="B101">
        <v>0.1304314732551575</v>
      </c>
      <c r="C101">
        <v>0.1642807573080063</v>
      </c>
      <c r="D101">
        <v>0.008514352142810822</v>
      </c>
      <c r="E101">
        <v>0.01350228022783995</v>
      </c>
    </row>
    <row r="102" spans="1:5">
      <c r="A102">
        <v>101</v>
      </c>
      <c r="B102">
        <v>0.1142188087105751</v>
      </c>
      <c r="C102">
        <v>0.1507540941238403</v>
      </c>
      <c r="D102">
        <v>0.006531191524118185</v>
      </c>
      <c r="E102">
        <v>0.01137166656553745</v>
      </c>
    </row>
    <row r="103" spans="1:5">
      <c r="A103">
        <v>102</v>
      </c>
      <c r="B103">
        <v>0.1223178580403328</v>
      </c>
      <c r="C103">
        <v>0.2015319913625717</v>
      </c>
      <c r="D103">
        <v>0.007489107083529234</v>
      </c>
      <c r="E103">
        <v>0.02031588368117809</v>
      </c>
    </row>
    <row r="104" spans="1:5">
      <c r="A104">
        <v>103</v>
      </c>
      <c r="B104">
        <v>0.1274350434541702</v>
      </c>
      <c r="C104">
        <v>0.1746089458465576</v>
      </c>
      <c r="D104">
        <v>0.008128199726343155</v>
      </c>
      <c r="E104">
        <v>0.01525256969034672</v>
      </c>
    </row>
    <row r="105" spans="1:5">
      <c r="A105">
        <v>104</v>
      </c>
      <c r="B105">
        <v>0.1207978427410126</v>
      </c>
      <c r="C105">
        <v>0.1872621476650238</v>
      </c>
      <c r="D105">
        <v>0.007304511032998562</v>
      </c>
      <c r="E105">
        <v>0.01754205673933029</v>
      </c>
    </row>
    <row r="106" spans="1:5">
      <c r="A106">
        <v>105</v>
      </c>
      <c r="B106">
        <v>0.1150006055831909</v>
      </c>
      <c r="C106">
        <v>0.170926958322525</v>
      </c>
      <c r="D106">
        <v>0.006621082313358784</v>
      </c>
      <c r="E106">
        <v>0.01461655087769032</v>
      </c>
    </row>
    <row r="107" spans="1:5">
      <c r="A107">
        <v>106</v>
      </c>
      <c r="B107">
        <v>0.1131348386406898</v>
      </c>
      <c r="C107">
        <v>0.1778538227081299</v>
      </c>
      <c r="D107">
        <v>0.006408301647752523</v>
      </c>
      <c r="E107">
        <v>0.0158245824277401</v>
      </c>
    </row>
    <row r="108" spans="1:5">
      <c r="A108">
        <v>107</v>
      </c>
      <c r="B108">
        <v>0.107103705406189</v>
      </c>
      <c r="C108">
        <v>0.1863309442996979</v>
      </c>
      <c r="D108">
        <v>0.005744221620261669</v>
      </c>
      <c r="E108">
        <v>0.01736830174922943</v>
      </c>
    </row>
    <row r="109" spans="1:5">
      <c r="A109">
        <v>108</v>
      </c>
      <c r="B109">
        <v>0.1168020889163017</v>
      </c>
      <c r="C109">
        <v>0.1753748059272766</v>
      </c>
      <c r="D109">
        <v>0.006830076221376657</v>
      </c>
      <c r="E109">
        <v>0.01538690738379955</v>
      </c>
    </row>
    <row r="110" spans="1:5">
      <c r="A110">
        <v>109</v>
      </c>
      <c r="B110">
        <v>0.1249381899833679</v>
      </c>
      <c r="C110">
        <v>0.1808527410030365</v>
      </c>
      <c r="D110">
        <v>0.007813532836735249</v>
      </c>
      <c r="E110">
        <v>0.01636265590786934</v>
      </c>
    </row>
    <row r="111" spans="1:5">
      <c r="A111">
        <v>110</v>
      </c>
      <c r="B111">
        <v>0.1210528761148453</v>
      </c>
      <c r="C111">
        <v>0.1618391275405884</v>
      </c>
      <c r="D111">
        <v>0.007335714530199766</v>
      </c>
      <c r="E111">
        <v>0.01310480758547783</v>
      </c>
    </row>
    <row r="112" spans="1:5">
      <c r="A112">
        <v>111</v>
      </c>
      <c r="B112">
        <v>0.1084276214241982</v>
      </c>
      <c r="C112">
        <v>0.1932452321052551</v>
      </c>
      <c r="D112">
        <v>0.00588715635240078</v>
      </c>
      <c r="E112">
        <v>0.01868079230189323</v>
      </c>
    </row>
    <row r="113" spans="1:5">
      <c r="A113">
        <v>112</v>
      </c>
      <c r="B113">
        <v>0.1275265216827393</v>
      </c>
      <c r="C113">
        <v>0.1745594888925552</v>
      </c>
      <c r="D113">
        <v>0.00814047921448946</v>
      </c>
      <c r="E113">
        <v>0.01524453330785036</v>
      </c>
    </row>
    <row r="114" spans="1:5">
      <c r="A114">
        <v>113</v>
      </c>
      <c r="B114">
        <v>0.1432896256446838</v>
      </c>
      <c r="C114">
        <v>0.188677579164505</v>
      </c>
      <c r="D114">
        <v>0.0102750388905406</v>
      </c>
      <c r="E114">
        <v>0.01780875399708748</v>
      </c>
    </row>
    <row r="115" spans="1:5">
      <c r="A115">
        <v>114</v>
      </c>
      <c r="B115">
        <v>0.1189802661538124</v>
      </c>
      <c r="C115">
        <v>0.1832402795553207</v>
      </c>
      <c r="D115">
        <v>0.00708727166056633</v>
      </c>
      <c r="E115">
        <v>0.01679765619337559</v>
      </c>
    </row>
    <row r="116" spans="1:5">
      <c r="A116">
        <v>115</v>
      </c>
      <c r="B116">
        <v>0.1247365400195122</v>
      </c>
      <c r="C116">
        <v>0.169084832072258</v>
      </c>
      <c r="D116">
        <v>0.007788789924234152</v>
      </c>
      <c r="E116">
        <v>0.01430407632142305</v>
      </c>
    </row>
    <row r="117" spans="1:5">
      <c r="A117">
        <v>116</v>
      </c>
      <c r="B117">
        <v>0.1299897581338882</v>
      </c>
      <c r="C117">
        <v>0.1663015633821487</v>
      </c>
      <c r="D117">
        <v>0.008457946591079235</v>
      </c>
      <c r="E117">
        <v>0.01383744552731514</v>
      </c>
    </row>
    <row r="118" spans="1:5">
      <c r="A118">
        <v>117</v>
      </c>
      <c r="B118">
        <v>0.1271804124116898</v>
      </c>
      <c r="C118">
        <v>0.1657080054283142</v>
      </c>
      <c r="D118">
        <v>0.008096791803836823</v>
      </c>
      <c r="E118">
        <v>0.01373897865414619</v>
      </c>
    </row>
    <row r="119" spans="1:5">
      <c r="A119">
        <v>118</v>
      </c>
      <c r="B119">
        <v>0.1343178302049637</v>
      </c>
      <c r="C119">
        <v>0.1809573769569397</v>
      </c>
      <c r="D119">
        <v>0.009030081331729889</v>
      </c>
      <c r="E119">
        <v>0.01638228632509708</v>
      </c>
    </row>
    <row r="120" spans="1:5">
      <c r="A120">
        <v>119</v>
      </c>
      <c r="B120">
        <v>0.117469534277916</v>
      </c>
      <c r="C120">
        <v>0.1591609269380569</v>
      </c>
      <c r="D120">
        <v>0.006909083109349012</v>
      </c>
      <c r="E120">
        <v>0.0126756876707077</v>
      </c>
    </row>
    <row r="121" spans="1:5">
      <c r="A121">
        <v>120</v>
      </c>
      <c r="B121">
        <v>0.1220248714089394</v>
      </c>
      <c r="C121">
        <v>0.1893566846847534</v>
      </c>
      <c r="D121">
        <v>0.007454663049429655</v>
      </c>
      <c r="E121">
        <v>0.01793766394257545</v>
      </c>
    </row>
    <row r="122" spans="1:5">
      <c r="A122">
        <v>121</v>
      </c>
      <c r="B122">
        <v>0.1118035539984703</v>
      </c>
      <c r="C122">
        <v>0.1586119383573532</v>
      </c>
      <c r="D122">
        <v>0.006259746849536896</v>
      </c>
      <c r="E122">
        <v>0.01258866395801306</v>
      </c>
    </row>
    <row r="123" spans="1:5">
      <c r="A123">
        <v>122</v>
      </c>
      <c r="B123">
        <v>0.1039417311549187</v>
      </c>
      <c r="C123">
        <v>0.1441054791212082</v>
      </c>
      <c r="D123">
        <v>0.005411750171333551</v>
      </c>
      <c r="E123">
        <v>0.01039303280413151</v>
      </c>
    </row>
    <row r="124" spans="1:5">
      <c r="A124">
        <v>123</v>
      </c>
      <c r="B124">
        <v>0.1104992106556892</v>
      </c>
      <c r="C124">
        <v>0.1818994581699371</v>
      </c>
      <c r="D124">
        <v>0.006114902440458536</v>
      </c>
      <c r="E124">
        <v>0.01655361987650394</v>
      </c>
    </row>
    <row r="125" spans="1:5">
      <c r="A125">
        <v>124</v>
      </c>
      <c r="B125">
        <v>0.117067463696003</v>
      </c>
      <c r="C125">
        <v>0.1670844107866287</v>
      </c>
      <c r="D125">
        <v>0.0068623386323452</v>
      </c>
      <c r="E125">
        <v>0.01396855991333723</v>
      </c>
    </row>
    <row r="126" spans="1:5">
      <c r="A126">
        <v>125</v>
      </c>
      <c r="B126">
        <v>0.1153959706425667</v>
      </c>
      <c r="C126">
        <v>0.1712989807128906</v>
      </c>
      <c r="D126">
        <v>0.00666809594258666</v>
      </c>
      <c r="E126">
        <v>0.01468169316649437</v>
      </c>
    </row>
    <row r="127" spans="1:5">
      <c r="A127">
        <v>126</v>
      </c>
      <c r="B127">
        <v>0.1094860062003136</v>
      </c>
      <c r="C127">
        <v>0.1493954956531525</v>
      </c>
      <c r="D127">
        <v>0.006003621965646744</v>
      </c>
      <c r="E127">
        <v>0.01116956863552332</v>
      </c>
    </row>
    <row r="128" spans="1:5">
      <c r="A128">
        <v>127</v>
      </c>
      <c r="B128">
        <v>0.111684076488018</v>
      </c>
      <c r="C128">
        <v>0.1794832944869995</v>
      </c>
      <c r="D128">
        <v>0.006246767472475767</v>
      </c>
      <c r="E128">
        <v>0.01611729338765144</v>
      </c>
    </row>
    <row r="129" spans="1:5">
      <c r="A129">
        <v>128</v>
      </c>
      <c r="B129">
        <v>0.1034655645489693</v>
      </c>
      <c r="C129">
        <v>0.1636320501565933</v>
      </c>
      <c r="D129">
        <v>0.00536273792386055</v>
      </c>
      <c r="E129">
        <v>0.01339794136583805</v>
      </c>
    </row>
    <row r="130" spans="1:5">
      <c r="A130">
        <v>129</v>
      </c>
      <c r="B130">
        <v>0.1137405782938004</v>
      </c>
      <c r="C130">
        <v>0.1630537360906601</v>
      </c>
      <c r="D130">
        <v>0.006478700321167707</v>
      </c>
      <c r="E130">
        <v>0.01330357138067484</v>
      </c>
    </row>
    <row r="131" spans="1:5">
      <c r="A131">
        <v>130</v>
      </c>
      <c r="B131">
        <v>0.1014894843101501</v>
      </c>
      <c r="C131">
        <v>0.1659648418426514</v>
      </c>
      <c r="D131">
        <v>0.005160402972251177</v>
      </c>
      <c r="E131">
        <v>0.0137825720012188</v>
      </c>
    </row>
    <row r="132" spans="1:5">
      <c r="A132">
        <v>131</v>
      </c>
      <c r="B132">
        <v>0.140899270772934</v>
      </c>
      <c r="C132">
        <v>0.1444968283176422</v>
      </c>
      <c r="D132">
        <v>0.00993673037737608</v>
      </c>
      <c r="E132">
        <v>0.01045012846589088</v>
      </c>
    </row>
    <row r="133" spans="1:5">
      <c r="A133">
        <v>132</v>
      </c>
      <c r="B133">
        <v>0.1364850550889969</v>
      </c>
      <c r="C133">
        <v>0.1512898653745651</v>
      </c>
      <c r="D133">
        <v>0.009324567392468452</v>
      </c>
      <c r="E133">
        <v>0.01145481690764427</v>
      </c>
    </row>
    <row r="134" spans="1:5">
      <c r="A134">
        <v>133</v>
      </c>
      <c r="B134">
        <v>0.1199747547507286</v>
      </c>
      <c r="C134">
        <v>0.1570379436016083</v>
      </c>
      <c r="D134">
        <v>0.007207485381513834</v>
      </c>
      <c r="E134">
        <v>0.01234100852161646</v>
      </c>
    </row>
    <row r="135" spans="1:5">
      <c r="A135">
        <v>134</v>
      </c>
      <c r="B135">
        <v>0.1341113895177841</v>
      </c>
      <c r="C135">
        <v>0.17194664478302</v>
      </c>
      <c r="D135">
        <v>0.009003498591482639</v>
      </c>
      <c r="E135">
        <v>0.01479343511164188</v>
      </c>
    </row>
    <row r="136" spans="1:5">
      <c r="A136">
        <v>135</v>
      </c>
      <c r="B136">
        <v>0.1092216745018959</v>
      </c>
      <c r="C136">
        <v>0.128614529967308</v>
      </c>
      <c r="D136">
        <v>0.005975331179797649</v>
      </c>
      <c r="E136">
        <v>0.00828153733164072</v>
      </c>
    </row>
    <row r="137" spans="1:5">
      <c r="A137">
        <v>136</v>
      </c>
      <c r="B137">
        <v>0.1056224852800369</v>
      </c>
      <c r="C137">
        <v>0.1342723220586777</v>
      </c>
      <c r="D137">
        <v>0.005588775034993887</v>
      </c>
      <c r="E137">
        <v>0.009025290608406067</v>
      </c>
    </row>
    <row r="138" spans="1:5">
      <c r="A138">
        <v>137</v>
      </c>
      <c r="B138">
        <v>0.1001108959317207</v>
      </c>
      <c r="C138">
        <v>0.1331911981105804</v>
      </c>
      <c r="D138">
        <v>0.005021856632083654</v>
      </c>
      <c r="E138">
        <v>0.008880750276148319</v>
      </c>
    </row>
    <row r="139" spans="1:5">
      <c r="A139">
        <v>138</v>
      </c>
      <c r="B139">
        <v>0.0948205292224884</v>
      </c>
      <c r="C139">
        <v>0.1507836133241653</v>
      </c>
      <c r="D139">
        <v>0.00450627040117979</v>
      </c>
      <c r="E139">
        <v>0.01137868501245975</v>
      </c>
    </row>
    <row r="140" spans="1:5">
      <c r="A140">
        <v>139</v>
      </c>
      <c r="B140">
        <v>0.1027337983250618</v>
      </c>
      <c r="C140">
        <v>0.1428441852331161</v>
      </c>
      <c r="D140">
        <v>0.005287970881909132</v>
      </c>
      <c r="E140">
        <v>0.01021311897784472</v>
      </c>
    </row>
    <row r="141" spans="1:5">
      <c r="A141">
        <v>140</v>
      </c>
      <c r="B141">
        <v>0.1070908159017563</v>
      </c>
      <c r="C141">
        <v>0.1583758592605591</v>
      </c>
      <c r="D141">
        <v>0.005745122209191322</v>
      </c>
      <c r="E141">
        <v>0.01255239825695753</v>
      </c>
    </row>
    <row r="142" spans="1:5">
      <c r="A142">
        <v>141</v>
      </c>
      <c r="B142">
        <v>0.1000963672995567</v>
      </c>
      <c r="C142">
        <v>0.1411797255277634</v>
      </c>
      <c r="D142">
        <v>0.005020585376769304</v>
      </c>
      <c r="E142">
        <v>0.009976839646697044</v>
      </c>
    </row>
    <row r="143" spans="1:5">
      <c r="A143">
        <v>142</v>
      </c>
      <c r="B143">
        <v>0.09982523322105408</v>
      </c>
      <c r="C143">
        <v>0.1535648107528687</v>
      </c>
      <c r="D143">
        <v>0.004993529058992863</v>
      </c>
      <c r="E143">
        <v>0.01180210243910551</v>
      </c>
    </row>
    <row r="144" spans="1:5">
      <c r="A144">
        <v>143</v>
      </c>
      <c r="B144">
        <v>0.1033739671111107</v>
      </c>
      <c r="C144">
        <v>0.1609042435884476</v>
      </c>
      <c r="D144">
        <v>0.005354119464755058</v>
      </c>
      <c r="E144">
        <v>0.0129561573266983</v>
      </c>
    </row>
    <row r="145" spans="1:5">
      <c r="A145">
        <v>144</v>
      </c>
      <c r="B145">
        <v>0.1154920682311058</v>
      </c>
      <c r="C145">
        <v>0.1551205366849899</v>
      </c>
      <c r="D145">
        <v>0.006680296268314123</v>
      </c>
      <c r="E145">
        <v>0.01204232592135668</v>
      </c>
    </row>
    <row r="146" spans="1:5">
      <c r="A146">
        <v>145</v>
      </c>
      <c r="B146">
        <v>0.1298182159662247</v>
      </c>
      <c r="C146">
        <v>0.1972459405660629</v>
      </c>
      <c r="D146">
        <v>0.00843754131346941</v>
      </c>
      <c r="E146">
        <v>0.01946418173611164</v>
      </c>
    </row>
    <row r="147" spans="1:5">
      <c r="A147">
        <v>146</v>
      </c>
      <c r="B147">
        <v>0.1111321076750755</v>
      </c>
      <c r="C147">
        <v>0.1592411696910858</v>
      </c>
      <c r="D147">
        <v>0.006186411716043949</v>
      </c>
      <c r="E147">
        <v>0.012690176256001</v>
      </c>
    </row>
    <row r="148" spans="1:5">
      <c r="A148">
        <v>147</v>
      </c>
      <c r="B148">
        <v>0.118843175470829</v>
      </c>
      <c r="C148">
        <v>0.153741255402565</v>
      </c>
      <c r="D148">
        <v>0.007073184009641409</v>
      </c>
      <c r="E148">
        <v>0.01182954758405685</v>
      </c>
    </row>
    <row r="149" spans="1:5">
      <c r="A149">
        <v>148</v>
      </c>
      <c r="B149">
        <v>0.1040150821208954</v>
      </c>
      <c r="C149">
        <v>0.1656436026096344</v>
      </c>
      <c r="D149">
        <v>0.005420946516096592</v>
      </c>
      <c r="E149">
        <v>0.01373032014816999</v>
      </c>
    </row>
    <row r="150" spans="1:5">
      <c r="A150">
        <v>149</v>
      </c>
      <c r="B150">
        <v>0.1008464843034744</v>
      </c>
      <c r="C150">
        <v>0.1463781148195267</v>
      </c>
      <c r="D150">
        <v>0.005096449516713619</v>
      </c>
      <c r="E150">
        <v>0.01072477456182241</v>
      </c>
    </row>
    <row r="151" spans="1:5">
      <c r="A151">
        <v>150</v>
      </c>
      <c r="B151">
        <v>0.09662953764200211</v>
      </c>
      <c r="C151">
        <v>0.1327397078275681</v>
      </c>
      <c r="D151">
        <v>0.004680158104747534</v>
      </c>
      <c r="E151">
        <v>0.008821472525596619</v>
      </c>
    </row>
    <row r="152" spans="1:5">
      <c r="A152">
        <v>151</v>
      </c>
      <c r="B152">
        <v>0.1194144636392593</v>
      </c>
      <c r="C152">
        <v>0.1713318675756454</v>
      </c>
      <c r="D152">
        <v>0.007141486741602421</v>
      </c>
      <c r="E152">
        <v>0.01468890346586704</v>
      </c>
    </row>
    <row r="153" spans="1:5">
      <c r="A153">
        <v>152</v>
      </c>
      <c r="B153">
        <v>0.1110392883419991</v>
      </c>
      <c r="C153">
        <v>0.1771019101142883</v>
      </c>
      <c r="D153">
        <v>0.00617647310718894</v>
      </c>
      <c r="E153">
        <v>0.01569420844316483</v>
      </c>
    </row>
    <row r="154" spans="1:5">
      <c r="A154">
        <v>153</v>
      </c>
      <c r="B154">
        <v>0.08971087634563446</v>
      </c>
      <c r="C154">
        <v>0.1568161100149155</v>
      </c>
      <c r="D154">
        <v>0.004035693593323231</v>
      </c>
      <c r="E154">
        <v>0.01230734772980213</v>
      </c>
    </row>
    <row r="155" spans="1:5">
      <c r="A155">
        <v>154</v>
      </c>
      <c r="B155">
        <v>0.1041458323597908</v>
      </c>
      <c r="C155">
        <v>0.1760199666023254</v>
      </c>
      <c r="D155">
        <v>0.005434886086732149</v>
      </c>
      <c r="E155">
        <v>0.01550325471907854</v>
      </c>
    </row>
    <row r="156" spans="1:5">
      <c r="A156">
        <v>155</v>
      </c>
      <c r="B156">
        <v>0.1082461699843407</v>
      </c>
      <c r="C156">
        <v>0.1503300815820694</v>
      </c>
      <c r="D156">
        <v>0.00587038230150938</v>
      </c>
      <c r="E156">
        <v>0.01131139416247606</v>
      </c>
    </row>
    <row r="157" spans="1:5">
      <c r="A157">
        <v>156</v>
      </c>
      <c r="B157">
        <v>0.1093635112047195</v>
      </c>
      <c r="C157">
        <v>0.1817926317453384</v>
      </c>
      <c r="D157">
        <v>0.00599206518381834</v>
      </c>
      <c r="E157">
        <v>0.01653619855642319</v>
      </c>
    </row>
    <row r="158" spans="1:5">
      <c r="A158">
        <v>157</v>
      </c>
      <c r="B158">
        <v>0.1146527901291847</v>
      </c>
      <c r="C158">
        <v>0.1593277305364609</v>
      </c>
      <c r="D158">
        <v>0.006584572605788708</v>
      </c>
      <c r="E158">
        <v>0.0127046313136816</v>
      </c>
    </row>
    <row r="159" spans="1:5">
      <c r="A159">
        <v>158</v>
      </c>
      <c r="B159">
        <v>0.1022223085165024</v>
      </c>
      <c r="C159">
        <v>0.1389454156160355</v>
      </c>
      <c r="D159">
        <v>0.005236720200628042</v>
      </c>
      <c r="E159">
        <v>0.009664991870522499</v>
      </c>
    </row>
    <row r="160" spans="1:5">
      <c r="A160">
        <v>159</v>
      </c>
      <c r="B160">
        <v>0.1125495135784149</v>
      </c>
      <c r="C160">
        <v>0.1739485263824463</v>
      </c>
      <c r="D160">
        <v>0.006345789879560471</v>
      </c>
      <c r="E160">
        <v>0.01514118164777756</v>
      </c>
    </row>
    <row r="161" spans="1:5">
      <c r="A161">
        <v>160</v>
      </c>
      <c r="B161">
        <v>0.1051192879676819</v>
      </c>
      <c r="C161">
        <v>0.1686927974224091</v>
      </c>
      <c r="D161">
        <v>0.00553721422329545</v>
      </c>
      <c r="E161">
        <v>0.01424087211489677</v>
      </c>
    </row>
    <row r="162" spans="1:5">
      <c r="A162">
        <v>161</v>
      </c>
      <c r="B162">
        <v>0.09604749828577042</v>
      </c>
      <c r="C162">
        <v>0.1463131606578827</v>
      </c>
      <c r="D162">
        <v>0.004624810535460711</v>
      </c>
      <c r="E162">
        <v>0.01071606297045946</v>
      </c>
    </row>
    <row r="163" spans="1:5">
      <c r="A163">
        <v>162</v>
      </c>
      <c r="B163">
        <v>0.1029796972870827</v>
      </c>
      <c r="C163">
        <v>0.1610134840011597</v>
      </c>
      <c r="D163">
        <v>0.005314718466252089</v>
      </c>
      <c r="E163">
        <v>0.01297502219676971</v>
      </c>
    </row>
    <row r="164" spans="1:5">
      <c r="A164">
        <v>163</v>
      </c>
      <c r="B164">
        <v>0.105326347053051</v>
      </c>
      <c r="C164">
        <v>0.16727614402771</v>
      </c>
      <c r="D164">
        <v>0.005559203214943409</v>
      </c>
      <c r="E164">
        <v>0.01400309707969427</v>
      </c>
    </row>
    <row r="165" spans="1:5">
      <c r="A165">
        <v>164</v>
      </c>
      <c r="B165">
        <v>0.1007534265518188</v>
      </c>
      <c r="C165">
        <v>0.140886589884758</v>
      </c>
      <c r="D165">
        <v>0.005088102538138628</v>
      </c>
      <c r="E165">
        <v>0.00993705727159977</v>
      </c>
    </row>
    <row r="166" spans="1:5">
      <c r="A166">
        <v>165</v>
      </c>
      <c r="B166">
        <v>0.1082072407007217</v>
      </c>
      <c r="C166">
        <v>0.1716524064540863</v>
      </c>
      <c r="D166">
        <v>0.005866982974112034</v>
      </c>
      <c r="E166">
        <v>0.01474492438137531</v>
      </c>
    </row>
    <row r="167" spans="1:5">
      <c r="A167">
        <v>166</v>
      </c>
      <c r="B167">
        <v>0.1115032434463501</v>
      </c>
      <c r="C167">
        <v>0.1570696234703064</v>
      </c>
      <c r="D167">
        <v>0.006229189224541187</v>
      </c>
      <c r="E167">
        <v>0.01234819926321507</v>
      </c>
    </row>
    <row r="168" spans="1:5">
      <c r="A168">
        <v>167</v>
      </c>
      <c r="B168">
        <v>0.1266838163137436</v>
      </c>
      <c r="C168">
        <v>0.1653781533241272</v>
      </c>
      <c r="D168">
        <v>0.008037158288061619</v>
      </c>
      <c r="E168">
        <v>0.01368774939328432</v>
      </c>
    </row>
    <row r="169" spans="1:5">
      <c r="A169">
        <v>168</v>
      </c>
      <c r="B169">
        <v>0.1150047481060028</v>
      </c>
      <c r="C169">
        <v>0.1436169594526291</v>
      </c>
      <c r="D169">
        <v>0.006625865120440722</v>
      </c>
      <c r="E169">
        <v>0.01032581366598606</v>
      </c>
    </row>
    <row r="170" spans="1:5">
      <c r="A170">
        <v>169</v>
      </c>
      <c r="B170">
        <v>0.09417442977428436</v>
      </c>
      <c r="C170">
        <v>0.1335408985614777</v>
      </c>
      <c r="D170">
        <v>0.004447339568287134</v>
      </c>
      <c r="E170">
        <v>0.00892954133450985</v>
      </c>
    </row>
    <row r="171" spans="1:5">
      <c r="A171">
        <v>170</v>
      </c>
      <c r="B171">
        <v>0.09966819733381271</v>
      </c>
      <c r="C171">
        <v>0.1564576029777527</v>
      </c>
      <c r="D171">
        <v>0.004979871679097414</v>
      </c>
      <c r="E171">
        <v>0.01225254405289888</v>
      </c>
    </row>
    <row r="172" spans="1:5">
      <c r="A172">
        <v>171</v>
      </c>
      <c r="B172">
        <v>0.102766290307045</v>
      </c>
      <c r="C172">
        <v>0.1514326930046082</v>
      </c>
      <c r="D172">
        <v>0.005293519701808691</v>
      </c>
      <c r="E172">
        <v>0.01147905178368092</v>
      </c>
    </row>
    <row r="173" spans="1:5">
      <c r="A173">
        <v>172</v>
      </c>
      <c r="B173">
        <v>0.1000876277685165</v>
      </c>
      <c r="C173">
        <v>0.1314994245767593</v>
      </c>
      <c r="D173">
        <v>0.005021920893341303</v>
      </c>
      <c r="E173">
        <v>0.008659256622195244</v>
      </c>
    </row>
    <row r="174" spans="1:5">
      <c r="A174">
        <v>173</v>
      </c>
      <c r="B174">
        <v>0.1007714048027992</v>
      </c>
      <c r="C174">
        <v>0.1588642299175262</v>
      </c>
      <c r="D174">
        <v>0.005090690683573484</v>
      </c>
      <c r="E174">
        <v>0.01263223122805357</v>
      </c>
    </row>
    <row r="175" spans="1:5">
      <c r="A175">
        <v>174</v>
      </c>
      <c r="B175">
        <v>0.09578839689493179</v>
      </c>
      <c r="C175">
        <v>0.14624884724617</v>
      </c>
      <c r="D175">
        <v>0.004601017106324434</v>
      </c>
      <c r="E175">
        <v>0.01070768013596535</v>
      </c>
    </row>
    <row r="176" spans="1:5">
      <c r="A176">
        <v>175</v>
      </c>
      <c r="B176">
        <v>0.0843416228890419</v>
      </c>
      <c r="C176">
        <v>0.1471197456121445</v>
      </c>
      <c r="D176">
        <v>0.003570098429918289</v>
      </c>
      <c r="E176">
        <v>0.0108355050906539</v>
      </c>
    </row>
    <row r="177" spans="1:5">
      <c r="A177">
        <v>176</v>
      </c>
      <c r="B177">
        <v>0.09116760641336441</v>
      </c>
      <c r="C177">
        <v>0.1490309834480286</v>
      </c>
      <c r="D177">
        <v>0.004169175401329994</v>
      </c>
      <c r="E177">
        <v>0.01111855637282133</v>
      </c>
    </row>
    <row r="178" spans="1:5">
      <c r="A178">
        <v>177</v>
      </c>
      <c r="B178">
        <v>0.09558545053005219</v>
      </c>
      <c r="C178">
        <v>0.1396759897470474</v>
      </c>
      <c r="D178">
        <v>0.004581752233207226</v>
      </c>
      <c r="E178">
        <v>0.009768189862370491</v>
      </c>
    </row>
    <row r="179" spans="1:5">
      <c r="A179">
        <v>178</v>
      </c>
      <c r="B179">
        <v>0.09637916833162308</v>
      </c>
      <c r="C179">
        <v>0.1634564250707626</v>
      </c>
      <c r="D179">
        <v>0.004657980520278215</v>
      </c>
      <c r="E179">
        <v>0.01337252091616392</v>
      </c>
    </row>
    <row r="180" spans="1:5">
      <c r="A180">
        <v>179</v>
      </c>
      <c r="B180">
        <v>0.1047390475869179</v>
      </c>
      <c r="C180">
        <v>0.1844558417797089</v>
      </c>
      <c r="D180">
        <v>0.005498661193996668</v>
      </c>
      <c r="E180">
        <v>0.0170255284756422</v>
      </c>
    </row>
    <row r="181" spans="1:5">
      <c r="A181">
        <v>180</v>
      </c>
      <c r="B181">
        <v>0.1086228638887405</v>
      </c>
      <c r="C181">
        <v>0.1290791034698486</v>
      </c>
      <c r="D181">
        <v>0.005913001019507647</v>
      </c>
      <c r="E181">
        <v>0.008344233967363834</v>
      </c>
    </row>
    <row r="182" spans="1:5">
      <c r="A182">
        <v>181</v>
      </c>
      <c r="B182">
        <v>0.09955624490976334</v>
      </c>
      <c r="C182">
        <v>0.1495126634836197</v>
      </c>
      <c r="D182">
        <v>0.004969282541424036</v>
      </c>
      <c r="E182">
        <v>0.01119062304496765</v>
      </c>
    </row>
    <row r="183" spans="1:5">
      <c r="A183">
        <v>182</v>
      </c>
      <c r="B183">
        <v>0.08977408707141876</v>
      </c>
      <c r="C183">
        <v>0.1456349790096283</v>
      </c>
      <c r="D183">
        <v>0.004043327644467354</v>
      </c>
      <c r="E183">
        <v>0.01061845291405916</v>
      </c>
    </row>
    <row r="184" spans="1:5">
      <c r="A184">
        <v>183</v>
      </c>
      <c r="B184">
        <v>0.1011220142245293</v>
      </c>
      <c r="C184">
        <v>0.1535408049821854</v>
      </c>
      <c r="D184">
        <v>0.005126537289470434</v>
      </c>
      <c r="E184">
        <v>0.01180115528404713</v>
      </c>
    </row>
    <row r="185" spans="1:5">
      <c r="A185">
        <v>184</v>
      </c>
      <c r="B185">
        <v>0.1040244027972221</v>
      </c>
      <c r="C185">
        <v>0.1539618521928787</v>
      </c>
      <c r="D185">
        <v>0.00542434211820364</v>
      </c>
      <c r="E185">
        <v>0.01186598744243383</v>
      </c>
    </row>
    <row r="186" spans="1:5">
      <c r="A186">
        <v>185</v>
      </c>
      <c r="B186">
        <v>0.1169245317578316</v>
      </c>
      <c r="C186">
        <v>0.186110645532608</v>
      </c>
      <c r="D186">
        <v>0.006849590688943863</v>
      </c>
      <c r="E186">
        <v>0.01733261346817017</v>
      </c>
    </row>
    <row r="187" spans="1:5">
      <c r="A187">
        <v>186</v>
      </c>
      <c r="B187">
        <v>0.1062994748353958</v>
      </c>
      <c r="C187">
        <v>0.156694233417511</v>
      </c>
      <c r="D187">
        <v>0.005663813557475805</v>
      </c>
      <c r="E187">
        <v>0.0122905932366848</v>
      </c>
    </row>
    <row r="188" spans="1:5">
      <c r="A188">
        <v>187</v>
      </c>
      <c r="B188">
        <v>0.109968326985836</v>
      </c>
      <c r="C188">
        <v>0.1524169445037842</v>
      </c>
      <c r="D188">
        <v>0.006060624960809946</v>
      </c>
      <c r="E188">
        <v>0.01162966433912516</v>
      </c>
    </row>
    <row r="189" spans="1:5">
      <c r="A189">
        <v>188</v>
      </c>
      <c r="B189">
        <v>0.1261593699455261</v>
      </c>
      <c r="C189">
        <v>0.1518389880657196</v>
      </c>
      <c r="D189">
        <v>0.007972375489771366</v>
      </c>
      <c r="E189">
        <v>0.01154189556837082</v>
      </c>
    </row>
    <row r="190" spans="1:5">
      <c r="A190">
        <v>189</v>
      </c>
      <c r="B190">
        <v>0.1018523052334785</v>
      </c>
      <c r="C190">
        <v>0.1439770758152008</v>
      </c>
      <c r="D190">
        <v>0.005201333668082952</v>
      </c>
      <c r="E190">
        <v>0.01037912350147963</v>
      </c>
    </row>
    <row r="191" spans="1:5">
      <c r="A191">
        <v>190</v>
      </c>
      <c r="B191">
        <v>0.1104366630315781</v>
      </c>
      <c r="C191">
        <v>0.1581786870956421</v>
      </c>
      <c r="D191">
        <v>0.006112580187618732</v>
      </c>
      <c r="E191">
        <v>0.01252473425120115</v>
      </c>
    </row>
    <row r="192" spans="1:5">
      <c r="A192">
        <v>191</v>
      </c>
      <c r="B192">
        <v>0.1046343892812729</v>
      </c>
      <c r="C192">
        <v>0.1335359811782837</v>
      </c>
      <c r="D192">
        <v>0.005488671828061342</v>
      </c>
      <c r="E192">
        <v>0.008930458687245846</v>
      </c>
    </row>
    <row r="193" spans="1:5">
      <c r="A193">
        <v>192</v>
      </c>
      <c r="B193">
        <v>0.1237061396241188</v>
      </c>
      <c r="C193">
        <v>0.1295795142650604</v>
      </c>
      <c r="D193">
        <v>0.007666123099625111</v>
      </c>
      <c r="E193">
        <v>0.008409976027905941</v>
      </c>
    </row>
    <row r="194" spans="1:5">
      <c r="A194">
        <v>193</v>
      </c>
      <c r="B194">
        <v>0.1061726808547974</v>
      </c>
      <c r="C194">
        <v>0.1594030857086182</v>
      </c>
      <c r="D194">
        <v>0.005650919862091541</v>
      </c>
      <c r="E194">
        <v>0.01271931175142527</v>
      </c>
    </row>
    <row r="195" spans="1:5">
      <c r="A195">
        <v>194</v>
      </c>
      <c r="B195">
        <v>0.137966126203537</v>
      </c>
      <c r="C195">
        <v>0.1344450861215591</v>
      </c>
      <c r="D195">
        <v>0.009532037191092968</v>
      </c>
      <c r="E195">
        <v>0.009052499197423458</v>
      </c>
    </row>
    <row r="196" spans="1:5">
      <c r="A196">
        <v>195</v>
      </c>
      <c r="B196">
        <v>0.1209510043263435</v>
      </c>
      <c r="C196">
        <v>0.1590044647455215</v>
      </c>
      <c r="D196">
        <v>0.007329392246901989</v>
      </c>
      <c r="E196">
        <v>0.01265606563538313</v>
      </c>
    </row>
    <row r="197" spans="1:5">
      <c r="A197">
        <v>196</v>
      </c>
      <c r="B197">
        <v>0.1054592803120613</v>
      </c>
      <c r="C197">
        <v>0.1482530385255814</v>
      </c>
      <c r="D197">
        <v>0.005575726274400949</v>
      </c>
      <c r="E197">
        <v>0.01100441999733448</v>
      </c>
    </row>
    <row r="198" spans="1:5">
      <c r="A198">
        <v>197</v>
      </c>
      <c r="B198">
        <v>0.09071290493011475</v>
      </c>
      <c r="C198">
        <v>0.1365301162004471</v>
      </c>
      <c r="D198">
        <v>0.004129359498620033</v>
      </c>
      <c r="E198">
        <v>0.009335183538496494</v>
      </c>
    </row>
    <row r="199" spans="1:5">
      <c r="A199">
        <v>198</v>
      </c>
      <c r="B199">
        <v>0.09632307291030884</v>
      </c>
      <c r="C199">
        <v>0.1433971524238586</v>
      </c>
      <c r="D199">
        <v>0.004654016345739365</v>
      </c>
      <c r="E199">
        <v>0.01029633544385433</v>
      </c>
    </row>
    <row r="200" spans="1:5">
      <c r="A200">
        <v>199</v>
      </c>
      <c r="B200">
        <v>0.08708886057138443</v>
      </c>
      <c r="C200">
        <v>0.1487609893083572</v>
      </c>
      <c r="D200">
        <v>0.003807202447205782</v>
      </c>
      <c r="E200">
        <v>0.01107991673052311</v>
      </c>
    </row>
    <row r="201" spans="1:5">
      <c r="A201">
        <v>200</v>
      </c>
      <c r="B201">
        <v>0.08717446774244308</v>
      </c>
      <c r="C201">
        <v>0.1385570019483566</v>
      </c>
      <c r="D201">
        <v>0.003814720548689365</v>
      </c>
      <c r="E201">
        <v>0.009614075534045696</v>
      </c>
    </row>
    <row r="202" spans="1:5">
      <c r="A202">
        <v>201</v>
      </c>
      <c r="B202">
        <v>0.1010134592652321</v>
      </c>
      <c r="C202">
        <v>0.1425539702177048</v>
      </c>
      <c r="D202">
        <v>0.005116953980177641</v>
      </c>
      <c r="E202">
        <v>0.01017594430595636</v>
      </c>
    </row>
    <row r="203" spans="1:5">
      <c r="A203">
        <v>202</v>
      </c>
      <c r="B203">
        <v>0.1303147673606873</v>
      </c>
      <c r="C203">
        <v>0.1636179387569427</v>
      </c>
      <c r="D203">
        <v>0.008506165817379951</v>
      </c>
      <c r="E203">
        <v>0.01340068224817514</v>
      </c>
    </row>
    <row r="204" spans="1:5">
      <c r="A204">
        <v>203</v>
      </c>
      <c r="B204">
        <v>0.1117523983120918</v>
      </c>
      <c r="C204">
        <v>0.1425384283065796</v>
      </c>
      <c r="D204">
        <v>0.006259628105908632</v>
      </c>
      <c r="E204">
        <v>0.01017395593225956</v>
      </c>
    </row>
    <row r="205" spans="1:5">
      <c r="A205">
        <v>204</v>
      </c>
      <c r="B205">
        <v>0.1158639416098595</v>
      </c>
      <c r="C205">
        <v>0.1829797923564911</v>
      </c>
      <c r="D205">
        <v>0.006727617233991623</v>
      </c>
      <c r="E205">
        <v>0.01675627008080482</v>
      </c>
    </row>
    <row r="206" spans="1:5">
      <c r="A206">
        <v>205</v>
      </c>
      <c r="B206">
        <v>0.1397300362586975</v>
      </c>
      <c r="C206">
        <v>0.1423416882753372</v>
      </c>
      <c r="D206">
        <v>0.009777718223631382</v>
      </c>
      <c r="E206">
        <v>0.01014606654644012</v>
      </c>
    </row>
    <row r="207" spans="1:5">
      <c r="A207">
        <v>206</v>
      </c>
      <c r="B207">
        <v>0.1051300242543221</v>
      </c>
      <c r="C207">
        <v>0.1414794772863388</v>
      </c>
      <c r="D207">
        <v>0.005541666876524687</v>
      </c>
      <c r="E207">
        <v>0.01002377923578024</v>
      </c>
    </row>
    <row r="208" spans="1:5">
      <c r="A208">
        <v>207</v>
      </c>
      <c r="B208">
        <v>0.1114025712013245</v>
      </c>
      <c r="C208">
        <v>0.1538549512624741</v>
      </c>
      <c r="D208">
        <v>0.006220810115337372</v>
      </c>
      <c r="E208">
        <v>0.01185126788914204</v>
      </c>
    </row>
    <row r="209" spans="1:5">
      <c r="A209">
        <v>208</v>
      </c>
      <c r="B209">
        <v>0.09015896916389465</v>
      </c>
      <c r="C209">
        <v>0.1392802596092224</v>
      </c>
      <c r="D209">
        <v>0.004079950973391533</v>
      </c>
      <c r="E209">
        <v>0.009715150110423565</v>
      </c>
    </row>
    <row r="210" spans="1:5">
      <c r="A210">
        <v>209</v>
      </c>
      <c r="B210">
        <v>0.08310817927122116</v>
      </c>
      <c r="C210">
        <v>0.1359634101390839</v>
      </c>
      <c r="D210">
        <v>0.0034692098852247</v>
      </c>
      <c r="E210">
        <v>0.009258796460926533</v>
      </c>
    </row>
    <row r="211" spans="1:5">
      <c r="A211">
        <v>210</v>
      </c>
      <c r="B211">
        <v>0.08793105185031891</v>
      </c>
      <c r="C211">
        <v>0.1406947374343872</v>
      </c>
      <c r="D211">
        <v>0.003881753422319889</v>
      </c>
      <c r="E211">
        <v>0.00991335790604353</v>
      </c>
    </row>
    <row r="212" spans="1:5">
      <c r="A212">
        <v>211</v>
      </c>
      <c r="B212">
        <v>0.08233261853456497</v>
      </c>
      <c r="C212">
        <v>0.1477705091238022</v>
      </c>
      <c r="D212">
        <v>0.003405197989195585</v>
      </c>
      <c r="E212">
        <v>0.01093393191695213</v>
      </c>
    </row>
    <row r="213" spans="1:5">
      <c r="A213">
        <v>212</v>
      </c>
      <c r="B213">
        <v>0.07802437245845795</v>
      </c>
      <c r="C213">
        <v>0.131379172205925</v>
      </c>
      <c r="D213">
        <v>0.003059783251956105</v>
      </c>
      <c r="E213">
        <v>0.008646132424473763</v>
      </c>
    </row>
    <row r="214" spans="1:5">
      <c r="A214">
        <v>213</v>
      </c>
      <c r="B214">
        <v>0.08404822647571564</v>
      </c>
      <c r="C214">
        <v>0.144608199596405</v>
      </c>
      <c r="D214">
        <v>0.003547958564013243</v>
      </c>
      <c r="E214">
        <v>0.01047165505588055</v>
      </c>
    </row>
    <row r="215" spans="1:5">
      <c r="A215">
        <v>214</v>
      </c>
      <c r="B215">
        <v>0.08755013346672058</v>
      </c>
      <c r="C215">
        <v>0.1523954421281815</v>
      </c>
      <c r="D215">
        <v>0.003848407650366426</v>
      </c>
      <c r="E215">
        <v>0.01162810251116753</v>
      </c>
    </row>
    <row r="216" spans="1:5">
      <c r="A216">
        <v>215</v>
      </c>
      <c r="B216">
        <v>0.0790744423866272</v>
      </c>
      <c r="C216">
        <v>0.1272107809782028</v>
      </c>
      <c r="D216">
        <v>0.00314231775701046</v>
      </c>
      <c r="E216">
        <v>0.008107270114123821</v>
      </c>
    </row>
    <row r="217" spans="1:5">
      <c r="A217">
        <v>216</v>
      </c>
      <c r="B217">
        <v>0.0904042050242424</v>
      </c>
      <c r="C217">
        <v>0.1415983587503433</v>
      </c>
      <c r="D217">
        <v>0.004102473147213459</v>
      </c>
      <c r="E217">
        <v>0.01004109065979719</v>
      </c>
    </row>
    <row r="218" spans="1:5">
      <c r="A218">
        <v>217</v>
      </c>
      <c r="B218">
        <v>0.07490868866443634</v>
      </c>
      <c r="C218">
        <v>0.1397211849689484</v>
      </c>
      <c r="D218">
        <v>0.002821714850142598</v>
      </c>
      <c r="E218">
        <v>0.009777078405022621</v>
      </c>
    </row>
    <row r="219" spans="1:5">
      <c r="A219">
        <v>218</v>
      </c>
      <c r="B219">
        <v>0.07122073322534561</v>
      </c>
      <c r="C219">
        <v>0.1476562023162842</v>
      </c>
      <c r="D219">
        <v>0.00255229533649981</v>
      </c>
      <c r="E219">
        <v>0.0109173096716404</v>
      </c>
    </row>
    <row r="220" spans="1:5">
      <c r="A220">
        <v>219</v>
      </c>
      <c r="B220">
        <v>0.07135924696922302</v>
      </c>
      <c r="C220">
        <v>0.1503326594829559</v>
      </c>
      <c r="D220">
        <v>0.002562222769483924</v>
      </c>
      <c r="E220">
        <v>0.01131610479205847</v>
      </c>
    </row>
    <row r="221" spans="1:5">
      <c r="A221">
        <v>220</v>
      </c>
      <c r="B221">
        <v>0.07723984867334366</v>
      </c>
      <c r="C221">
        <v>0.1649882644414902</v>
      </c>
      <c r="D221">
        <v>0.002999167889356613</v>
      </c>
      <c r="E221">
        <v>0.01362678222358227</v>
      </c>
    </row>
    <row r="222" spans="1:5">
      <c r="A222">
        <v>221</v>
      </c>
      <c r="B222">
        <v>0.1102055534720421</v>
      </c>
      <c r="C222">
        <v>0.1640178263187408</v>
      </c>
      <c r="D222">
        <v>0.006088883616030216</v>
      </c>
      <c r="E222">
        <v>0.01346723269671202</v>
      </c>
    </row>
    <row r="223" spans="1:5">
      <c r="A223">
        <v>222</v>
      </c>
      <c r="B223">
        <v>0.1033741608262062</v>
      </c>
      <c r="C223">
        <v>0.1332962960004807</v>
      </c>
      <c r="D223">
        <v>0.005359421949833632</v>
      </c>
      <c r="E223">
        <v>0.008900288492441177</v>
      </c>
    </row>
    <row r="224" spans="1:5">
      <c r="A224">
        <v>223</v>
      </c>
      <c r="B224">
        <v>0.07979195564985275</v>
      </c>
      <c r="C224">
        <v>0.1436257213354111</v>
      </c>
      <c r="D224">
        <v>0.003199739381670952</v>
      </c>
      <c r="E224">
        <v>0.01033057272434235</v>
      </c>
    </row>
    <row r="225" spans="1:5">
      <c r="A225">
        <v>224</v>
      </c>
      <c r="B225">
        <v>0.08081495016813278</v>
      </c>
      <c r="C225">
        <v>0.1466337144374847</v>
      </c>
      <c r="D225">
        <v>0.003281974466517568</v>
      </c>
      <c r="E225">
        <v>0.01076721027493477</v>
      </c>
    </row>
    <row r="226" spans="1:5">
      <c r="A226">
        <v>225</v>
      </c>
      <c r="B226">
        <v>0.08858839422464371</v>
      </c>
      <c r="C226">
        <v>0.1450833827257156</v>
      </c>
      <c r="D226">
        <v>0.003940422553569078</v>
      </c>
      <c r="E226">
        <v>0.01054105348885059</v>
      </c>
    </row>
    <row r="227" spans="1:5">
      <c r="A227">
        <v>226</v>
      </c>
      <c r="B227">
        <v>0.08376288414001465</v>
      </c>
      <c r="C227">
        <v>0.1534813940525055</v>
      </c>
      <c r="D227">
        <v>0.003524592844769359</v>
      </c>
      <c r="E227">
        <v>0.01179478131234646</v>
      </c>
    </row>
    <row r="228" spans="1:5">
      <c r="A228">
        <v>227</v>
      </c>
      <c r="B228">
        <v>0.08315221965312958</v>
      </c>
      <c r="C228">
        <v>0.1438239812850952</v>
      </c>
      <c r="D228">
        <v>0.003473680233582854</v>
      </c>
      <c r="E228">
        <v>0.01035924442112446</v>
      </c>
    </row>
    <row r="229" spans="1:5">
      <c r="A229">
        <v>228</v>
      </c>
      <c r="B229">
        <v>0.09375042468309402</v>
      </c>
      <c r="C229">
        <v>0.1517571806907654</v>
      </c>
      <c r="D229">
        <v>0.004411214962601662</v>
      </c>
      <c r="E229">
        <v>0.01153178792446852</v>
      </c>
    </row>
    <row r="230" spans="1:5">
      <c r="A230">
        <v>229</v>
      </c>
      <c r="B230">
        <v>0.07594551146030426</v>
      </c>
      <c r="C230">
        <v>0.1546318084001541</v>
      </c>
      <c r="D230">
        <v>0.002900530118495226</v>
      </c>
      <c r="E230">
        <v>0.01197218522429466</v>
      </c>
    </row>
    <row r="231" spans="1:5">
      <c r="A231">
        <v>230</v>
      </c>
      <c r="B231">
        <v>0.07872092723846436</v>
      </c>
      <c r="C231">
        <v>0.1464536190032959</v>
      </c>
      <c r="D231">
        <v>0.003115188563242555</v>
      </c>
      <c r="E231">
        <v>0.01074106525629759</v>
      </c>
    </row>
    <row r="232" spans="1:5">
      <c r="A232">
        <v>231</v>
      </c>
      <c r="B232">
        <v>0.09788855165243149</v>
      </c>
      <c r="C232">
        <v>0.1588710844516754</v>
      </c>
      <c r="D232">
        <v>0.004807848483324051</v>
      </c>
      <c r="E232">
        <v>0.01263678912073374</v>
      </c>
    </row>
    <row r="233" spans="1:5">
      <c r="A233">
        <v>232</v>
      </c>
      <c r="B233">
        <v>0.09052612632513046</v>
      </c>
      <c r="C233">
        <v>0.167256772518158</v>
      </c>
      <c r="D233">
        <v>0.004114277195185423</v>
      </c>
      <c r="E233">
        <v>0.01400422491133213</v>
      </c>
    </row>
    <row r="234" spans="1:5">
      <c r="A234">
        <v>233</v>
      </c>
      <c r="B234">
        <v>0.08270468562841415</v>
      </c>
      <c r="C234">
        <v>0.1307951807975769</v>
      </c>
      <c r="D234">
        <v>0.003436830593273044</v>
      </c>
      <c r="E234">
        <v>0.00857048761099577</v>
      </c>
    </row>
    <row r="235" spans="1:5">
      <c r="A235">
        <v>234</v>
      </c>
      <c r="B235">
        <v>0.08359688520431519</v>
      </c>
      <c r="C235">
        <v>0.1251588314771652</v>
      </c>
      <c r="D235">
        <v>0.003511062823235989</v>
      </c>
      <c r="E235">
        <v>0.007849250920116901</v>
      </c>
    </row>
    <row r="236" spans="1:5">
      <c r="A236">
        <v>235</v>
      </c>
      <c r="B236">
        <v>0.08832630515098572</v>
      </c>
      <c r="C236">
        <v>0.1349262595176697</v>
      </c>
      <c r="D236">
        <v>0.003917697351425886</v>
      </c>
      <c r="E236">
        <v>0.009119516238570213</v>
      </c>
    </row>
    <row r="237" spans="1:5">
      <c r="A237">
        <v>236</v>
      </c>
      <c r="B237">
        <v>0.1189026907086372</v>
      </c>
      <c r="C237">
        <v>0.1690169274806976</v>
      </c>
      <c r="D237">
        <v>0.007085951510816813</v>
      </c>
      <c r="E237">
        <v>0.01430050749331713</v>
      </c>
    </row>
    <row r="238" spans="1:5">
      <c r="A238">
        <v>237</v>
      </c>
      <c r="B238">
        <v>0.107851579785347</v>
      </c>
      <c r="C238">
        <v>0.1659189462661743</v>
      </c>
      <c r="D238">
        <v>0.005833209492266178</v>
      </c>
      <c r="E238">
        <v>0.0137818343937397</v>
      </c>
    </row>
    <row r="239" spans="1:5">
      <c r="A239">
        <v>238</v>
      </c>
      <c r="B239">
        <v>0.1099623739719391</v>
      </c>
      <c r="C239">
        <v>0.1425543427467346</v>
      </c>
      <c r="D239">
        <v>0.006063148379325867</v>
      </c>
      <c r="E239">
        <v>0.01017815060913563</v>
      </c>
    </row>
    <row r="240" spans="1:5">
      <c r="A240">
        <v>239</v>
      </c>
      <c r="B240">
        <v>0.09659043699502945</v>
      </c>
      <c r="C240">
        <v>0.163417711853981</v>
      </c>
      <c r="D240">
        <v>0.004682158585637808</v>
      </c>
      <c r="E240">
        <v>0.01337003707885742</v>
      </c>
    </row>
    <row r="241" spans="1:5">
      <c r="A241">
        <v>240</v>
      </c>
      <c r="B241">
        <v>0.1132773235440254</v>
      </c>
      <c r="C241">
        <v>0.1791803538799286</v>
      </c>
      <c r="D241">
        <v>0.006433220580220222</v>
      </c>
      <c r="E241">
        <v>0.01607014983892441</v>
      </c>
    </row>
    <row r="242" spans="1:5">
      <c r="A242">
        <v>241</v>
      </c>
      <c r="B242">
        <v>0.1066112369298935</v>
      </c>
      <c r="C242">
        <v>0.15284164249897</v>
      </c>
      <c r="D242">
        <v>0.005700313020497561</v>
      </c>
      <c r="E242">
        <v>0.01169763505458832</v>
      </c>
    </row>
    <row r="243" spans="1:5">
      <c r="A243">
        <v>242</v>
      </c>
      <c r="B243">
        <v>0.1179006099700928</v>
      </c>
      <c r="C243">
        <v>0.1777251064777374</v>
      </c>
      <c r="D243">
        <v>0.006967644207179546</v>
      </c>
      <c r="E243">
        <v>0.01581051386892796</v>
      </c>
    </row>
    <row r="244" spans="1:5">
      <c r="A244">
        <v>243</v>
      </c>
      <c r="B244">
        <v>0.1095148772001266</v>
      </c>
      <c r="C244">
        <v>0.1477664411067963</v>
      </c>
      <c r="D244">
        <v>0.006014215294271708</v>
      </c>
      <c r="E244">
        <v>0.01093495264649391</v>
      </c>
    </row>
    <row r="245" spans="1:5">
      <c r="A245">
        <v>244</v>
      </c>
      <c r="B245">
        <v>0.0873463973402977</v>
      </c>
      <c r="C245">
        <v>0.1425262987613678</v>
      </c>
      <c r="D245">
        <v>0.003832208691164851</v>
      </c>
      <c r="E245">
        <v>0.01017441228032112</v>
      </c>
    </row>
    <row r="246" spans="1:5">
      <c r="A246">
        <v>245</v>
      </c>
      <c r="B246">
        <v>0.1049273088574409</v>
      </c>
      <c r="C246">
        <v>0.160228043794632</v>
      </c>
      <c r="D246">
        <v>0.005522426217794418</v>
      </c>
      <c r="E246">
        <v>0.01285410113632679</v>
      </c>
    </row>
    <row r="247" spans="1:5">
      <c r="A247">
        <v>246</v>
      </c>
      <c r="B247">
        <v>0.1002778857946396</v>
      </c>
      <c r="C247">
        <v>0.1489614695310593</v>
      </c>
      <c r="D247">
        <v>0.005045444704592228</v>
      </c>
      <c r="E247">
        <v>0.01111241243779659</v>
      </c>
    </row>
    <row r="248" spans="1:5">
      <c r="A248">
        <v>247</v>
      </c>
      <c r="B248">
        <v>0.09261217713356018</v>
      </c>
      <c r="C248">
        <v>0.1558160483837128</v>
      </c>
      <c r="D248">
        <v>0.004306179936975241</v>
      </c>
      <c r="E248">
        <v>0.0121570061892271</v>
      </c>
    </row>
    <row r="249" spans="1:5">
      <c r="A249">
        <v>248</v>
      </c>
      <c r="B249">
        <v>0.09948830306529999</v>
      </c>
      <c r="C249">
        <v>0.1568525582551956</v>
      </c>
      <c r="D249">
        <v>0.004966682754456997</v>
      </c>
      <c r="E249">
        <v>0.01231912430375814</v>
      </c>
    </row>
    <row r="250" spans="1:5">
      <c r="A250">
        <v>249</v>
      </c>
      <c r="B250">
        <v>0.1042901054024696</v>
      </c>
      <c r="C250">
        <v>0.1537199914455414</v>
      </c>
      <c r="D250">
        <v>0.005456000566482544</v>
      </c>
      <c r="E250">
        <v>0.01183273829519749</v>
      </c>
    </row>
    <row r="251" spans="1:5">
      <c r="A251">
        <v>250</v>
      </c>
      <c r="B251">
        <v>0.103986531496048</v>
      </c>
      <c r="C251">
        <v>0.1543228328227997</v>
      </c>
      <c r="D251">
        <v>0.00542443385347724</v>
      </c>
      <c r="E251">
        <v>0.01192562282085419</v>
      </c>
    </row>
    <row r="252" spans="1:5">
      <c r="A252">
        <v>251</v>
      </c>
      <c r="B252">
        <v>0.1015093997120857</v>
      </c>
      <c r="C252">
        <v>0.1608931124210358</v>
      </c>
      <c r="D252">
        <v>0.005169956479221582</v>
      </c>
      <c r="E252">
        <v>0.01296121254563332</v>
      </c>
    </row>
    <row r="253" spans="1:5">
      <c r="A253">
        <v>252</v>
      </c>
      <c r="B253">
        <v>0.0885605588555336</v>
      </c>
      <c r="C253">
        <v>0.1404100805521011</v>
      </c>
      <c r="D253">
        <v>0.003939410205930471</v>
      </c>
      <c r="E253">
        <v>0.009875431656837463</v>
      </c>
    </row>
    <row r="254" spans="1:5">
      <c r="A254">
        <v>253</v>
      </c>
      <c r="B254">
        <v>0.0777307003736496</v>
      </c>
      <c r="C254">
        <v>0.1463442295789719</v>
      </c>
      <c r="D254">
        <v>0.003038984723389149</v>
      </c>
      <c r="E254">
        <v>0.0107262721285224</v>
      </c>
    </row>
    <row r="255" spans="1:5">
      <c r="A255">
        <v>254</v>
      </c>
      <c r="B255">
        <v>0.08315855264663696</v>
      </c>
      <c r="C255">
        <v>0.1436187773942947</v>
      </c>
      <c r="D255">
        <v>0.003475660691037774</v>
      </c>
      <c r="E255">
        <v>0.01033119112253189</v>
      </c>
    </row>
    <row r="256" spans="1:5">
      <c r="A256">
        <v>255</v>
      </c>
      <c r="B256">
        <v>0.120655246078968</v>
      </c>
      <c r="C256">
        <v>0.1806807816028595</v>
      </c>
      <c r="D256">
        <v>0.007296930532902479</v>
      </c>
      <c r="E256">
        <v>0.01634093560278416</v>
      </c>
    </row>
    <row r="257" spans="1:5">
      <c r="A257">
        <v>256</v>
      </c>
      <c r="B257">
        <v>0.1151723712682724</v>
      </c>
      <c r="C257">
        <v>0.1614633798599243</v>
      </c>
      <c r="D257">
        <v>0.006650596857070923</v>
      </c>
      <c r="E257">
        <v>0.01305355597287416</v>
      </c>
    </row>
    <row r="258" spans="1:5">
      <c r="A258">
        <v>257</v>
      </c>
      <c r="B258">
        <v>0.1098518967628479</v>
      </c>
      <c r="C258">
        <v>0.1859874576330185</v>
      </c>
      <c r="D258">
        <v>0.006052107084542513</v>
      </c>
      <c r="E258">
        <v>0.01731409877538681</v>
      </c>
    </row>
    <row r="259" spans="1:5">
      <c r="A259">
        <v>258</v>
      </c>
      <c r="B259">
        <v>0.1030410304665565</v>
      </c>
      <c r="C259">
        <v>0.1761851906776428</v>
      </c>
      <c r="D259">
        <v>0.005327194929122925</v>
      </c>
      <c r="E259">
        <v>0.01553911156952381</v>
      </c>
    </row>
    <row r="260" spans="1:5">
      <c r="A260">
        <v>259</v>
      </c>
      <c r="B260">
        <v>0.09360017627477646</v>
      </c>
      <c r="C260">
        <v>0.1619663238525391</v>
      </c>
      <c r="D260">
        <v>0.00439904211089015</v>
      </c>
      <c r="E260">
        <v>0.0131351612508297</v>
      </c>
    </row>
    <row r="261" spans="1:5">
      <c r="A261">
        <v>260</v>
      </c>
      <c r="B261">
        <v>0.09556134790182114</v>
      </c>
      <c r="C261">
        <v>0.1722657233476639</v>
      </c>
      <c r="D261">
        <v>0.004584661219269037</v>
      </c>
      <c r="E261">
        <v>0.01485646795481443</v>
      </c>
    </row>
    <row r="262" spans="1:5">
      <c r="A262">
        <v>261</v>
      </c>
      <c r="B262">
        <v>0.1037928387522697</v>
      </c>
      <c r="C262">
        <v>0.1782164126634598</v>
      </c>
      <c r="D262">
        <v>0.00540523836389184</v>
      </c>
      <c r="E262">
        <v>0.01589936949312687</v>
      </c>
    </row>
    <row r="263" spans="1:5">
      <c r="A263">
        <v>262</v>
      </c>
      <c r="B263">
        <v>0.1053806692361832</v>
      </c>
      <c r="C263">
        <v>0.1776634007692337</v>
      </c>
      <c r="D263">
        <v>0.005571447778493166</v>
      </c>
      <c r="E263">
        <v>0.0158010758459568</v>
      </c>
    </row>
    <row r="264" spans="1:5">
      <c r="A264">
        <v>263</v>
      </c>
      <c r="B264">
        <v>0.1114988178014755</v>
      </c>
      <c r="C264">
        <v>0.1684487611055374</v>
      </c>
      <c r="D264">
        <v>0.006234930828213692</v>
      </c>
      <c r="E264">
        <v>0.01420639920979738</v>
      </c>
    </row>
    <row r="265" spans="1:5">
      <c r="A265">
        <v>264</v>
      </c>
      <c r="B265">
        <v>0.1167605593800545</v>
      </c>
      <c r="C265">
        <v>0.1685362905263901</v>
      </c>
      <c r="D265">
        <v>0.006835454609245062</v>
      </c>
      <c r="E265">
        <v>0.01422123424708843</v>
      </c>
    </row>
    <row r="266" spans="1:5">
      <c r="A266">
        <v>265</v>
      </c>
      <c r="B266">
        <v>0.1181497797369957</v>
      </c>
      <c r="C266">
        <v>0.1637991368770599</v>
      </c>
      <c r="D266">
        <v>0.00699874572455883</v>
      </c>
      <c r="E266">
        <v>0.01343420147895813</v>
      </c>
    </row>
    <row r="267" spans="1:5">
      <c r="A267">
        <v>266</v>
      </c>
      <c r="B267">
        <v>0.1138040497899055</v>
      </c>
      <c r="C267">
        <v>0.1541252434253693</v>
      </c>
      <c r="D267">
        <v>0.00649477681145072</v>
      </c>
      <c r="E267">
        <v>0.01189638674259186</v>
      </c>
    </row>
    <row r="268" spans="1:5">
      <c r="A268">
        <v>267</v>
      </c>
      <c r="B268">
        <v>0.1021081134676933</v>
      </c>
      <c r="C268">
        <v>0.161355197429657</v>
      </c>
      <c r="D268">
        <v>0.005232123658061028</v>
      </c>
      <c r="E268">
        <v>0.0130368759855628</v>
      </c>
    </row>
    <row r="269" spans="1:5">
      <c r="A269">
        <v>268</v>
      </c>
      <c r="B269">
        <v>0.1044700145721436</v>
      </c>
      <c r="C269">
        <v>0.1571848094463348</v>
      </c>
      <c r="D269">
        <v>0.005476153455674648</v>
      </c>
      <c r="E269">
        <v>0.01237272191792727</v>
      </c>
    </row>
    <row r="270" spans="1:5">
      <c r="A270">
        <v>269</v>
      </c>
      <c r="B270">
        <v>0.1081594303250313</v>
      </c>
      <c r="C270">
        <v>0.1680335700511932</v>
      </c>
      <c r="D270">
        <v>0.005868426058441401</v>
      </c>
      <c r="E270">
        <v>0.01413686759769917</v>
      </c>
    </row>
    <row r="271" spans="1:5">
      <c r="A271">
        <v>270</v>
      </c>
      <c r="B271">
        <v>0.09770836681127548</v>
      </c>
      <c r="C271">
        <v>0.1773672252893448</v>
      </c>
      <c r="D271">
        <v>0.004792744759470224</v>
      </c>
      <c r="E271">
        <v>0.01574890315532684</v>
      </c>
    </row>
    <row r="272" spans="1:5">
      <c r="A272">
        <v>271</v>
      </c>
      <c r="B272">
        <v>0.115040585398674</v>
      </c>
      <c r="C272">
        <v>0.1559427380561829</v>
      </c>
      <c r="D272">
        <v>0.00663659255951643</v>
      </c>
      <c r="E272">
        <v>0.01217855978757143</v>
      </c>
    </row>
    <row r="273" spans="1:5">
      <c r="A273">
        <v>272</v>
      </c>
      <c r="B273">
        <v>0.1331849992275238</v>
      </c>
      <c r="C273">
        <v>0.1320058554410934</v>
      </c>
      <c r="D273">
        <v>0.008888655342161655</v>
      </c>
      <c r="E273">
        <v>0.008732417598366737</v>
      </c>
    </row>
    <row r="274" spans="1:5">
      <c r="A274">
        <v>273</v>
      </c>
      <c r="B274">
        <v>0.1027725264430046</v>
      </c>
      <c r="C274">
        <v>0.1364017874002457</v>
      </c>
      <c r="D274">
        <v>0.005300762131810188</v>
      </c>
      <c r="E274">
        <v>0.009322402067482471</v>
      </c>
    </row>
    <row r="275" spans="1:5">
      <c r="A275">
        <v>274</v>
      </c>
      <c r="B275">
        <v>0.07645035535097122</v>
      </c>
      <c r="C275">
        <v>0.1240332871675491</v>
      </c>
      <c r="D275">
        <v>0.002942010993137956</v>
      </c>
      <c r="E275">
        <v>0.007711841724812984</v>
      </c>
    </row>
    <row r="276" spans="1:5">
      <c r="A276">
        <v>275</v>
      </c>
      <c r="B276">
        <v>0.07193251699209213</v>
      </c>
      <c r="C276">
        <v>0.1462928801774979</v>
      </c>
      <c r="D276">
        <v>0.002606854541227221</v>
      </c>
      <c r="E276">
        <v>0.01072053518146276</v>
      </c>
    </row>
    <row r="277" spans="1:5">
      <c r="A277">
        <v>276</v>
      </c>
      <c r="B277">
        <v>0.08411655575037003</v>
      </c>
      <c r="C277">
        <v>0.1328988373279572</v>
      </c>
      <c r="D277">
        <v>0.003557555144652724</v>
      </c>
      <c r="E277">
        <v>0.008850864134728909</v>
      </c>
    </row>
    <row r="278" spans="1:5">
      <c r="A278">
        <v>277</v>
      </c>
      <c r="B278">
        <v>0.07550206780433655</v>
      </c>
      <c r="C278">
        <v>0.1580939143896103</v>
      </c>
      <c r="D278">
        <v>0.002870108699426055</v>
      </c>
      <c r="E278">
        <v>0.01251667458564043</v>
      </c>
    </row>
    <row r="279" spans="1:5">
      <c r="A279">
        <v>278</v>
      </c>
      <c r="B279">
        <v>0.07782209664583206</v>
      </c>
      <c r="C279">
        <v>0.1360118091106415</v>
      </c>
      <c r="D279">
        <v>0.003047967329621315</v>
      </c>
      <c r="E279">
        <v>0.009269461967051029</v>
      </c>
    </row>
    <row r="280" spans="1:5">
      <c r="A280">
        <v>279</v>
      </c>
      <c r="B280">
        <v>0.07418780028820038</v>
      </c>
      <c r="C280">
        <v>0.1603255122900009</v>
      </c>
      <c r="D280">
        <v>0.002771814819425344</v>
      </c>
      <c r="E280">
        <v>0.01287207193672657</v>
      </c>
    </row>
    <row r="281" spans="1:5">
      <c r="A281">
        <v>280</v>
      </c>
      <c r="B281">
        <v>0.08123652637004852</v>
      </c>
      <c r="C281">
        <v>0.1599059104919434</v>
      </c>
      <c r="D281">
        <v>0.00331961503252387</v>
      </c>
      <c r="E281">
        <v>0.01280491054058075</v>
      </c>
    </row>
    <row r="282" spans="1:5">
      <c r="A282">
        <v>281</v>
      </c>
      <c r="B282">
        <v>0.08512565493583679</v>
      </c>
      <c r="C282">
        <v>0.15592360496521</v>
      </c>
      <c r="D282">
        <v>0.003643118077889085</v>
      </c>
      <c r="E282">
        <v>0.01217604521661997</v>
      </c>
    </row>
    <row r="283" spans="1:5">
      <c r="A283">
        <v>282</v>
      </c>
      <c r="B283">
        <v>0.08477696031332016</v>
      </c>
      <c r="C283">
        <v>0.1668210029602051</v>
      </c>
      <c r="D283">
        <v>0.003613508306443691</v>
      </c>
      <c r="E283">
        <v>0.01393458340317011</v>
      </c>
    </row>
    <row r="284" spans="1:5">
      <c r="A284">
        <v>283</v>
      </c>
      <c r="B284">
        <v>0.06439553201198578</v>
      </c>
      <c r="C284">
        <v>0.1471109092235565</v>
      </c>
      <c r="D284">
        <v>0.002093377988785505</v>
      </c>
      <c r="E284">
        <v>0.01084084156900644</v>
      </c>
    </row>
    <row r="285" spans="1:5">
      <c r="A285">
        <v>284</v>
      </c>
      <c r="B285">
        <v>0.07121584564447403</v>
      </c>
      <c r="C285">
        <v>0.1168348267674446</v>
      </c>
      <c r="D285">
        <v>0.002555899322032928</v>
      </c>
      <c r="E285">
        <v>0.006845242343842983</v>
      </c>
    </row>
    <row r="286" spans="1:5">
      <c r="A286">
        <v>285</v>
      </c>
      <c r="B286">
        <v>0.0574248880147934</v>
      </c>
      <c r="C286">
        <v>0.1225573197007179</v>
      </c>
      <c r="D286">
        <v>0.001668857294134796</v>
      </c>
      <c r="E286">
        <v>0.007530215196311474</v>
      </c>
    </row>
    <row r="287" spans="1:5">
      <c r="A287">
        <v>286</v>
      </c>
      <c r="B287">
        <v>0.0544048473238945</v>
      </c>
      <c r="C287">
        <v>0.1443047374486923</v>
      </c>
      <c r="D287">
        <v>0.001500020734965801</v>
      </c>
      <c r="E287">
        <v>0.01043202448636293</v>
      </c>
    </row>
    <row r="288" spans="1:5">
      <c r="A288">
        <v>287</v>
      </c>
      <c r="B288">
        <v>0.05423594266176224</v>
      </c>
      <c r="C288">
        <v>0.1471711248159409</v>
      </c>
      <c r="D288">
        <v>0.001490855822339654</v>
      </c>
      <c r="E288">
        <v>0.01084977574646473</v>
      </c>
    </row>
    <row r="289" spans="1:5">
      <c r="A289">
        <v>288</v>
      </c>
      <c r="B289">
        <v>0.07042999565601349</v>
      </c>
      <c r="C289">
        <v>0.1528952419757843</v>
      </c>
      <c r="D289">
        <v>0.002500296803191304</v>
      </c>
      <c r="E289">
        <v>0.01170861721038818</v>
      </c>
    </row>
    <row r="290" spans="1:5">
      <c r="A290">
        <v>289</v>
      </c>
      <c r="B290">
        <v>0.1015541478991508</v>
      </c>
      <c r="C290">
        <v>0.1484233289957047</v>
      </c>
      <c r="D290">
        <v>0.005176794249564409</v>
      </c>
      <c r="E290">
        <v>0.01103496085852385</v>
      </c>
    </row>
    <row r="291" spans="1:5">
      <c r="A291">
        <v>290</v>
      </c>
      <c r="B291">
        <v>0.1047001108527184</v>
      </c>
      <c r="C291">
        <v>0.1413543671369553</v>
      </c>
      <c r="D291">
        <v>0.005501263774931431</v>
      </c>
      <c r="E291">
        <v>0.01001070812344551</v>
      </c>
    </row>
    <row r="292" spans="1:5">
      <c r="A292">
        <v>291</v>
      </c>
      <c r="B292">
        <v>0.1356446295976639</v>
      </c>
      <c r="C292">
        <v>0.1237950325012207</v>
      </c>
      <c r="D292">
        <v>0.009219997562468052</v>
      </c>
      <c r="E292">
        <v>0.007683005649596453</v>
      </c>
    </row>
    <row r="293" spans="1:5">
      <c r="A293">
        <v>292</v>
      </c>
      <c r="B293">
        <v>0.1079926490783691</v>
      </c>
      <c r="C293">
        <v>0.1361156105995178</v>
      </c>
      <c r="D293">
        <v>0.005851686000823975</v>
      </c>
      <c r="E293">
        <v>0.00928429514169693</v>
      </c>
    </row>
    <row r="294" spans="1:5">
      <c r="A294">
        <v>293</v>
      </c>
      <c r="B294">
        <v>0.09220039844512939</v>
      </c>
      <c r="C294">
        <v>0.1442258805036545</v>
      </c>
      <c r="D294">
        <v>0.004271064419299364</v>
      </c>
      <c r="E294">
        <v>0.01042122766375542</v>
      </c>
    </row>
    <row r="295" spans="1:5">
      <c r="A295">
        <v>294</v>
      </c>
      <c r="B295">
        <v>0.09340029209852219</v>
      </c>
      <c r="C295">
        <v>0.12981778383255</v>
      </c>
      <c r="D295">
        <v>0.004382479935884476</v>
      </c>
      <c r="E295">
        <v>0.008447013795375824</v>
      </c>
    </row>
    <row r="296" spans="1:5">
      <c r="A296">
        <v>295</v>
      </c>
      <c r="B296">
        <v>0.1026444062590599</v>
      </c>
      <c r="C296">
        <v>0.1341689825057983</v>
      </c>
      <c r="D296">
        <v>0.005288644228130579</v>
      </c>
      <c r="E296">
        <v>0.009021397680044174</v>
      </c>
    </row>
    <row r="297" spans="1:5">
      <c r="A297">
        <v>296</v>
      </c>
      <c r="B297">
        <v>0.1043689474463463</v>
      </c>
      <c r="C297">
        <v>0.1361555010080338</v>
      </c>
      <c r="D297">
        <v>0.005467228125780821</v>
      </c>
      <c r="E297">
        <v>0.009289988316595554</v>
      </c>
    </row>
    <row r="298" spans="1:5">
      <c r="A298">
        <v>297</v>
      </c>
      <c r="B298">
        <v>0.08950547873973846</v>
      </c>
      <c r="C298">
        <v>0.1280119866132736</v>
      </c>
      <c r="D298">
        <v>0.004026458133012056</v>
      </c>
      <c r="E298">
        <v>0.008214402943849564</v>
      </c>
    </row>
    <row r="299" spans="1:5">
      <c r="A299">
        <v>298</v>
      </c>
      <c r="B299">
        <v>0.084363654255867</v>
      </c>
      <c r="C299">
        <v>0.1362406462430954</v>
      </c>
      <c r="D299">
        <v>0.003579484298825264</v>
      </c>
      <c r="E299">
        <v>0.009301635436713696</v>
      </c>
    </row>
    <row r="300" spans="1:5">
      <c r="A300">
        <v>299</v>
      </c>
      <c r="B300">
        <v>0.08370436728000641</v>
      </c>
      <c r="C300">
        <v>0.1302832961082458</v>
      </c>
      <c r="D300">
        <v>0.00352411437779665</v>
      </c>
      <c r="E300">
        <v>0.008507794700562954</v>
      </c>
    </row>
    <row r="301" spans="1:5">
      <c r="A301">
        <v>300</v>
      </c>
      <c r="B301">
        <v>0.08346053212881088</v>
      </c>
      <c r="C301">
        <v>0.141741544008255</v>
      </c>
      <c r="D301">
        <v>0.003503755200654268</v>
      </c>
      <c r="E301">
        <v>0.01006627734750509</v>
      </c>
    </row>
    <row r="302" spans="1:5">
      <c r="A302">
        <v>301</v>
      </c>
      <c r="B302">
        <v>0.07951900362968445</v>
      </c>
      <c r="C302">
        <v>0.1311412900686264</v>
      </c>
      <c r="D302">
        <v>0.003182592103257775</v>
      </c>
      <c r="E302">
        <v>0.008620003238320351</v>
      </c>
    </row>
    <row r="303" spans="1:5">
      <c r="A303">
        <v>302</v>
      </c>
      <c r="B303">
        <v>0.07902639359235764</v>
      </c>
      <c r="C303">
        <v>0.1304383873939514</v>
      </c>
      <c r="D303">
        <v>0.003143623936921358</v>
      </c>
      <c r="E303">
        <v>0.008528153412044048</v>
      </c>
    </row>
    <row r="304" spans="1:5">
      <c r="A304">
        <v>303</v>
      </c>
      <c r="B304">
        <v>0.07829639315605164</v>
      </c>
      <c r="C304">
        <v>0.1582268625497818</v>
      </c>
      <c r="D304">
        <v>0.00308622932061553</v>
      </c>
      <c r="E304">
        <v>0.01253895927220583</v>
      </c>
    </row>
    <row r="305" spans="1:5">
      <c r="A305">
        <v>304</v>
      </c>
      <c r="B305">
        <v>0.08597856760025024</v>
      </c>
      <c r="C305">
        <v>0.1191021800041199</v>
      </c>
      <c r="D305">
        <v>0.003717271611094475</v>
      </c>
      <c r="E305">
        <v>0.00711376965045929</v>
      </c>
    </row>
    <row r="306" spans="1:5">
      <c r="A306">
        <v>305</v>
      </c>
      <c r="B306">
        <v>0.09225769340991974</v>
      </c>
      <c r="C306">
        <v>0.1273451894521713</v>
      </c>
      <c r="D306">
        <v>0.004276857245713472</v>
      </c>
      <c r="E306">
        <v>0.008129514753818512</v>
      </c>
    </row>
    <row r="307" spans="1:5">
      <c r="A307">
        <v>306</v>
      </c>
      <c r="B307">
        <v>0.08805018663406372</v>
      </c>
      <c r="C307">
        <v>0.1151424571871758</v>
      </c>
      <c r="D307">
        <v>0.003897582180798054</v>
      </c>
      <c r="E307">
        <v>0.006650101393461227</v>
      </c>
    </row>
    <row r="308" spans="1:5">
      <c r="A308">
        <v>307</v>
      </c>
      <c r="B308">
        <v>0.08613625168800354</v>
      </c>
      <c r="C308">
        <v>0.1287848353385925</v>
      </c>
      <c r="D308">
        <v>0.003730985336005688</v>
      </c>
      <c r="E308">
        <v>0.008314069360494614</v>
      </c>
    </row>
    <row r="309" spans="1:5">
      <c r="A309">
        <v>308</v>
      </c>
      <c r="B309">
        <v>0.0930052176117897</v>
      </c>
      <c r="C309">
        <v>0.1289287209510803</v>
      </c>
      <c r="D309">
        <v>0.004346326924860477</v>
      </c>
      <c r="E309">
        <v>0.008332695811986923</v>
      </c>
    </row>
    <row r="310" spans="1:5">
      <c r="A310">
        <v>309</v>
      </c>
      <c r="B310">
        <v>0.08272790163755417</v>
      </c>
      <c r="C310">
        <v>0.1373592019081116</v>
      </c>
      <c r="D310">
        <v>0.003443377558141947</v>
      </c>
      <c r="E310">
        <v>0.009455240331590176</v>
      </c>
    </row>
    <row r="311" spans="1:5">
      <c r="A311">
        <v>310</v>
      </c>
      <c r="B311">
        <v>0.07555247098207474</v>
      </c>
      <c r="C311">
        <v>0.1307909190654755</v>
      </c>
      <c r="D311">
        <v>0.00287555274553597</v>
      </c>
      <c r="E311">
        <v>0.008574624545872211</v>
      </c>
    </row>
    <row r="312" spans="1:5">
      <c r="A312">
        <v>311</v>
      </c>
      <c r="B312">
        <v>0.0817391648888588</v>
      </c>
      <c r="C312">
        <v>0.1359976083040237</v>
      </c>
      <c r="D312">
        <v>0.003362157149240375</v>
      </c>
      <c r="E312">
        <v>0.009269191883504391</v>
      </c>
    </row>
    <row r="313" spans="1:5">
      <c r="A313">
        <v>312</v>
      </c>
      <c r="B313">
        <v>0.08390014618635178</v>
      </c>
      <c r="C313">
        <v>0.1397854089736938</v>
      </c>
      <c r="D313">
        <v>0.003541175276041031</v>
      </c>
      <c r="E313">
        <v>0.009791563265025616</v>
      </c>
    </row>
    <row r="314" spans="1:5">
      <c r="A314">
        <v>313</v>
      </c>
      <c r="B314">
        <v>0.07748685777187347</v>
      </c>
      <c r="C314">
        <v>0.1366198360919952</v>
      </c>
      <c r="D314">
        <v>0.003023719182237983</v>
      </c>
      <c r="E314">
        <v>0.009354118257761002</v>
      </c>
    </row>
    <row r="315" spans="1:5">
      <c r="A315">
        <v>314</v>
      </c>
      <c r="B315">
        <v>0.07142505049705505</v>
      </c>
      <c r="C315">
        <v>0.1378772407770157</v>
      </c>
      <c r="D315">
        <v>0.002572426106780767</v>
      </c>
      <c r="E315">
        <v>0.009526768699288368</v>
      </c>
    </row>
    <row r="316" spans="1:5">
      <c r="A316">
        <v>315</v>
      </c>
      <c r="B316">
        <v>0.07916967570781708</v>
      </c>
      <c r="C316">
        <v>0.1413512378931046</v>
      </c>
      <c r="D316">
        <v>0.00315563753247261</v>
      </c>
      <c r="E316">
        <v>0.01001182477921247</v>
      </c>
    </row>
    <row r="317" spans="1:5">
      <c r="A317">
        <v>316</v>
      </c>
      <c r="B317">
        <v>0.07024096697568893</v>
      </c>
      <c r="C317">
        <v>0.1310228854417801</v>
      </c>
      <c r="D317">
        <v>0.002488659229129553</v>
      </c>
      <c r="E317">
        <v>0.008605276234447956</v>
      </c>
    </row>
    <row r="318" spans="1:5">
      <c r="A318">
        <v>317</v>
      </c>
      <c r="B318">
        <v>0.07108943909406662</v>
      </c>
      <c r="C318">
        <v>0.1471523344516754</v>
      </c>
      <c r="D318">
        <v>0.002548647578805685</v>
      </c>
      <c r="E318">
        <v>0.01084870751947165</v>
      </c>
    </row>
    <row r="319" spans="1:5">
      <c r="A319">
        <v>318</v>
      </c>
      <c r="B319">
        <v>0.06755086779594421</v>
      </c>
      <c r="C319">
        <v>0.136123314499855</v>
      </c>
      <c r="D319">
        <v>0.002303379354998469</v>
      </c>
      <c r="E319">
        <v>0.009286624379456043</v>
      </c>
    </row>
    <row r="320" spans="1:5">
      <c r="A320">
        <v>319</v>
      </c>
      <c r="B320">
        <v>0.08382385224103928</v>
      </c>
      <c r="C320">
        <v>0.1450512856245041</v>
      </c>
      <c r="D320">
        <v>0.003535066964104772</v>
      </c>
      <c r="E320">
        <v>0.01054180134087801</v>
      </c>
    </row>
    <row r="321" spans="1:5">
      <c r="A321">
        <v>320</v>
      </c>
      <c r="B321">
        <v>0.08923117816448212</v>
      </c>
      <c r="C321">
        <v>0.1344192922115326</v>
      </c>
      <c r="D321">
        <v>0.004002983681857586</v>
      </c>
      <c r="E321">
        <v>0.009056178852915764</v>
      </c>
    </row>
    <row r="322" spans="1:5">
      <c r="A322">
        <v>321</v>
      </c>
      <c r="B322">
        <v>0.07577714323997498</v>
      </c>
      <c r="C322">
        <v>0.1340460479259491</v>
      </c>
      <c r="D322">
        <v>0.002893035998567939</v>
      </c>
      <c r="E322">
        <v>0.009006143547594547</v>
      </c>
    </row>
    <row r="323" spans="1:5">
      <c r="A323">
        <v>322</v>
      </c>
      <c r="B323">
        <v>0.07384728640317917</v>
      </c>
      <c r="C323">
        <v>0.1287690103054047</v>
      </c>
      <c r="D323">
        <v>0.002748684957623482</v>
      </c>
      <c r="E323">
        <v>0.00831273477524519</v>
      </c>
    </row>
    <row r="324" spans="1:5">
      <c r="A324">
        <v>323</v>
      </c>
      <c r="B324">
        <v>0.07256098091602325</v>
      </c>
      <c r="C324">
        <v>0.154007613658905</v>
      </c>
      <c r="D324">
        <v>0.002654586918652058</v>
      </c>
      <c r="E324">
        <v>0.01188124343752861</v>
      </c>
    </row>
    <row r="325" spans="1:5">
      <c r="A325">
        <v>324</v>
      </c>
      <c r="B325">
        <v>0.07803450524806976</v>
      </c>
      <c r="C325">
        <v>0.1357125639915466</v>
      </c>
      <c r="D325">
        <v>0.003066793316975236</v>
      </c>
      <c r="E325">
        <v>0.009231103584170341</v>
      </c>
    </row>
    <row r="326" spans="1:5">
      <c r="A326">
        <v>325</v>
      </c>
      <c r="B326">
        <v>0.07227273285388947</v>
      </c>
      <c r="C326">
        <v>0.1593892723321915</v>
      </c>
      <c r="D326">
        <v>0.002633817959576845</v>
      </c>
      <c r="E326">
        <v>0.01272462215274572</v>
      </c>
    </row>
    <row r="327" spans="1:5">
      <c r="A327">
        <v>326</v>
      </c>
      <c r="B327">
        <v>0.0780169814825058</v>
      </c>
      <c r="C327">
        <v>0.1215229406952858</v>
      </c>
      <c r="D327">
        <v>0.003065486904233694</v>
      </c>
      <c r="E327">
        <v>0.007406105287373066</v>
      </c>
    </row>
    <row r="328" spans="1:5">
      <c r="A328">
        <v>327</v>
      </c>
      <c r="B328">
        <v>0.07676608115434647</v>
      </c>
      <c r="C328">
        <v>0.1310369372367859</v>
      </c>
      <c r="D328">
        <v>0.002968718996271491</v>
      </c>
      <c r="E328">
        <v>0.008607557974755764</v>
      </c>
    </row>
    <row r="329" spans="1:5">
      <c r="A329">
        <v>328</v>
      </c>
      <c r="B329">
        <v>0.07818206399679184</v>
      </c>
      <c r="C329">
        <v>0.1282676458358765</v>
      </c>
      <c r="D329">
        <v>0.0030785056296736</v>
      </c>
      <c r="E329">
        <v>0.008248656056821346</v>
      </c>
    </row>
    <row r="330" spans="1:5">
      <c r="A330">
        <v>329</v>
      </c>
      <c r="B330">
        <v>0.0774383544921875</v>
      </c>
      <c r="C330">
        <v>0.1225947141647339</v>
      </c>
      <c r="D330">
        <v>0.003020736388862133</v>
      </c>
      <c r="E330">
        <v>0.007537129335105419</v>
      </c>
    </row>
    <row r="331" spans="1:5">
      <c r="A331">
        <v>330</v>
      </c>
      <c r="B331">
        <v>0.0669170469045639</v>
      </c>
      <c r="C331">
        <v>0.1553830802440643</v>
      </c>
      <c r="D331">
        <v>0.002261348068714142</v>
      </c>
      <c r="E331">
        <v>0.01209437660872936</v>
      </c>
    </row>
    <row r="332" spans="1:5">
      <c r="A332">
        <v>331</v>
      </c>
      <c r="B332">
        <v>0.07441414892673492</v>
      </c>
      <c r="C332">
        <v>0.1481363475322723</v>
      </c>
      <c r="D332">
        <v>0.002791152102872729</v>
      </c>
      <c r="E332">
        <v>0.01099462062120438</v>
      </c>
    </row>
    <row r="333" spans="1:5">
      <c r="A333">
        <v>332</v>
      </c>
      <c r="B333">
        <v>0.06986001133918762</v>
      </c>
      <c r="C333">
        <v>0.1455340981483459</v>
      </c>
      <c r="D333">
        <v>0.00246262876316905</v>
      </c>
      <c r="E333">
        <v>0.01061251759529114</v>
      </c>
    </row>
    <row r="334" spans="1:5">
      <c r="A334">
        <v>333</v>
      </c>
      <c r="B334">
        <v>0.1000220403075218</v>
      </c>
      <c r="C334">
        <v>0.1484997421503067</v>
      </c>
      <c r="D334">
        <v>0.005024627782404423</v>
      </c>
      <c r="E334">
        <v>0.01104855537414551</v>
      </c>
    </row>
    <row r="335" spans="1:5">
      <c r="A335">
        <v>334</v>
      </c>
      <c r="B335">
        <v>0.1004730686545372</v>
      </c>
      <c r="C335">
        <v>0.1451979875564575</v>
      </c>
      <c r="D335">
        <v>0.005069906823337078</v>
      </c>
      <c r="E335">
        <v>0.01056375913321972</v>
      </c>
    </row>
    <row r="336" spans="1:5">
      <c r="A336">
        <v>335</v>
      </c>
      <c r="B336">
        <v>0.1178044304251671</v>
      </c>
      <c r="C336">
        <v>0.1390812546014786</v>
      </c>
      <c r="D336">
        <v>0.006961510051041842</v>
      </c>
      <c r="E336">
        <v>0.009694400243461132</v>
      </c>
    </row>
    <row r="337" spans="1:5">
      <c r="A337">
        <v>336</v>
      </c>
      <c r="B337">
        <v>0.1267205029726028</v>
      </c>
      <c r="C337">
        <v>0.1427408307790756</v>
      </c>
      <c r="D337">
        <v>0.008051676675677299</v>
      </c>
      <c r="E337">
        <v>0.01021017041057348</v>
      </c>
    </row>
    <row r="338" spans="1:5">
      <c r="A338">
        <v>337</v>
      </c>
      <c r="B338">
        <v>0.1271072924137115</v>
      </c>
      <c r="C338">
        <v>0.1490584164857864</v>
      </c>
      <c r="D338">
        <v>0.008100864477455616</v>
      </c>
      <c r="E338">
        <v>0.01113202888518572</v>
      </c>
    </row>
    <row r="339" spans="1:5">
      <c r="A339">
        <v>338</v>
      </c>
      <c r="B339">
        <v>0.1202870011329651</v>
      </c>
      <c r="C339">
        <v>0.1429549753665924</v>
      </c>
      <c r="D339">
        <v>0.007257237564772367</v>
      </c>
      <c r="E339">
        <v>0.01024095993489027</v>
      </c>
    </row>
    <row r="340" spans="1:5">
      <c r="A340">
        <v>339</v>
      </c>
      <c r="B340">
        <v>0.1153909638524055</v>
      </c>
      <c r="C340">
        <v>0.1383704990148544</v>
      </c>
      <c r="D340">
        <v>0.006680449936538935</v>
      </c>
      <c r="E340">
        <v>0.009596155025064945</v>
      </c>
    </row>
    <row r="341" spans="1:5">
      <c r="A341">
        <v>340</v>
      </c>
      <c r="B341">
        <v>0.1183577254414558</v>
      </c>
      <c r="C341">
        <v>0.176259770989418</v>
      </c>
      <c r="D341">
        <v>0.007027265150099993</v>
      </c>
      <c r="E341">
        <v>0.01555678714066744</v>
      </c>
    </row>
    <row r="342" spans="1:5">
      <c r="A342">
        <v>341</v>
      </c>
      <c r="B342">
        <v>0.114190861582756</v>
      </c>
      <c r="C342">
        <v>0.1271765679121017</v>
      </c>
      <c r="D342">
        <v>0.006542707793414593</v>
      </c>
      <c r="E342">
        <v>0.008110036142170429</v>
      </c>
    </row>
    <row r="343" spans="1:5">
      <c r="A343">
        <v>342</v>
      </c>
      <c r="B343">
        <v>0.1058493703603745</v>
      </c>
      <c r="C343">
        <v>0.14891117811203</v>
      </c>
      <c r="D343">
        <v>0.005625094287097454</v>
      </c>
      <c r="E343">
        <v>0.01111041475087404</v>
      </c>
    </row>
    <row r="344" spans="1:5">
      <c r="A344">
        <v>343</v>
      </c>
      <c r="B344">
        <v>0.1019832268357277</v>
      </c>
      <c r="C344">
        <v>0.1505221873521805</v>
      </c>
      <c r="D344">
        <v>0.005223491694778204</v>
      </c>
      <c r="E344">
        <v>0.01135176047682762</v>
      </c>
    </row>
    <row r="345" spans="1:5">
      <c r="A345">
        <v>344</v>
      </c>
      <c r="B345">
        <v>0.1138718277215958</v>
      </c>
      <c r="C345">
        <v>0.1296749711036682</v>
      </c>
      <c r="D345">
        <v>0.006506702862679958</v>
      </c>
      <c r="E345">
        <v>0.008431172929704189</v>
      </c>
    </row>
    <row r="346" spans="1:5">
      <c r="A346">
        <v>345</v>
      </c>
      <c r="B346">
        <v>0.09176386892795563</v>
      </c>
      <c r="C346">
        <v>0.1191540285944939</v>
      </c>
      <c r="D346">
        <v>0.004233745392411947</v>
      </c>
      <c r="E346">
        <v>0.007122329901903868</v>
      </c>
    </row>
    <row r="347" spans="1:5">
      <c r="A347">
        <v>346</v>
      </c>
      <c r="B347">
        <v>0.07878673821687698</v>
      </c>
      <c r="C347">
        <v>0.1426823437213898</v>
      </c>
      <c r="D347">
        <v>0.003127190284430981</v>
      </c>
      <c r="E347">
        <v>0.01020266395062208</v>
      </c>
    </row>
    <row r="348" spans="1:5">
      <c r="A348">
        <v>347</v>
      </c>
      <c r="B348">
        <v>0.08792732656002045</v>
      </c>
      <c r="C348">
        <v>0.131678119301796</v>
      </c>
      <c r="D348">
        <v>0.00388916302472353</v>
      </c>
      <c r="E348">
        <v>0.008693158626556396</v>
      </c>
    </row>
    <row r="349" spans="1:5">
      <c r="A349">
        <v>348</v>
      </c>
      <c r="B349">
        <v>0.0661780908703804</v>
      </c>
      <c r="C349">
        <v>0.1362424939870834</v>
      </c>
      <c r="D349">
        <v>0.002213410567492247</v>
      </c>
      <c r="E349">
        <v>0.009304690174758434</v>
      </c>
    </row>
    <row r="350" spans="1:5">
      <c r="A350">
        <v>349</v>
      </c>
      <c r="B350">
        <v>0.07080164551734924</v>
      </c>
      <c r="C350">
        <v>0.145576149225235</v>
      </c>
      <c r="D350">
        <v>0.002530138241127133</v>
      </c>
      <c r="E350">
        <v>0.01061991788446903</v>
      </c>
    </row>
    <row r="351" spans="1:5">
      <c r="A351">
        <v>350</v>
      </c>
      <c r="B351">
        <v>0.09533250331878662</v>
      </c>
      <c r="C351">
        <v>0.1304887384176254</v>
      </c>
      <c r="D351">
        <v>0.0045679179020226</v>
      </c>
      <c r="E351">
        <v>0.008537476882338524</v>
      </c>
    </row>
    <row r="352" spans="1:5">
      <c r="A352">
        <v>351</v>
      </c>
      <c r="B352">
        <v>0.07003509253263474</v>
      </c>
      <c r="C352">
        <v>0.1339451968669891</v>
      </c>
      <c r="D352">
        <v>0.002476284746080637</v>
      </c>
      <c r="E352">
        <v>0.008994516916573048</v>
      </c>
    </row>
    <row r="353" spans="1:5">
      <c r="A353">
        <v>352</v>
      </c>
      <c r="B353">
        <v>0.06890843063592911</v>
      </c>
      <c r="C353">
        <v>0.1386085897684097</v>
      </c>
      <c r="D353">
        <v>0.00239807041361928</v>
      </c>
      <c r="E353">
        <v>0.009630088694393635</v>
      </c>
    </row>
    <row r="354" spans="1:5">
      <c r="A354">
        <v>353</v>
      </c>
      <c r="B354">
        <v>0.06783583015203476</v>
      </c>
      <c r="C354">
        <v>0.1379091292619705</v>
      </c>
      <c r="D354">
        <v>0.002324779750779271</v>
      </c>
      <c r="E354">
        <v>0.009533418342471123</v>
      </c>
    </row>
    <row r="355" spans="1:5">
      <c r="A355">
        <v>354</v>
      </c>
      <c r="B355">
        <v>0.06903035193681717</v>
      </c>
      <c r="C355">
        <v>0.140453964471817</v>
      </c>
      <c r="D355">
        <v>0.002406575484201312</v>
      </c>
      <c r="E355">
        <v>0.009887647815048695</v>
      </c>
    </row>
    <row r="356" spans="1:5">
      <c r="A356">
        <v>355</v>
      </c>
      <c r="B356">
        <v>0.06889265030622482</v>
      </c>
      <c r="C356">
        <v>0.1203784942626953</v>
      </c>
      <c r="D356">
        <v>0.002397102536633611</v>
      </c>
      <c r="E356">
        <v>0.007269502151757479</v>
      </c>
    </row>
    <row r="357" spans="1:5">
      <c r="A357">
        <v>356</v>
      </c>
      <c r="B357">
        <v>0.06370163708925247</v>
      </c>
      <c r="C357">
        <v>0.129995733499527</v>
      </c>
      <c r="D357">
        <v>0.002052981173619628</v>
      </c>
      <c r="E357">
        <v>0.008473501540720463</v>
      </c>
    </row>
    <row r="358" spans="1:5">
      <c r="A358">
        <v>357</v>
      </c>
      <c r="B358">
        <v>0.06714737415313721</v>
      </c>
      <c r="C358">
        <v>0.1211982518434525</v>
      </c>
      <c r="D358">
        <v>0.002278471132740378</v>
      </c>
      <c r="E358">
        <v>0.007368617225438356</v>
      </c>
    </row>
    <row r="359" spans="1:5">
      <c r="A359">
        <v>358</v>
      </c>
      <c r="B359">
        <v>0.09213561564683914</v>
      </c>
      <c r="C359">
        <v>0.1118006482720375</v>
      </c>
      <c r="D359">
        <v>0.00426864018663764</v>
      </c>
      <c r="E359">
        <v>0.006273896433413029</v>
      </c>
    </row>
    <row r="360" spans="1:5">
      <c r="A360">
        <v>359</v>
      </c>
      <c r="B360">
        <v>0.07643844932317734</v>
      </c>
      <c r="C360">
        <v>0.1587046831846237</v>
      </c>
      <c r="D360">
        <v>0.002945664571598172</v>
      </c>
      <c r="E360">
        <v>0.012617870233953</v>
      </c>
    </row>
    <row r="361" spans="1:5">
      <c r="A361">
        <v>360</v>
      </c>
      <c r="B361">
        <v>0.08670083433389664</v>
      </c>
      <c r="C361">
        <v>0.1616600751876831</v>
      </c>
      <c r="D361">
        <v>0.003782860469073057</v>
      </c>
      <c r="E361">
        <v>0.01309140678495169</v>
      </c>
    </row>
    <row r="362" spans="1:5">
      <c r="A362">
        <v>361</v>
      </c>
      <c r="B362">
        <v>0.09403038769960403</v>
      </c>
      <c r="C362">
        <v>0.1462006866931915</v>
      </c>
      <c r="D362">
        <v>0.00444526644423604</v>
      </c>
      <c r="E362">
        <v>0.01071177423000336</v>
      </c>
    </row>
    <row r="363" spans="1:5">
      <c r="A363">
        <v>362</v>
      </c>
      <c r="B363">
        <v>0.07825999706983566</v>
      </c>
      <c r="C363">
        <v>0.151476114988327</v>
      </c>
      <c r="D363">
        <v>0.00308685633353889</v>
      </c>
      <c r="E363">
        <v>0.01149710360914469</v>
      </c>
    </row>
    <row r="364" spans="1:5">
      <c r="A364">
        <v>363</v>
      </c>
      <c r="B364">
        <v>0.07424157112836838</v>
      </c>
      <c r="C364">
        <v>0.1516093313694</v>
      </c>
      <c r="D364">
        <v>0.002780528739094734</v>
      </c>
      <c r="E364">
        <v>0.01151734963059425</v>
      </c>
    </row>
    <row r="365" spans="1:5">
      <c r="A365">
        <v>364</v>
      </c>
      <c r="B365">
        <v>0.06222217157483101</v>
      </c>
      <c r="C365">
        <v>0.1392058432102203</v>
      </c>
      <c r="D365">
        <v>0.001960467081516981</v>
      </c>
      <c r="E365">
        <v>0.00971381738781929</v>
      </c>
    </row>
    <row r="366" spans="1:5">
      <c r="A366">
        <v>365</v>
      </c>
      <c r="B366">
        <v>0.08864189684391022</v>
      </c>
      <c r="C366">
        <v>0.1352976411581039</v>
      </c>
      <c r="D366">
        <v>0.003953393548727036</v>
      </c>
      <c r="E366">
        <v>0.009177448228001595</v>
      </c>
    </row>
    <row r="367" spans="1:5">
      <c r="A367">
        <v>366</v>
      </c>
      <c r="B367">
        <v>0.08742163330316544</v>
      </c>
      <c r="C367">
        <v>0.1715978980064392</v>
      </c>
      <c r="D367">
        <v>0.003846076084300876</v>
      </c>
      <c r="E367">
        <v>0.01474778074771166</v>
      </c>
    </row>
    <row r="368" spans="1:5">
      <c r="A368">
        <v>367</v>
      </c>
      <c r="B368">
        <v>0.1065453290939331</v>
      </c>
      <c r="C368">
        <v>0.1336233913898468</v>
      </c>
      <c r="D368">
        <v>0.005700911860913038</v>
      </c>
      <c r="E368">
        <v>0.008952675387263298</v>
      </c>
    </row>
    <row r="369" spans="1:5">
      <c r="A369">
        <v>368</v>
      </c>
      <c r="B369">
        <v>0.1201744973659515</v>
      </c>
      <c r="C369">
        <v>0.1777689307928085</v>
      </c>
      <c r="D369">
        <v>0.007246011402457952</v>
      </c>
      <c r="E369">
        <v>0.01582598499953747</v>
      </c>
    </row>
    <row r="370" spans="1:5">
      <c r="A370">
        <v>369</v>
      </c>
      <c r="B370">
        <v>0.08343119919300079</v>
      </c>
      <c r="C370">
        <v>0.1338771730661392</v>
      </c>
      <c r="D370">
        <v>0.003505480708554387</v>
      </c>
      <c r="E370">
        <v>0.008986655622720718</v>
      </c>
    </row>
    <row r="371" spans="1:5">
      <c r="A371">
        <v>370</v>
      </c>
      <c r="B371">
        <v>0.06942092627286911</v>
      </c>
      <c r="C371">
        <v>0.1332912445068359</v>
      </c>
      <c r="D371">
        <v>0.002434758469462395</v>
      </c>
      <c r="E371">
        <v>0.008908404037356377</v>
      </c>
    </row>
    <row r="372" spans="1:5">
      <c r="A372">
        <v>371</v>
      </c>
      <c r="B372">
        <v>0.08418314903974533</v>
      </c>
      <c r="C372">
        <v>0.1447073966264725</v>
      </c>
      <c r="D372">
        <v>0.003568594809621572</v>
      </c>
      <c r="E372">
        <v>0.01049535442143679</v>
      </c>
    </row>
    <row r="373" spans="1:5">
      <c r="A373">
        <v>372</v>
      </c>
      <c r="B373">
        <v>0.08004485070705414</v>
      </c>
      <c r="C373">
        <v>0.1507552862167358</v>
      </c>
      <c r="D373">
        <v>0.003228835994377732</v>
      </c>
      <c r="E373">
        <v>0.01138885878026485</v>
      </c>
    </row>
    <row r="374" spans="1:5">
      <c r="A374">
        <v>373</v>
      </c>
      <c r="B374">
        <v>0.06942935287952423</v>
      </c>
      <c r="C374">
        <v>0.1447097063064575</v>
      </c>
      <c r="D374">
        <v>0.002435542643070221</v>
      </c>
      <c r="E374">
        <v>0.01049581170082092</v>
      </c>
    </row>
    <row r="375" spans="1:5">
      <c r="A375">
        <v>374</v>
      </c>
      <c r="B375">
        <v>0.07502453029155731</v>
      </c>
      <c r="C375">
        <v>0.1605453342199326</v>
      </c>
      <c r="D375">
        <v>0.002839731518179178</v>
      </c>
      <c r="E375">
        <v>0.01291282009333372</v>
      </c>
    </row>
    <row r="376" spans="1:5">
      <c r="A376">
        <v>375</v>
      </c>
      <c r="B376">
        <v>0.08310654014348984</v>
      </c>
      <c r="C376">
        <v>0.1387701332569122</v>
      </c>
      <c r="D376">
        <v>0.003478748025372624</v>
      </c>
      <c r="E376">
        <v>0.009653967805206776</v>
      </c>
    </row>
    <row r="377" spans="1:5">
      <c r="A377">
        <v>376</v>
      </c>
      <c r="B377">
        <v>0.1026724800467491</v>
      </c>
      <c r="C377">
        <v>0.1616897881031036</v>
      </c>
      <c r="D377">
        <v>0.00529627176001668</v>
      </c>
      <c r="E377">
        <v>0.01309730485081673</v>
      </c>
    </row>
    <row r="378" spans="1:5">
      <c r="A378">
        <v>377</v>
      </c>
      <c r="B378">
        <v>0.1098203435540199</v>
      </c>
      <c r="C378">
        <v>0.1369415670633316</v>
      </c>
      <c r="D378">
        <v>0.006055771373212337</v>
      </c>
      <c r="E378">
        <v>0.009402056224644184</v>
      </c>
    </row>
    <row r="379" spans="1:5">
      <c r="A379">
        <v>378</v>
      </c>
      <c r="B379">
        <v>0.1042874827980995</v>
      </c>
      <c r="C379">
        <v>0.1511343717575073</v>
      </c>
      <c r="D379">
        <v>0.005463558249175549</v>
      </c>
      <c r="E379">
        <v>0.01144643686711788</v>
      </c>
    </row>
    <row r="380" spans="1:5">
      <c r="A380">
        <v>379</v>
      </c>
      <c r="B380">
        <v>0.07681039720773697</v>
      </c>
      <c r="C380">
        <v>0.1354530304670334</v>
      </c>
      <c r="D380">
        <v>0.002975594950839877</v>
      </c>
      <c r="E380">
        <v>0.009199460037052631</v>
      </c>
    </row>
    <row r="381" spans="1:5">
      <c r="A381">
        <v>380</v>
      </c>
      <c r="B381">
        <v>0.07701127976179123</v>
      </c>
      <c r="C381">
        <v>0.1383554488420486</v>
      </c>
      <c r="D381">
        <v>0.002991125220432878</v>
      </c>
      <c r="E381">
        <v>0.009596911258995533</v>
      </c>
    </row>
    <row r="382" spans="1:5">
      <c r="A382">
        <v>381</v>
      </c>
      <c r="B382">
        <v>0.08183705061674118</v>
      </c>
      <c r="C382">
        <v>0.1460128128528595</v>
      </c>
      <c r="D382">
        <v>0.003374464111402631</v>
      </c>
      <c r="E382">
        <v>0.01068571489304304</v>
      </c>
    </row>
    <row r="383" spans="1:5">
      <c r="A383">
        <v>382</v>
      </c>
      <c r="B383">
        <v>0.09081890434026718</v>
      </c>
      <c r="C383">
        <v>0.1579200923442841</v>
      </c>
      <c r="D383">
        <v>0.004149889573454857</v>
      </c>
      <c r="E383">
        <v>0.01249526161700487</v>
      </c>
    </row>
    <row r="384" spans="1:5">
      <c r="A384">
        <v>383</v>
      </c>
      <c r="B384">
        <v>0.07844424992799759</v>
      </c>
      <c r="C384">
        <v>0.1564730405807495</v>
      </c>
      <c r="D384">
        <v>0.003102692309767008</v>
      </c>
      <c r="E384">
        <v>0.01226792298257351</v>
      </c>
    </row>
    <row r="385" spans="1:5">
      <c r="A385">
        <v>384</v>
      </c>
      <c r="B385">
        <v>0.083533875644207</v>
      </c>
      <c r="C385">
        <v>0.1644698083400726</v>
      </c>
      <c r="D385">
        <v>0.003515028161928058</v>
      </c>
      <c r="E385">
        <v>0.01355130970478058</v>
      </c>
    </row>
    <row r="386" spans="1:5">
      <c r="A386">
        <v>385</v>
      </c>
      <c r="B386">
        <v>0.09317190945148468</v>
      </c>
      <c r="C386">
        <v>0.1620935201644897</v>
      </c>
      <c r="D386">
        <v>0.004366685170680285</v>
      </c>
      <c r="E386">
        <v>0.01316336076706648</v>
      </c>
    </row>
    <row r="387" spans="1:5">
      <c r="A387">
        <v>386</v>
      </c>
      <c r="B387">
        <v>0.07664404064416885</v>
      </c>
      <c r="C387">
        <v>0.1451488584280014</v>
      </c>
      <c r="D387">
        <v>0.002963397884741426</v>
      </c>
      <c r="E387">
        <v>0.01056039985269308</v>
      </c>
    </row>
    <row r="388" spans="1:5">
      <c r="A388">
        <v>387</v>
      </c>
      <c r="B388">
        <v>0.06373518705368042</v>
      </c>
      <c r="C388">
        <v>0.1564848721027374</v>
      </c>
      <c r="D388">
        <v>0.002057412639260292</v>
      </c>
      <c r="E388">
        <v>0.01227010134607553</v>
      </c>
    </row>
    <row r="389" spans="1:5">
      <c r="A389">
        <v>388</v>
      </c>
      <c r="B389">
        <v>0.05801055207848549</v>
      </c>
      <c r="C389">
        <v>0.1574087291955948</v>
      </c>
      <c r="D389">
        <v>0.001708962605334818</v>
      </c>
      <c r="E389">
        <v>0.01241512317210436</v>
      </c>
    </row>
    <row r="390" spans="1:5">
      <c r="A390">
        <v>389</v>
      </c>
      <c r="B390">
        <v>0.06050471588969231</v>
      </c>
      <c r="C390">
        <v>0.1387934535741806</v>
      </c>
      <c r="D390">
        <v>0.00185678934212774</v>
      </c>
      <c r="E390">
        <v>0.009658221155405045</v>
      </c>
    </row>
    <row r="391" spans="1:5">
      <c r="A391">
        <v>390</v>
      </c>
      <c r="B391">
        <v>0.05868825688958168</v>
      </c>
      <c r="C391">
        <v>0.1460905820131302</v>
      </c>
      <c r="D391">
        <v>0.001748579437844455</v>
      </c>
      <c r="E391">
        <v>0.01069764699786901</v>
      </c>
    </row>
    <row r="392" spans="1:5">
      <c r="A392">
        <v>391</v>
      </c>
      <c r="B392">
        <v>0.05657047405838966</v>
      </c>
      <c r="C392">
        <v>0.1647864282131195</v>
      </c>
      <c r="D392">
        <v>0.001626529614441097</v>
      </c>
      <c r="E392">
        <v>0.01360372547060251</v>
      </c>
    </row>
    <row r="393" spans="1:5">
      <c r="A393">
        <v>392</v>
      </c>
      <c r="B393">
        <v>0.0647553950548172</v>
      </c>
      <c r="C393">
        <v>0.1476794332265854</v>
      </c>
      <c r="D393">
        <v>0.002123069716617465</v>
      </c>
      <c r="E393">
        <v>0.01093102060258389</v>
      </c>
    </row>
    <row r="394" spans="1:5">
      <c r="A394">
        <v>393</v>
      </c>
      <c r="B394">
        <v>0.08213239163160324</v>
      </c>
      <c r="C394">
        <v>0.1428585350513458</v>
      </c>
      <c r="D394">
        <v>0.003399289911612868</v>
      </c>
      <c r="E394">
        <v>0.01023073680698872</v>
      </c>
    </row>
    <row r="395" spans="1:5">
      <c r="A395">
        <v>394</v>
      </c>
      <c r="B395">
        <v>0.05962634459137917</v>
      </c>
      <c r="C395">
        <v>0.1423331052064896</v>
      </c>
      <c r="D395">
        <v>0.001804097555577755</v>
      </c>
      <c r="E395">
        <v>0.01015578862279654</v>
      </c>
    </row>
    <row r="396" spans="1:5">
      <c r="A396">
        <v>395</v>
      </c>
      <c r="B396">
        <v>0.05528151243925095</v>
      </c>
      <c r="C396">
        <v>0.1619523167610168</v>
      </c>
      <c r="D396">
        <v>0.001554456888698041</v>
      </c>
      <c r="E396">
        <v>0.01314071845263243</v>
      </c>
    </row>
    <row r="397" spans="1:5">
      <c r="A397">
        <v>396</v>
      </c>
      <c r="B397">
        <v>0.05381113663315773</v>
      </c>
      <c r="C397">
        <v>0.1465841233730316</v>
      </c>
      <c r="D397">
        <v>0.001474253367632627</v>
      </c>
      <c r="E397">
        <v>0.01076989993453026</v>
      </c>
    </row>
    <row r="398" spans="1:5">
      <c r="A398">
        <v>397</v>
      </c>
      <c r="B398">
        <v>0.064293272793293</v>
      </c>
      <c r="C398">
        <v>0.1496717631816864</v>
      </c>
      <c r="D398">
        <v>0.002093263436108828</v>
      </c>
      <c r="E398">
        <v>0.01122730784118176</v>
      </c>
    </row>
    <row r="399" spans="1:5">
      <c r="A399">
        <v>398</v>
      </c>
      <c r="B399">
        <v>0.06575684249401093</v>
      </c>
      <c r="C399">
        <v>0.1432486027479172</v>
      </c>
      <c r="D399">
        <v>0.002188470913097262</v>
      </c>
      <c r="E399">
        <v>0.01028658542782068</v>
      </c>
    </row>
    <row r="400" spans="1:5">
      <c r="A400">
        <v>399</v>
      </c>
      <c r="B400">
        <v>0.05555030703544617</v>
      </c>
      <c r="C400">
        <v>0.1473226696252823</v>
      </c>
      <c r="D400">
        <v>0.001569416839629412</v>
      </c>
      <c r="E400">
        <v>0.01087849494069815</v>
      </c>
    </row>
    <row r="401" spans="1:5">
      <c r="A401">
        <v>400</v>
      </c>
      <c r="B401">
        <v>0.05356759950518608</v>
      </c>
      <c r="C401">
        <v>0.14874666929245</v>
      </c>
      <c r="D401">
        <v>0.001461256528273225</v>
      </c>
      <c r="E401">
        <v>0.01108932308852673</v>
      </c>
    </row>
    <row r="402" spans="1:5">
      <c r="A402">
        <v>401</v>
      </c>
      <c r="B402">
        <v>0.04985934495925903</v>
      </c>
      <c r="C402">
        <v>0.1463665366172791</v>
      </c>
      <c r="D402">
        <v>0.001269521773792803</v>
      </c>
      <c r="E402">
        <v>0.01073813531547785</v>
      </c>
    </row>
    <row r="403" spans="1:5">
      <c r="A403">
        <v>402</v>
      </c>
      <c r="B403">
        <v>0.05873335897922516</v>
      </c>
      <c r="C403">
        <v>0.1633509248495102</v>
      </c>
      <c r="D403">
        <v>0.001751370378769934</v>
      </c>
      <c r="E403">
        <v>0.01336835976690054</v>
      </c>
    </row>
    <row r="404" spans="1:5">
      <c r="A404">
        <v>403</v>
      </c>
      <c r="B404">
        <v>0.08102110773324966</v>
      </c>
      <c r="C404">
        <v>0.1595093160867691</v>
      </c>
      <c r="D404">
        <v>0.003308814484626055</v>
      </c>
      <c r="E404">
        <v>0.01274826843291521</v>
      </c>
    </row>
    <row r="405" spans="1:5">
      <c r="A405">
        <v>404</v>
      </c>
      <c r="B405">
        <v>0.07493908703327179</v>
      </c>
      <c r="C405">
        <v>0.1434551328420639</v>
      </c>
      <c r="D405">
        <v>0.002834593178704381</v>
      </c>
      <c r="E405">
        <v>0.0103163355961442</v>
      </c>
    </row>
    <row r="406" spans="1:5">
      <c r="A406">
        <v>405</v>
      </c>
      <c r="B406">
        <v>0.07058367878198624</v>
      </c>
      <c r="C406">
        <v>0.1642628163099289</v>
      </c>
      <c r="D406">
        <v>0.00251767598092556</v>
      </c>
      <c r="E406">
        <v>0.01351778674870729</v>
      </c>
    </row>
    <row r="407" spans="1:5">
      <c r="A407">
        <v>406</v>
      </c>
      <c r="B407">
        <v>0.07701735943555832</v>
      </c>
      <c r="C407">
        <v>0.1562653332948685</v>
      </c>
      <c r="D407">
        <v>0.00299247051589191</v>
      </c>
      <c r="E407">
        <v>0.01223606988787651</v>
      </c>
    </row>
    <row r="408" spans="1:5">
      <c r="A408">
        <v>407</v>
      </c>
      <c r="B408">
        <v>0.05874163284897804</v>
      </c>
      <c r="C408">
        <v>0.1444069296121597</v>
      </c>
      <c r="D408">
        <v>0.001751944422721863</v>
      </c>
      <c r="E408">
        <v>0.01045334525406361</v>
      </c>
    </row>
    <row r="409" spans="1:5">
      <c r="A409">
        <v>408</v>
      </c>
      <c r="B409">
        <v>0.06602392345666885</v>
      </c>
      <c r="C409">
        <v>0.1514109224081039</v>
      </c>
      <c r="D409">
        <v>0.002206261735409498</v>
      </c>
      <c r="E409">
        <v>0.01148935966193676</v>
      </c>
    </row>
    <row r="410" spans="1:5">
      <c r="A410">
        <v>409</v>
      </c>
      <c r="B410">
        <v>0.1116787120699883</v>
      </c>
      <c r="C410">
        <v>0.1914416700601578</v>
      </c>
      <c r="D410">
        <v>0.006262851413339376</v>
      </c>
      <c r="E410">
        <v>0.01835183426737785</v>
      </c>
    </row>
    <row r="411" spans="1:5">
      <c r="A411">
        <v>410</v>
      </c>
      <c r="B411">
        <v>0.1228878498077393</v>
      </c>
      <c r="C411">
        <v>0.188306987285614</v>
      </c>
      <c r="D411">
        <v>0.007577624637633562</v>
      </c>
      <c r="E411">
        <v>0.01775672659277916</v>
      </c>
    </row>
    <row r="412" spans="1:5">
      <c r="A412">
        <v>411</v>
      </c>
      <c r="B412">
        <v>0.09331593662500381</v>
      </c>
      <c r="C412">
        <v>0.1586933434009552</v>
      </c>
      <c r="D412">
        <v>0.004380893427878618</v>
      </c>
      <c r="E412">
        <v>0.01261881645768881</v>
      </c>
    </row>
    <row r="413" spans="1:5">
      <c r="A413">
        <v>412</v>
      </c>
      <c r="B413">
        <v>0.09206031262874603</v>
      </c>
      <c r="C413">
        <v>0.1744769662618637</v>
      </c>
      <c r="D413">
        <v>0.004264591261744499</v>
      </c>
      <c r="E413">
        <v>0.01524820178747177</v>
      </c>
    </row>
    <row r="414" spans="1:5">
      <c r="A414">
        <v>413</v>
      </c>
      <c r="B414">
        <v>0.08076334744691849</v>
      </c>
      <c r="C414">
        <v>0.15328149497509</v>
      </c>
      <c r="D414">
        <v>0.003288471838459373</v>
      </c>
      <c r="E414">
        <v>0.01177474390715361</v>
      </c>
    </row>
    <row r="415" spans="1:5">
      <c r="A415">
        <v>414</v>
      </c>
      <c r="B415">
        <v>0.08485166728496552</v>
      </c>
      <c r="C415">
        <v>0.1367303878068924</v>
      </c>
      <c r="D415">
        <v>0.003627069760113955</v>
      </c>
      <c r="E415">
        <v>0.009374843910336494</v>
      </c>
    </row>
    <row r="416" spans="1:5">
      <c r="A416">
        <v>415</v>
      </c>
      <c r="B416">
        <v>0.08579700440168381</v>
      </c>
      <c r="C416">
        <v>0.160234123468399</v>
      </c>
      <c r="D416">
        <v>0.00370782776735723</v>
      </c>
      <c r="E416">
        <v>0.01286477036774158</v>
      </c>
    </row>
    <row r="417" spans="1:5">
      <c r="A417">
        <v>416</v>
      </c>
      <c r="B417">
        <v>0.09315770864486694</v>
      </c>
      <c r="C417">
        <v>0.1364002078771591</v>
      </c>
      <c r="D417">
        <v>0.004366585519164801</v>
      </c>
      <c r="E417">
        <v>0.009329995140433311</v>
      </c>
    </row>
    <row r="418" spans="1:5">
      <c r="A418">
        <v>417</v>
      </c>
      <c r="B418">
        <v>0.06966289132833481</v>
      </c>
      <c r="C418">
        <v>0.1441649794578552</v>
      </c>
      <c r="D418">
        <v>0.002453963505104184</v>
      </c>
      <c r="E418">
        <v>0.01041928865015507</v>
      </c>
    </row>
    <row r="419" spans="1:5">
      <c r="A419">
        <v>418</v>
      </c>
      <c r="B419">
        <v>0.063155896961689</v>
      </c>
      <c r="C419">
        <v>0.1377668380737305</v>
      </c>
      <c r="D419">
        <v>0.002021869644522667</v>
      </c>
      <c r="E419">
        <v>0.009517401456832886</v>
      </c>
    </row>
    <row r="420" spans="1:5">
      <c r="A420">
        <v>419</v>
      </c>
      <c r="B420">
        <v>0.08668697625398636</v>
      </c>
      <c r="C420">
        <v>0.162560909986496</v>
      </c>
      <c r="D420">
        <v>0.003784901695325971</v>
      </c>
      <c r="E420">
        <v>0.01324062701314688</v>
      </c>
    </row>
    <row r="421" spans="1:5">
      <c r="A421">
        <v>420</v>
      </c>
      <c r="B421">
        <v>0.07511463016271591</v>
      </c>
      <c r="C421">
        <v>0.1396782845258713</v>
      </c>
      <c r="D421">
        <v>0.002848716452717781</v>
      </c>
      <c r="E421">
        <v>0.009782640263438225</v>
      </c>
    </row>
    <row r="422" spans="1:5">
      <c r="A422">
        <v>421</v>
      </c>
      <c r="B422">
        <v>0.06784385442733765</v>
      </c>
      <c r="C422">
        <v>0.1585065275430679</v>
      </c>
      <c r="D422">
        <v>0.00232906942255795</v>
      </c>
      <c r="E422">
        <v>0.01258985605090857</v>
      </c>
    </row>
    <row r="423" spans="1:5">
      <c r="A423">
        <v>422</v>
      </c>
      <c r="B423">
        <v>0.07078000158071518</v>
      </c>
      <c r="C423">
        <v>0.1587147116661072</v>
      </c>
      <c r="D423">
        <v>0.002532609272748232</v>
      </c>
      <c r="E423">
        <v>0.01262288074940443</v>
      </c>
    </row>
    <row r="424" spans="1:5">
      <c r="A424">
        <v>423</v>
      </c>
      <c r="B424">
        <v>0.07163567095994949</v>
      </c>
      <c r="C424">
        <v>0.1554209738969803</v>
      </c>
      <c r="D424">
        <v>0.002593559911474586</v>
      </c>
      <c r="E424">
        <v>0.01210559532046318</v>
      </c>
    </row>
    <row r="425" spans="1:5">
      <c r="A425">
        <v>424</v>
      </c>
      <c r="B425">
        <v>0.06498710811138153</v>
      </c>
      <c r="C425">
        <v>0.156544104218483</v>
      </c>
      <c r="D425">
        <v>0.002139448188245296</v>
      </c>
      <c r="E425">
        <v>0.012280841358006</v>
      </c>
    </row>
    <row r="426" spans="1:5">
      <c r="A426">
        <v>425</v>
      </c>
      <c r="B426">
        <v>0.06729673594236374</v>
      </c>
      <c r="C426">
        <v>0.1779539287090302</v>
      </c>
      <c r="D426">
        <v>0.002292227698490024</v>
      </c>
      <c r="E426">
        <v>0.01586160063743591</v>
      </c>
    </row>
    <row r="427" spans="1:5">
      <c r="A427">
        <v>426</v>
      </c>
      <c r="B427">
        <v>0.06619688868522644</v>
      </c>
      <c r="C427">
        <v>0.1708326488733292</v>
      </c>
      <c r="D427">
        <v>0.002218816429376602</v>
      </c>
      <c r="E427">
        <v>0.0146197397261858</v>
      </c>
    </row>
    <row r="428" spans="1:5">
      <c r="A428">
        <v>427</v>
      </c>
      <c r="B428">
        <v>0.07286372780799866</v>
      </c>
      <c r="C428">
        <v>0.1842603236436844</v>
      </c>
      <c r="D428">
        <v>0.002682439517229795</v>
      </c>
      <c r="E428">
        <v>0.01700390502810478</v>
      </c>
    </row>
    <row r="429" spans="1:5">
      <c r="A429">
        <v>428</v>
      </c>
      <c r="B429">
        <v>0.07357420772314072</v>
      </c>
      <c r="C429">
        <v>0.1652324795722961</v>
      </c>
      <c r="D429">
        <v>0.002734587993472815</v>
      </c>
      <c r="E429">
        <v>0.01367893628776073</v>
      </c>
    </row>
    <row r="430" spans="1:5">
      <c r="A430">
        <v>429</v>
      </c>
      <c r="B430">
        <v>0.06565846502780914</v>
      </c>
      <c r="C430">
        <v>0.1781176775693893</v>
      </c>
      <c r="D430">
        <v>0.002183651085942984</v>
      </c>
      <c r="E430">
        <v>0.01589115336537361</v>
      </c>
    </row>
    <row r="431" spans="1:5">
      <c r="A431">
        <v>430</v>
      </c>
      <c r="B431">
        <v>0.07620424032211304</v>
      </c>
      <c r="C431">
        <v>0.1516349911689758</v>
      </c>
      <c r="D431">
        <v>0.00293175270780921</v>
      </c>
      <c r="E431">
        <v>0.01152483001351357</v>
      </c>
    </row>
    <row r="432" spans="1:5">
      <c r="A432">
        <v>431</v>
      </c>
      <c r="B432">
        <v>0.07205210626125336</v>
      </c>
      <c r="C432">
        <v>0.1688634902238846</v>
      </c>
      <c r="D432">
        <v>0.002624025568366051</v>
      </c>
      <c r="E432">
        <v>0.01428574975579977</v>
      </c>
    </row>
    <row r="433" spans="1:5">
      <c r="A433">
        <v>432</v>
      </c>
      <c r="B433">
        <v>0.06319049745798111</v>
      </c>
      <c r="C433">
        <v>0.165684774518013</v>
      </c>
      <c r="D433">
        <v>0.002024850342422724</v>
      </c>
      <c r="E433">
        <v>0.01375408563762903</v>
      </c>
    </row>
    <row r="434" spans="1:5">
      <c r="A434">
        <v>433</v>
      </c>
      <c r="B434">
        <v>0.06201888993382454</v>
      </c>
      <c r="C434">
        <v>0.1482576578855515</v>
      </c>
      <c r="D434">
        <v>0.001951538608409464</v>
      </c>
      <c r="E434">
        <v>0.01101852394640446</v>
      </c>
    </row>
    <row r="435" spans="1:5">
      <c r="A435">
        <v>434</v>
      </c>
      <c r="B435">
        <v>0.06826323270797729</v>
      </c>
      <c r="C435">
        <v>0.1553298681974411</v>
      </c>
      <c r="D435">
        <v>0.002358304336667061</v>
      </c>
      <c r="E435">
        <v>0.01209204364567995</v>
      </c>
    </row>
    <row r="436" spans="1:5">
      <c r="A436">
        <v>435</v>
      </c>
      <c r="B436">
        <v>0.06759724766016006</v>
      </c>
      <c r="C436">
        <v>0.1583811789751053</v>
      </c>
      <c r="D436">
        <v>0.002313064411282539</v>
      </c>
      <c r="E436">
        <v>0.01257067080587149</v>
      </c>
    </row>
    <row r="437" spans="1:5">
      <c r="A437">
        <v>436</v>
      </c>
      <c r="B437">
        <v>0.05622735619544983</v>
      </c>
      <c r="C437">
        <v>0.1624311953783035</v>
      </c>
      <c r="D437">
        <v>0.001609127502888441</v>
      </c>
      <c r="E437">
        <v>0.01322031021118164</v>
      </c>
    </row>
    <row r="438" spans="1:5">
      <c r="A438">
        <v>437</v>
      </c>
      <c r="B438">
        <v>0.05413534492254257</v>
      </c>
      <c r="C438">
        <v>0.1632317751646042</v>
      </c>
      <c r="D438">
        <v>0.001493678311817348</v>
      </c>
      <c r="E438">
        <v>0.01335067581385374</v>
      </c>
    </row>
    <row r="439" spans="1:5">
      <c r="A439">
        <v>438</v>
      </c>
      <c r="B439">
        <v>0.05357392877340317</v>
      </c>
      <c r="C439">
        <v>0.1626140773296356</v>
      </c>
      <c r="D439">
        <v>0.001463454216718674</v>
      </c>
      <c r="E439">
        <v>0.01325006317347288</v>
      </c>
    </row>
    <row r="440" spans="1:5">
      <c r="A440">
        <v>439</v>
      </c>
      <c r="B440">
        <v>0.05662588775157928</v>
      </c>
      <c r="C440">
        <v>0.1591949164867401</v>
      </c>
      <c r="D440">
        <v>0.001631644903682172</v>
      </c>
      <c r="E440">
        <v>0.0126999244093895</v>
      </c>
    </row>
    <row r="441" spans="1:5">
      <c r="A441">
        <v>440</v>
      </c>
      <c r="B441">
        <v>0.05372942611575127</v>
      </c>
      <c r="C441">
        <v>0.1605495661497116</v>
      </c>
      <c r="D441">
        <v>0.001471849507652223</v>
      </c>
      <c r="E441">
        <v>0.01291653700172901</v>
      </c>
    </row>
    <row r="442" spans="1:5">
      <c r="A442">
        <v>441</v>
      </c>
      <c r="B442">
        <v>0.05666017904877663</v>
      </c>
      <c r="C442">
        <v>0.1616247892379761</v>
      </c>
      <c r="D442">
        <v>0.00163365202024579</v>
      </c>
      <c r="E442">
        <v>0.01308976300060749</v>
      </c>
    </row>
    <row r="443" spans="1:5">
      <c r="A443">
        <v>442</v>
      </c>
      <c r="B443">
        <v>0.05343569070100784</v>
      </c>
      <c r="C443">
        <v>0.1603810340166092</v>
      </c>
      <c r="D443">
        <v>0.001456164638511837</v>
      </c>
      <c r="E443">
        <v>0.01288953330367804</v>
      </c>
    </row>
    <row r="444" spans="1:5">
      <c r="A444">
        <v>443</v>
      </c>
      <c r="B444">
        <v>0.05525071546435356</v>
      </c>
      <c r="C444">
        <v>0.165295198559761</v>
      </c>
      <c r="D444">
        <v>0.001554812188260257</v>
      </c>
      <c r="E444">
        <v>0.01368975639343262</v>
      </c>
    </row>
    <row r="445" spans="1:5">
      <c r="A445">
        <v>444</v>
      </c>
      <c r="B445">
        <v>0.05493228882551193</v>
      </c>
      <c r="C445">
        <v>0.1711076200008392</v>
      </c>
      <c r="D445">
        <v>0.001537282601930201</v>
      </c>
      <c r="E445">
        <v>0.01466741133481264</v>
      </c>
    </row>
    <row r="446" spans="1:5">
      <c r="A446">
        <v>445</v>
      </c>
      <c r="B446">
        <v>0.05124099180102348</v>
      </c>
      <c r="C446">
        <v>0.16828453540802</v>
      </c>
      <c r="D446">
        <v>0.001341319410130382</v>
      </c>
      <c r="E446">
        <v>0.01418834831565619</v>
      </c>
    </row>
    <row r="447" spans="1:5">
      <c r="A447">
        <v>446</v>
      </c>
      <c r="B447">
        <v>0.05138237774372101</v>
      </c>
      <c r="C447">
        <v>0.1618077903985977</v>
      </c>
      <c r="D447">
        <v>0.001348581165075302</v>
      </c>
      <c r="E447">
        <v>0.01311939209699631</v>
      </c>
    </row>
    <row r="448" spans="1:5">
      <c r="A448">
        <v>447</v>
      </c>
      <c r="B448">
        <v>0.05273565649986267</v>
      </c>
      <c r="C448">
        <v>0.1563404649496078</v>
      </c>
      <c r="D448">
        <v>0.001419036067090929</v>
      </c>
      <c r="E448">
        <v>0.01224969979375601</v>
      </c>
    </row>
    <row r="449" spans="1:5">
      <c r="A449">
        <v>448</v>
      </c>
      <c r="B449">
        <v>0.05023232847452164</v>
      </c>
      <c r="C449">
        <v>0.16255222260952</v>
      </c>
      <c r="D449">
        <v>0.001290170825086534</v>
      </c>
      <c r="E449">
        <v>0.0132401566952467</v>
      </c>
    </row>
    <row r="450" spans="1:5">
      <c r="A450">
        <v>449</v>
      </c>
      <c r="B450">
        <v>0.05185621976852417</v>
      </c>
      <c r="C450">
        <v>0.158294603228569</v>
      </c>
      <c r="D450">
        <v>0.001373084378428757</v>
      </c>
      <c r="E450">
        <v>0.01255716010928154</v>
      </c>
    </row>
    <row r="451" spans="1:5">
      <c r="A451">
        <v>450</v>
      </c>
      <c r="B451">
        <v>0.04916222020983696</v>
      </c>
      <c r="C451">
        <v>0.1647473573684692</v>
      </c>
      <c r="D451">
        <v>0.001237033167853951</v>
      </c>
      <c r="E451">
        <v>0.01359943300485611</v>
      </c>
    </row>
    <row r="452" spans="1:5">
      <c r="A452">
        <v>451</v>
      </c>
      <c r="B452">
        <v>0.04880346730351448</v>
      </c>
      <c r="C452">
        <v>0.1578350365161896</v>
      </c>
      <c r="D452">
        <v>0.001219477970153093</v>
      </c>
      <c r="E452">
        <v>0.0124845365062356</v>
      </c>
    </row>
    <row r="453" spans="1:5">
      <c r="A453">
        <v>452</v>
      </c>
      <c r="B453">
        <v>0.04874442145228386</v>
      </c>
      <c r="C453">
        <v>0.1672763526439667</v>
      </c>
      <c r="D453">
        <v>0.001216607284732163</v>
      </c>
      <c r="E453">
        <v>0.0140193048864603</v>
      </c>
    </row>
    <row r="454" spans="1:5">
      <c r="A454">
        <v>453</v>
      </c>
      <c r="B454">
        <v>0.04881495982408524</v>
      </c>
      <c r="C454">
        <v>0.1566574275493622</v>
      </c>
      <c r="D454">
        <v>0.001220071106217802</v>
      </c>
      <c r="E454">
        <v>0.01229939050972462</v>
      </c>
    </row>
    <row r="455" spans="1:5">
      <c r="A455">
        <v>454</v>
      </c>
      <c r="B455">
        <v>0.04878227785229683</v>
      </c>
      <c r="C455">
        <v>0.1640889197587967</v>
      </c>
      <c r="D455">
        <v>0.001218471559695899</v>
      </c>
      <c r="E455">
        <v>0.01349122542887926</v>
      </c>
    </row>
    <row r="456" spans="1:5">
      <c r="A456">
        <v>455</v>
      </c>
      <c r="B456">
        <v>0.04799439385533333</v>
      </c>
      <c r="C456">
        <v>0.154038205742836</v>
      </c>
      <c r="D456">
        <v>0.001180364401079714</v>
      </c>
      <c r="E456">
        <v>0.01189252454787493</v>
      </c>
    </row>
    <row r="457" spans="1:5">
      <c r="A457">
        <v>456</v>
      </c>
      <c r="B457">
        <v>0.05641451105475426</v>
      </c>
      <c r="C457">
        <v>0.1723600924015045</v>
      </c>
      <c r="D457">
        <v>0.001619953545741737</v>
      </c>
      <c r="E457">
        <v>0.01488269492983818</v>
      </c>
    </row>
    <row r="458" spans="1:5">
      <c r="A458">
        <v>457</v>
      </c>
      <c r="B458">
        <v>0.07653418183326721</v>
      </c>
      <c r="C458">
        <v>0.1517974883317947</v>
      </c>
      <c r="D458">
        <v>0.002957443706691265</v>
      </c>
      <c r="E458">
        <v>0.0115499459207058</v>
      </c>
    </row>
    <row r="459" spans="1:5">
      <c r="A459">
        <v>458</v>
      </c>
      <c r="B459">
        <v>0.08665040880441666</v>
      </c>
      <c r="C459">
        <v>0.1510572284460068</v>
      </c>
      <c r="D459">
        <v>0.003782953601330519</v>
      </c>
      <c r="E459">
        <v>0.0114381043240428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2025-11-22T11:24:10Z</dcterms:created>
  <dcterms:modified xsi:type="dcterms:W3CDTF">2025-11-22T11:24:10Z</dcterms:modified>
</cp:coreProperties>
</file>