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<sst xmlns="http://schemas.openxmlformats.org/spreadsheetml/2006/main" count="13" uniqueCount="13">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</sst>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0.6345412731170654</c:v>
                </c:pt>
                <c:pt idx="1">
                  <c:v>0.5008342266082764</c:v>
                </c:pt>
                <c:pt idx="2">
                  <c:v>0.596975564956665</c:v>
                </c:pt>
                <c:pt idx="3">
                  <c:v>4.256643295288086</c:v>
                </c:pt>
                <c:pt idx="4">
                  <c:v>0.621869683265686</c:v>
                </c:pt>
                <c:pt idx="5">
                  <c:v>0.621869683265686</c:v>
                </c:pt>
                <c:pt idx="6">
                  <c:v>0.621869683265686</c:v>
                </c:pt>
                <c:pt idx="7">
                  <c:v>1.510246157646179</c:v>
                </c:pt>
                <c:pt idx="8">
                  <c:v>0.5213107466697693</c:v>
                </c:pt>
                <c:pt idx="9">
                  <c:v>48.81888198852539</c:v>
                </c:pt>
                <c:pt idx="10">
                  <c:v>0.621869683265686</c:v>
                </c:pt>
                <c:pt idx="11">
                  <c:v>0.621869683265686</c:v>
                </c:pt>
                <c:pt idx="12">
                  <c:v>0.5793962478637695</c:v>
                </c:pt>
                <c:pt idx="13">
                  <c:v>0.952099084854126</c:v>
                </c:pt>
                <c:pt idx="14">
                  <c:v>50.8666877746582</c:v>
                </c:pt>
                <c:pt idx="15">
                  <c:v>47.55644607543945</c:v>
                </c:pt>
                <c:pt idx="16">
                  <c:v>0.621869683265686</c:v>
                </c:pt>
                <c:pt idx="17">
                  <c:v>45.36879730224609</c:v>
                </c:pt>
                <c:pt idx="18">
                  <c:v>49.77365493774414</c:v>
                </c:pt>
                <c:pt idx="19">
                  <c:v>48.35927581787109</c:v>
                </c:pt>
                <c:pt idx="20">
                  <c:v>-0.3310773968696594</c:v>
                </c:pt>
                <c:pt idx="21">
                  <c:v>0.4942237734794617</c:v>
                </c:pt>
                <c:pt idx="22">
                  <c:v>0.621869683265686</c:v>
                </c:pt>
                <c:pt idx="23">
                  <c:v>0.8661219477653503</c:v>
                </c:pt>
                <c:pt idx="24">
                  <c:v>47.63541793823242</c:v>
                </c:pt>
                <c:pt idx="25">
                  <c:v>44.2918701171875</c:v>
                </c:pt>
                <c:pt idx="26">
                  <c:v>45.33679580688477</c:v>
                </c:pt>
                <c:pt idx="27">
                  <c:v>33.97686004638672</c:v>
                </c:pt>
                <c:pt idx="28">
                  <c:v>38.70418548583984</c:v>
                </c:pt>
                <c:pt idx="29">
                  <c:v>0.621869683265686</c:v>
                </c:pt>
                <c:pt idx="30">
                  <c:v>0.621869683265686</c:v>
                </c:pt>
                <c:pt idx="31">
                  <c:v>0.5891045331954956</c:v>
                </c:pt>
                <c:pt idx="32">
                  <c:v>0.621869683265686</c:v>
                </c:pt>
                <c:pt idx="33">
                  <c:v>0.621869683265686</c:v>
                </c:pt>
                <c:pt idx="34">
                  <c:v>0.9374671578407288</c:v>
                </c:pt>
                <c:pt idx="35">
                  <c:v>0.60549396276474</c:v>
                </c:pt>
                <c:pt idx="36">
                  <c:v>0.2688592076301575</c:v>
                </c:pt>
                <c:pt idx="37">
                  <c:v>0.621869683265686</c:v>
                </c:pt>
                <c:pt idx="38">
                  <c:v>33.26280212402344</c:v>
                </c:pt>
                <c:pt idx="39">
                  <c:v>0.621869683265686</c:v>
                </c:pt>
                <c:pt idx="40">
                  <c:v>48.21085357666016</c:v>
                </c:pt>
                <c:pt idx="41">
                  <c:v>46.20796585083008</c:v>
                </c:pt>
                <c:pt idx="42">
                  <c:v>41.09656524658203</c:v>
                </c:pt>
                <c:pt idx="43">
                  <c:v>0.621869683265686</c:v>
                </c:pt>
                <c:pt idx="44">
                  <c:v>0.621869683265686</c:v>
                </c:pt>
                <c:pt idx="45">
                  <c:v>0.7127180099487305</c:v>
                </c:pt>
                <c:pt idx="46">
                  <c:v>0.621869683265686</c:v>
                </c:pt>
                <c:pt idx="47">
                  <c:v>47.19551849365234</c:v>
                </c:pt>
                <c:pt idx="48">
                  <c:v>2.95582127571106</c:v>
                </c:pt>
                <c:pt idx="49">
                  <c:v>0.621869683265686</c:v>
                </c:pt>
                <c:pt idx="50">
                  <c:v>1.818629026412964</c:v>
                </c:pt>
                <c:pt idx="51">
                  <c:v>0.621869683265686</c:v>
                </c:pt>
                <c:pt idx="52">
                  <c:v>0.621869683265686</c:v>
                </c:pt>
                <c:pt idx="53">
                  <c:v>0.621869683265686</c:v>
                </c:pt>
                <c:pt idx="54">
                  <c:v>0.621869683265686</c:v>
                </c:pt>
                <c:pt idx="55">
                  <c:v>0.621869683265686</c:v>
                </c:pt>
                <c:pt idx="56">
                  <c:v>0.5777390599250793</c:v>
                </c:pt>
                <c:pt idx="57">
                  <c:v>0.621869683265686</c:v>
                </c:pt>
                <c:pt idx="58">
                  <c:v>0.530143678188324</c:v>
                </c:pt>
                <c:pt idx="59">
                  <c:v>1.036097645759583</c:v>
                </c:pt>
                <c:pt idx="60">
                  <c:v>27.91128540039062</c:v>
                </c:pt>
                <c:pt idx="61">
                  <c:v>0.621869683265686</c:v>
                </c:pt>
                <c:pt idx="62">
                  <c:v>0.621869683265686</c:v>
                </c:pt>
                <c:pt idx="63">
                  <c:v>0.621869683265686</c:v>
                </c:pt>
                <c:pt idx="64">
                  <c:v>4.220775604248047</c:v>
                </c:pt>
                <c:pt idx="65">
                  <c:v>0.621869683265686</c:v>
                </c:pt>
                <c:pt idx="66">
                  <c:v>2.956564426422119</c:v>
                </c:pt>
                <c:pt idx="67">
                  <c:v>7.928305625915527</c:v>
                </c:pt>
                <c:pt idx="68">
                  <c:v>1.034600019454956</c:v>
                </c:pt>
                <c:pt idx="69">
                  <c:v>47.76929473876953</c:v>
                </c:pt>
                <c:pt idx="70">
                  <c:v>52.72000885009766</c:v>
                </c:pt>
                <c:pt idx="71">
                  <c:v>4.998864650726318</c:v>
                </c:pt>
                <c:pt idx="72">
                  <c:v>0.621869683265686</c:v>
                </c:pt>
                <c:pt idx="73">
                  <c:v>0.621869683265686</c:v>
                </c:pt>
                <c:pt idx="74">
                  <c:v>0.621869683265686</c:v>
                </c:pt>
                <c:pt idx="75">
                  <c:v>1.065078854560852</c:v>
                </c:pt>
                <c:pt idx="76">
                  <c:v>1.088459372520447</c:v>
                </c:pt>
                <c:pt idx="77">
                  <c:v>46.44003295898438</c:v>
                </c:pt>
                <c:pt idx="78">
                  <c:v>0.621869683265686</c:v>
                </c:pt>
                <c:pt idx="79">
                  <c:v>41.43782043457031</c:v>
                </c:pt>
                <c:pt idx="80">
                  <c:v>0.621869683265686</c:v>
                </c:pt>
                <c:pt idx="81">
                  <c:v>0.7665637135505676</c:v>
                </c:pt>
                <c:pt idx="82">
                  <c:v>0.621869683265686</c:v>
                </c:pt>
                <c:pt idx="83">
                  <c:v>0.640239953994751</c:v>
                </c:pt>
                <c:pt idx="84">
                  <c:v>0.621869683265686</c:v>
                </c:pt>
                <c:pt idx="85">
                  <c:v>0.621869683265686</c:v>
                </c:pt>
                <c:pt idx="86">
                  <c:v>49.57783889770508</c:v>
                </c:pt>
                <c:pt idx="87">
                  <c:v>0.7254215478897095</c:v>
                </c:pt>
                <c:pt idx="88">
                  <c:v>1.443320751190186</c:v>
                </c:pt>
                <c:pt idx="89">
                  <c:v>0.621869683265686</c:v>
                </c:pt>
                <c:pt idx="90">
                  <c:v>0.621869683265686</c:v>
                </c:pt>
                <c:pt idx="91">
                  <c:v>0.621869683265686</c:v>
                </c:pt>
                <c:pt idx="92">
                  <c:v>0.353026419878006</c:v>
                </c:pt>
                <c:pt idx="93">
                  <c:v>0.621869683265686</c:v>
                </c:pt>
                <c:pt idx="94">
                  <c:v>0.621869683265686</c:v>
                </c:pt>
                <c:pt idx="95">
                  <c:v>47.92377090454102</c:v>
                </c:pt>
                <c:pt idx="96">
                  <c:v>2.0795578956604</c:v>
                </c:pt>
                <c:pt idx="97">
                  <c:v>50.81593704223633</c:v>
                </c:pt>
                <c:pt idx="98">
                  <c:v>0.621869683265686</c:v>
                </c:pt>
                <c:pt idx="99">
                  <c:v>32.66585159301758</c:v>
                </c:pt>
                <c:pt idx="100">
                  <c:v>0.621869683265686</c:v>
                </c:pt>
                <c:pt idx="101">
                  <c:v>0.621869683265686</c:v>
                </c:pt>
                <c:pt idx="102">
                  <c:v>3.202606201171875</c:v>
                </c:pt>
                <c:pt idx="103">
                  <c:v>0.4897742569446564</c:v>
                </c:pt>
                <c:pt idx="104">
                  <c:v>0.621869683265686</c:v>
                </c:pt>
                <c:pt idx="105">
                  <c:v>0.621869683265686</c:v>
                </c:pt>
                <c:pt idx="106">
                  <c:v>1.27056872844696</c:v>
                </c:pt>
                <c:pt idx="107">
                  <c:v>53.08578109741211</c:v>
                </c:pt>
                <c:pt idx="108">
                  <c:v>0.621869683265686</c:v>
                </c:pt>
                <c:pt idx="109">
                  <c:v>2.748307228088379</c:v>
                </c:pt>
                <c:pt idx="110">
                  <c:v>52.07100677490234</c:v>
                </c:pt>
                <c:pt idx="111">
                  <c:v>0.621869683265686</c:v>
                </c:pt>
                <c:pt idx="112">
                  <c:v>0.5072053670883179</c:v>
                </c:pt>
                <c:pt idx="113">
                  <c:v>39.78262710571289</c:v>
                </c:pt>
                <c:pt idx="114">
                  <c:v>0.621869683265686</c:v>
                </c:pt>
                <c:pt idx="115">
                  <c:v>19.45135307312012</c:v>
                </c:pt>
                <c:pt idx="116">
                  <c:v>0.621869683265686</c:v>
                </c:pt>
                <c:pt idx="117">
                  <c:v>3.766873598098755</c:v>
                </c:pt>
                <c:pt idx="118">
                  <c:v>0.8069172501564026</c:v>
                </c:pt>
                <c:pt idx="119">
                  <c:v>50.01763916015625</c:v>
                </c:pt>
                <c:pt idx="120">
                  <c:v>47.77793121337891</c:v>
                </c:pt>
                <c:pt idx="121">
                  <c:v>51.22793960571289</c:v>
                </c:pt>
                <c:pt idx="122">
                  <c:v>0.8716359734535217</c:v>
                </c:pt>
                <c:pt idx="123">
                  <c:v>0.621869683265686</c:v>
                </c:pt>
                <c:pt idx="124">
                  <c:v>34.68056869506836</c:v>
                </c:pt>
                <c:pt idx="125">
                  <c:v>0.621869683265686</c:v>
                </c:pt>
                <c:pt idx="126">
                  <c:v>0.621869683265686</c:v>
                </c:pt>
                <c:pt idx="127">
                  <c:v>0.621869683265686</c:v>
                </c:pt>
                <c:pt idx="128">
                  <c:v>43.65943908691406</c:v>
                </c:pt>
                <c:pt idx="129">
                  <c:v>0.9192929267883301</c:v>
                </c:pt>
                <c:pt idx="130">
                  <c:v>0.5451403260231018</c:v>
                </c:pt>
                <c:pt idx="131">
                  <c:v>53.42645263671875</c:v>
                </c:pt>
                <c:pt idx="132">
                  <c:v>48.47085189819336</c:v>
                </c:pt>
                <c:pt idx="133">
                  <c:v>2.201311349868774</c:v>
                </c:pt>
                <c:pt idx="134">
                  <c:v>1.493152379989624</c:v>
                </c:pt>
                <c:pt idx="135">
                  <c:v>0.5068817138671875</c:v>
                </c:pt>
                <c:pt idx="136">
                  <c:v>0.621869683265686</c:v>
                </c:pt>
                <c:pt idx="137">
                  <c:v>27.90232086181641</c:v>
                </c:pt>
                <c:pt idx="138">
                  <c:v>0.621869683265686</c:v>
                </c:pt>
                <c:pt idx="139">
                  <c:v>-1.082304835319519</c:v>
                </c:pt>
                <c:pt idx="140">
                  <c:v>47.32978057861328</c:v>
                </c:pt>
                <c:pt idx="141">
                  <c:v>0.621869683265686</c:v>
                </c:pt>
                <c:pt idx="142">
                  <c:v>0.621869683265686</c:v>
                </c:pt>
                <c:pt idx="143">
                  <c:v>0.621869683265686</c:v>
                </c:pt>
                <c:pt idx="144">
                  <c:v>51.1636848449707</c:v>
                </c:pt>
                <c:pt idx="145">
                  <c:v>1.452126383781433</c:v>
                </c:pt>
                <c:pt idx="146">
                  <c:v>44.68266296386719</c:v>
                </c:pt>
                <c:pt idx="147">
                  <c:v>0.621869683265686</c:v>
                </c:pt>
                <c:pt idx="148">
                  <c:v>6.505514621734619</c:v>
                </c:pt>
                <c:pt idx="149">
                  <c:v>0.621869683265686</c:v>
                </c:pt>
                <c:pt idx="150">
                  <c:v>3.896381616592407</c:v>
                </c:pt>
                <c:pt idx="151">
                  <c:v>24.01755523681641</c:v>
                </c:pt>
                <c:pt idx="152">
                  <c:v>0.621869683265686</c:v>
                </c:pt>
                <c:pt idx="153">
                  <c:v>1.580820798873901</c:v>
                </c:pt>
                <c:pt idx="154">
                  <c:v>0.621869683265686</c:v>
                </c:pt>
                <c:pt idx="155">
                  <c:v>0.621869683265686</c:v>
                </c:pt>
                <c:pt idx="156">
                  <c:v>1.508586645126343</c:v>
                </c:pt>
                <c:pt idx="157">
                  <c:v>51.06732559204102</c:v>
                </c:pt>
                <c:pt idx="158">
                  <c:v>20.6537971496582</c:v>
                </c:pt>
                <c:pt idx="159">
                  <c:v>0.621869683265686</c:v>
                </c:pt>
                <c:pt idx="160">
                  <c:v>0.621869683265686</c:v>
                </c:pt>
                <c:pt idx="161">
                  <c:v>56.2971076965332</c:v>
                </c:pt>
                <c:pt idx="162">
                  <c:v>23.1663761138916</c:v>
                </c:pt>
                <c:pt idx="163">
                  <c:v>0.8758758306503296</c:v>
                </c:pt>
                <c:pt idx="164">
                  <c:v>31.18465232849121</c:v>
                </c:pt>
                <c:pt idx="165">
                  <c:v>0.621869683265686</c:v>
                </c:pt>
                <c:pt idx="166">
                  <c:v>0.621869683265686</c:v>
                </c:pt>
                <c:pt idx="167">
                  <c:v>0.8743029832839966</c:v>
                </c:pt>
                <c:pt idx="168">
                  <c:v>37.63129806518555</c:v>
                </c:pt>
                <c:pt idx="169">
                  <c:v>0.621869683265686</c:v>
                </c:pt>
                <c:pt idx="170">
                  <c:v>0.5206177830696106</c:v>
                </c:pt>
                <c:pt idx="171">
                  <c:v>2.160568237304688</c:v>
                </c:pt>
                <c:pt idx="172">
                  <c:v>2.509662389755249</c:v>
                </c:pt>
                <c:pt idx="173">
                  <c:v>-0.1211311593651772</c:v>
                </c:pt>
                <c:pt idx="174">
                  <c:v>1.477615475654602</c:v>
                </c:pt>
                <c:pt idx="175">
                  <c:v>0.621869683265686</c:v>
                </c:pt>
                <c:pt idx="176">
                  <c:v>0.621869683265686</c:v>
                </c:pt>
                <c:pt idx="177">
                  <c:v>0.621869683265686</c:v>
                </c:pt>
                <c:pt idx="178">
                  <c:v>8.087404251098633</c:v>
                </c:pt>
                <c:pt idx="179">
                  <c:v>0.621869683265686</c:v>
                </c:pt>
                <c:pt idx="180">
                  <c:v>0.621869683265686</c:v>
                </c:pt>
                <c:pt idx="181">
                  <c:v>33.5645751953125</c:v>
                </c:pt>
                <c:pt idx="182">
                  <c:v>0.621869683265686</c:v>
                </c:pt>
                <c:pt idx="183">
                  <c:v>0.621869683265686</c:v>
                </c:pt>
                <c:pt idx="184">
                  <c:v>0.621869683265686</c:v>
                </c:pt>
                <c:pt idx="185">
                  <c:v>48.57677459716797</c:v>
                </c:pt>
                <c:pt idx="186">
                  <c:v>53.17485427856445</c:v>
                </c:pt>
                <c:pt idx="187">
                  <c:v>1.237459421157837</c:v>
                </c:pt>
                <c:pt idx="188">
                  <c:v>0.621869683265686</c:v>
                </c:pt>
                <c:pt idx="189">
                  <c:v>44.40307998657227</c:v>
                </c:pt>
                <c:pt idx="190">
                  <c:v>0.5857787728309631</c:v>
                </c:pt>
                <c:pt idx="191">
                  <c:v>1.119975328445435</c:v>
                </c:pt>
                <c:pt idx="192">
                  <c:v>47.43423461914062</c:v>
                </c:pt>
                <c:pt idx="193">
                  <c:v>0.621869683265686</c:v>
                </c:pt>
                <c:pt idx="194">
                  <c:v>0.621869683265686</c:v>
                </c:pt>
                <c:pt idx="195">
                  <c:v>48.70211791992188</c:v>
                </c:pt>
                <c:pt idx="196">
                  <c:v>31.72076034545898</c:v>
                </c:pt>
                <c:pt idx="197">
                  <c:v>30.20869636535645</c:v>
                </c:pt>
                <c:pt idx="198">
                  <c:v>0.621869683265686</c:v>
                </c:pt>
                <c:pt idx="199">
                  <c:v>0.491255909204483</c:v>
                </c:pt>
                <c:pt idx="200">
                  <c:v>46.33061981201172</c:v>
                </c:pt>
                <c:pt idx="201">
                  <c:v>0.621869683265686</c:v>
                </c:pt>
                <c:pt idx="202">
                  <c:v>44.44857788085938</c:v>
                </c:pt>
                <c:pt idx="203">
                  <c:v>0.5938549637794495</c:v>
                </c:pt>
                <c:pt idx="204">
                  <c:v>48.07343673706055</c:v>
                </c:pt>
                <c:pt idx="205">
                  <c:v>0.621869683265686</c:v>
                </c:pt>
                <c:pt idx="206">
                  <c:v>0.621869683265686</c:v>
                </c:pt>
                <c:pt idx="207">
                  <c:v>0.7828094959259033</c:v>
                </c:pt>
                <c:pt idx="208">
                  <c:v>30.40245246887207</c:v>
                </c:pt>
                <c:pt idx="209">
                  <c:v>40.53804779052734</c:v>
                </c:pt>
                <c:pt idx="210">
                  <c:v>47.13207244873047</c:v>
                </c:pt>
                <c:pt idx="211">
                  <c:v>0.4925004839897156</c:v>
                </c:pt>
                <c:pt idx="212">
                  <c:v>53.31146621704102</c:v>
                </c:pt>
                <c:pt idx="213">
                  <c:v>54.41133117675781</c:v>
                </c:pt>
                <c:pt idx="214">
                  <c:v>1.544686675071716</c:v>
                </c:pt>
                <c:pt idx="215">
                  <c:v>0.4897127151489258</c:v>
                </c:pt>
                <c:pt idx="216">
                  <c:v>49.37919616699219</c:v>
                </c:pt>
                <c:pt idx="217">
                  <c:v>51.55260467529297</c:v>
                </c:pt>
                <c:pt idx="218">
                  <c:v>0.621869683265686</c:v>
                </c:pt>
                <c:pt idx="219">
                  <c:v>54.17660903930664</c:v>
                </c:pt>
                <c:pt idx="220">
                  <c:v>0.621869683265686</c:v>
                </c:pt>
                <c:pt idx="221">
                  <c:v>52.96084213256836</c:v>
                </c:pt>
                <c:pt idx="222">
                  <c:v>48.61808776855469</c:v>
                </c:pt>
                <c:pt idx="223">
                  <c:v>54.46252059936523</c:v>
                </c:pt>
                <c:pt idx="224">
                  <c:v>0.621869683265686</c:v>
                </c:pt>
                <c:pt idx="225">
                  <c:v>51.91698837280273</c:v>
                </c:pt>
                <c:pt idx="226">
                  <c:v>1.703996658325195</c:v>
                </c:pt>
                <c:pt idx="227">
                  <c:v>0.621869683265686</c:v>
                </c:pt>
                <c:pt idx="228">
                  <c:v>37.22269821166992</c:v>
                </c:pt>
                <c:pt idx="229">
                  <c:v>51.01458740234375</c:v>
                </c:pt>
                <c:pt idx="230">
                  <c:v>0.621869683265686</c:v>
                </c:pt>
                <c:pt idx="231">
                  <c:v>4.447940826416016</c:v>
                </c:pt>
                <c:pt idx="232">
                  <c:v>0.621869683265686</c:v>
                </c:pt>
                <c:pt idx="233">
                  <c:v>52.04343414306641</c:v>
                </c:pt>
                <c:pt idx="234">
                  <c:v>0.621869683265686</c:v>
                </c:pt>
                <c:pt idx="235">
                  <c:v>1.562502980232239</c:v>
                </c:pt>
                <c:pt idx="236">
                  <c:v>0.621869683265686</c:v>
                </c:pt>
                <c:pt idx="237">
                  <c:v>53.6605339050293</c:v>
                </c:pt>
                <c:pt idx="238">
                  <c:v>0.621869683265686</c:v>
                </c:pt>
                <c:pt idx="239">
                  <c:v>0.621869683265686</c:v>
                </c:pt>
                <c:pt idx="240">
                  <c:v>48.10471343994141</c:v>
                </c:pt>
                <c:pt idx="241">
                  <c:v>0.6739738583564758</c:v>
                </c:pt>
                <c:pt idx="242">
                  <c:v>39.45152282714844</c:v>
                </c:pt>
                <c:pt idx="243">
                  <c:v>48.89325714111328</c:v>
                </c:pt>
                <c:pt idx="244">
                  <c:v>0.621869683265686</c:v>
                </c:pt>
                <c:pt idx="245">
                  <c:v>0.621869683265686</c:v>
                </c:pt>
                <c:pt idx="246">
                  <c:v>6.148167610168457</c:v>
                </c:pt>
                <c:pt idx="247">
                  <c:v>49.79333877563477</c:v>
                </c:pt>
                <c:pt idx="248">
                  <c:v>50.44417572021484</c:v>
                </c:pt>
                <c:pt idx="249">
                  <c:v>52.6535758972168</c:v>
                </c:pt>
                <c:pt idx="250">
                  <c:v>0.6564971208572388</c:v>
                </c:pt>
                <c:pt idx="251">
                  <c:v>48.18448638916016</c:v>
                </c:pt>
                <c:pt idx="252">
                  <c:v>0.621869683265686</c:v>
                </c:pt>
                <c:pt idx="253">
                  <c:v>-0.4808045327663422</c:v>
                </c:pt>
                <c:pt idx="254">
                  <c:v>0.621869683265686</c:v>
                </c:pt>
                <c:pt idx="255">
                  <c:v>48.60457611083984</c:v>
                </c:pt>
                <c:pt idx="256">
                  <c:v>0.621869683265686</c:v>
                </c:pt>
                <c:pt idx="257">
                  <c:v>0.621869683265686</c:v>
                </c:pt>
                <c:pt idx="258">
                  <c:v>45.07130432128906</c:v>
                </c:pt>
                <c:pt idx="259">
                  <c:v>3.352296829223633</c:v>
                </c:pt>
                <c:pt idx="260">
                  <c:v>45.43066787719727</c:v>
                </c:pt>
                <c:pt idx="261">
                  <c:v>0.621869683265686</c:v>
                </c:pt>
                <c:pt idx="262">
                  <c:v>54.24420547485352</c:v>
                </c:pt>
                <c:pt idx="263">
                  <c:v>4.23463249206543</c:v>
                </c:pt>
                <c:pt idx="264">
                  <c:v>0.621869683265686</c:v>
                </c:pt>
                <c:pt idx="265">
                  <c:v>1.582867860794067</c:v>
                </c:pt>
                <c:pt idx="266">
                  <c:v>3.558258533477783</c:v>
                </c:pt>
                <c:pt idx="267">
                  <c:v>50.23729705810547</c:v>
                </c:pt>
                <c:pt idx="268">
                  <c:v>45.03535842895508</c:v>
                </c:pt>
                <c:pt idx="269">
                  <c:v>0.621869683265686</c:v>
                </c:pt>
                <c:pt idx="270">
                  <c:v>48.40830612182617</c:v>
                </c:pt>
                <c:pt idx="271">
                  <c:v>0.621869683265686</c:v>
                </c:pt>
                <c:pt idx="272">
                  <c:v>0.621869683265686</c:v>
                </c:pt>
                <c:pt idx="273">
                  <c:v>0.621869683265686</c:v>
                </c:pt>
                <c:pt idx="274">
                  <c:v>49.58562469482422</c:v>
                </c:pt>
                <c:pt idx="275">
                  <c:v>-1.095578193664551</c:v>
                </c:pt>
                <c:pt idx="276">
                  <c:v>0.7282070517539978</c:v>
                </c:pt>
                <c:pt idx="277">
                  <c:v>0.621869683265686</c:v>
                </c:pt>
                <c:pt idx="278">
                  <c:v>51.61264801025391</c:v>
                </c:pt>
                <c:pt idx="279">
                  <c:v>0.621869683265686</c:v>
                </c:pt>
                <c:pt idx="280">
                  <c:v>41.27915954589844</c:v>
                </c:pt>
                <c:pt idx="281">
                  <c:v>0.621869683265686</c:v>
                </c:pt>
                <c:pt idx="282">
                  <c:v>32.63156127929688</c:v>
                </c:pt>
                <c:pt idx="283">
                  <c:v>0.621869683265686</c:v>
                </c:pt>
                <c:pt idx="284">
                  <c:v>0.621869683265686</c:v>
                </c:pt>
                <c:pt idx="285">
                  <c:v>0.5379804968833923</c:v>
                </c:pt>
                <c:pt idx="286">
                  <c:v>0.621869683265686</c:v>
                </c:pt>
                <c:pt idx="287">
                  <c:v>0.621869683265686</c:v>
                </c:pt>
                <c:pt idx="288">
                  <c:v>36.20985794067383</c:v>
                </c:pt>
                <c:pt idx="289">
                  <c:v>50.93055725097656</c:v>
                </c:pt>
                <c:pt idx="290">
                  <c:v>33.05368041992188</c:v>
                </c:pt>
                <c:pt idx="291">
                  <c:v>0.621869683265686</c:v>
                </c:pt>
                <c:pt idx="292">
                  <c:v>0.621869683265686</c:v>
                </c:pt>
                <c:pt idx="293">
                  <c:v>0.4977637827396393</c:v>
                </c:pt>
                <c:pt idx="294">
                  <c:v>50.5019645690918</c:v>
                </c:pt>
                <c:pt idx="295">
                  <c:v>0.621869683265686</c:v>
                </c:pt>
                <c:pt idx="296">
                  <c:v>7.066389083862305</c:v>
                </c:pt>
                <c:pt idx="297">
                  <c:v>0.621869683265686</c:v>
                </c:pt>
                <c:pt idx="298">
                  <c:v>1.738603591918945</c:v>
                </c:pt>
                <c:pt idx="299">
                  <c:v>0.621869683265686</c:v>
                </c:pt>
                <c:pt idx="300">
                  <c:v>0.621869683265686</c:v>
                </c:pt>
                <c:pt idx="301">
                  <c:v>3.601067066192627</c:v>
                </c:pt>
                <c:pt idx="302">
                  <c:v>0.2388134747743607</c:v>
                </c:pt>
                <c:pt idx="303">
                  <c:v>48.47633361816406</c:v>
                </c:pt>
                <c:pt idx="304">
                  <c:v>0.1815007030963898</c:v>
                </c:pt>
                <c:pt idx="305">
                  <c:v>0.621869683265686</c:v>
                </c:pt>
                <c:pt idx="306">
                  <c:v>0.621869683265686</c:v>
                </c:pt>
                <c:pt idx="307">
                  <c:v>52.08172988891602</c:v>
                </c:pt>
                <c:pt idx="308">
                  <c:v>0.6121591329574585</c:v>
                </c:pt>
                <c:pt idx="309">
                  <c:v>3.182820320129395</c:v>
                </c:pt>
                <c:pt idx="310">
                  <c:v>1.083667993545532</c:v>
                </c:pt>
                <c:pt idx="311">
                  <c:v>3.504779815673828</c:v>
                </c:pt>
                <c:pt idx="312">
                  <c:v>51.96984481811523</c:v>
                </c:pt>
                <c:pt idx="313">
                  <c:v>0.621869683265686</c:v>
                </c:pt>
                <c:pt idx="314">
                  <c:v>53.18495559692383</c:v>
                </c:pt>
                <c:pt idx="315">
                  <c:v>1.266128301620483</c:v>
                </c:pt>
                <c:pt idx="316">
                  <c:v>6.926580905914307</c:v>
                </c:pt>
                <c:pt idx="317">
                  <c:v>0.621869683265686</c:v>
                </c:pt>
                <c:pt idx="318">
                  <c:v>1.730914950370789</c:v>
                </c:pt>
                <c:pt idx="319">
                  <c:v>38.59343338012695</c:v>
                </c:pt>
                <c:pt idx="320">
                  <c:v>51.59286880493164</c:v>
                </c:pt>
                <c:pt idx="321">
                  <c:v>50.98273468017578</c:v>
                </c:pt>
                <c:pt idx="322">
                  <c:v>0.621869683265686</c:v>
                </c:pt>
                <c:pt idx="323">
                  <c:v>0.621869683265686</c:v>
                </c:pt>
                <c:pt idx="324">
                  <c:v>0.621869683265686</c:v>
                </c:pt>
                <c:pt idx="325">
                  <c:v>0.621869683265686</c:v>
                </c:pt>
                <c:pt idx="326">
                  <c:v>0.621869683265686</c:v>
                </c:pt>
                <c:pt idx="327">
                  <c:v>3.845900535583496</c:v>
                </c:pt>
                <c:pt idx="328">
                  <c:v>0.621869683265686</c:v>
                </c:pt>
                <c:pt idx="329">
                  <c:v>37.92321395874023</c:v>
                </c:pt>
                <c:pt idx="330">
                  <c:v>0.344353049993515</c:v>
                </c:pt>
                <c:pt idx="331">
                  <c:v>0.5199886560440063</c:v>
                </c:pt>
                <c:pt idx="332">
                  <c:v>0.621869683265686</c:v>
                </c:pt>
                <c:pt idx="333">
                  <c:v>0.621869683265686</c:v>
                </c:pt>
                <c:pt idx="334">
                  <c:v>19.75801658630371</c:v>
                </c:pt>
                <c:pt idx="335">
                  <c:v>51.89369964599609</c:v>
                </c:pt>
                <c:pt idx="336">
                  <c:v>1.055106163024902</c:v>
                </c:pt>
                <c:pt idx="337">
                  <c:v>0.621869683265686</c:v>
                </c:pt>
                <c:pt idx="338">
                  <c:v>0.9231794476509094</c:v>
                </c:pt>
                <c:pt idx="339">
                  <c:v>4.578080654144287</c:v>
                </c:pt>
                <c:pt idx="340">
                  <c:v>0.5963122248649597</c:v>
                </c:pt>
                <c:pt idx="341">
                  <c:v>0.621869683265686</c:v>
                </c:pt>
                <c:pt idx="342">
                  <c:v>48.17473220825195</c:v>
                </c:pt>
                <c:pt idx="343">
                  <c:v>51.82399368286133</c:v>
                </c:pt>
                <c:pt idx="344">
                  <c:v>47.84263229370117</c:v>
                </c:pt>
                <c:pt idx="345">
                  <c:v>34.69565963745117</c:v>
                </c:pt>
                <c:pt idx="346">
                  <c:v>0.621869683265686</c:v>
                </c:pt>
                <c:pt idx="347">
                  <c:v>0.5598315596580505</c:v>
                </c:pt>
                <c:pt idx="348">
                  <c:v>0.5896174311637878</c:v>
                </c:pt>
                <c:pt idx="349">
                  <c:v>0.5993256568908691</c:v>
                </c:pt>
                <c:pt idx="350">
                  <c:v>1.171375155448914</c:v>
                </c:pt>
                <c:pt idx="351">
                  <c:v>48.79696273803711</c:v>
                </c:pt>
                <c:pt idx="352">
                  <c:v>1.199736356735229</c:v>
                </c:pt>
                <c:pt idx="353">
                  <c:v>0.621869683265686</c:v>
                </c:pt>
                <c:pt idx="354">
                  <c:v>0.621869683265686</c:v>
                </c:pt>
                <c:pt idx="355">
                  <c:v>43.92029190063477</c:v>
                </c:pt>
                <c:pt idx="356">
                  <c:v>1.723844051361084</c:v>
                </c:pt>
                <c:pt idx="357">
                  <c:v>11.85664463043213</c:v>
                </c:pt>
                <c:pt idx="358">
                  <c:v>0.5301596522331238</c:v>
                </c:pt>
                <c:pt idx="359">
                  <c:v>0.621869683265686</c:v>
                </c:pt>
                <c:pt idx="360">
                  <c:v>34.3763313293457</c:v>
                </c:pt>
                <c:pt idx="361">
                  <c:v>0.621869683265686</c:v>
                </c:pt>
                <c:pt idx="362">
                  <c:v>0.7322986721992493</c:v>
                </c:pt>
                <c:pt idx="363">
                  <c:v>0.5577253103256226</c:v>
                </c:pt>
                <c:pt idx="364">
                  <c:v>0.621869683265686</c:v>
                </c:pt>
                <c:pt idx="365">
                  <c:v>0.621869683265686</c:v>
                </c:pt>
                <c:pt idx="366">
                  <c:v>0.621869683265686</c:v>
                </c:pt>
                <c:pt idx="367">
                  <c:v>0.621869683265686</c:v>
                </c:pt>
                <c:pt idx="368">
                  <c:v>1.704192757606506</c:v>
                </c:pt>
                <c:pt idx="369">
                  <c:v>0.4984134435653687</c:v>
                </c:pt>
                <c:pt idx="370">
                  <c:v>0.621869683265686</c:v>
                </c:pt>
                <c:pt idx="371">
                  <c:v>33.69425582885742</c:v>
                </c:pt>
                <c:pt idx="372">
                  <c:v>53.21477127075195</c:v>
                </c:pt>
                <c:pt idx="373">
                  <c:v>0.5502828359603882</c:v>
                </c:pt>
                <c:pt idx="374">
                  <c:v>0.6451317071914673</c:v>
                </c:pt>
                <c:pt idx="375">
                  <c:v>3.60045599937439</c:v>
                </c:pt>
                <c:pt idx="376">
                  <c:v>-0.4624114632606506</c:v>
                </c:pt>
                <c:pt idx="377">
                  <c:v>0.2932427227497101</c:v>
                </c:pt>
                <c:pt idx="378">
                  <c:v>0.621869683265686</c:v>
                </c:pt>
                <c:pt idx="379">
                  <c:v>1.548194766044617</c:v>
                </c:pt>
                <c:pt idx="380">
                  <c:v>0.326659768819809</c:v>
                </c:pt>
                <c:pt idx="381">
                  <c:v>2.05025315284729</c:v>
                </c:pt>
                <c:pt idx="382">
                  <c:v>5.665343284606934</c:v>
                </c:pt>
                <c:pt idx="383">
                  <c:v>0.621869683265686</c:v>
                </c:pt>
                <c:pt idx="384">
                  <c:v>0.621869683265686</c:v>
                </c:pt>
                <c:pt idx="385">
                  <c:v>50.60090637207031</c:v>
                </c:pt>
                <c:pt idx="386">
                  <c:v>0.621869683265686</c:v>
                </c:pt>
                <c:pt idx="387">
                  <c:v>0.9837244749069214</c:v>
                </c:pt>
                <c:pt idx="388">
                  <c:v>0.5600777268409729</c:v>
                </c:pt>
                <c:pt idx="389">
                  <c:v>0.4896785020828247</c:v>
                </c:pt>
                <c:pt idx="390">
                  <c:v>46.15000915527344</c:v>
                </c:pt>
                <c:pt idx="391">
                  <c:v>0.621869683265686</c:v>
                </c:pt>
                <c:pt idx="392">
                  <c:v>0.7497252821922302</c:v>
                </c:pt>
                <c:pt idx="393">
                  <c:v>52.1883659362793</c:v>
                </c:pt>
                <c:pt idx="394">
                  <c:v>48.21390151977539</c:v>
                </c:pt>
                <c:pt idx="395">
                  <c:v>2.373924493789673</c:v>
                </c:pt>
                <c:pt idx="396">
                  <c:v>0.621869683265686</c:v>
                </c:pt>
                <c:pt idx="397">
                  <c:v>50.10894012451172</c:v>
                </c:pt>
                <c:pt idx="398">
                  <c:v>0.621869683265686</c:v>
                </c:pt>
                <c:pt idx="399">
                  <c:v>0.5244700908660889</c:v>
                </c:pt>
                <c:pt idx="400">
                  <c:v>51.01146697998047</c:v>
                </c:pt>
                <c:pt idx="401">
                  <c:v>54.02507400512695</c:v>
                </c:pt>
                <c:pt idx="402">
                  <c:v>52.89107894897461</c:v>
                </c:pt>
                <c:pt idx="403">
                  <c:v>1.711869955062866</c:v>
                </c:pt>
                <c:pt idx="404">
                  <c:v>14.34329605102539</c:v>
                </c:pt>
                <c:pt idx="405">
                  <c:v>53.53344345092773</c:v>
                </c:pt>
                <c:pt idx="406">
                  <c:v>0.621869683265686</c:v>
                </c:pt>
                <c:pt idx="407">
                  <c:v>51.19847106933594</c:v>
                </c:pt>
                <c:pt idx="408">
                  <c:v>0.4895782172679901</c:v>
                </c:pt>
                <c:pt idx="409">
                  <c:v>0.621869683265686</c:v>
                </c:pt>
                <c:pt idx="410">
                  <c:v>54.70084381103516</c:v>
                </c:pt>
                <c:pt idx="411">
                  <c:v>0.621869683265686</c:v>
                </c:pt>
                <c:pt idx="412">
                  <c:v>48.58915710449219</c:v>
                </c:pt>
                <c:pt idx="413">
                  <c:v>0.621869683265686</c:v>
                </c:pt>
                <c:pt idx="414">
                  <c:v>12.46206378936768</c:v>
                </c:pt>
                <c:pt idx="415">
                  <c:v>0.621869683265686</c:v>
                </c:pt>
                <c:pt idx="416">
                  <c:v>38.9873046875</c:v>
                </c:pt>
                <c:pt idx="417">
                  <c:v>-0.09199494123458862</c:v>
                </c:pt>
                <c:pt idx="418">
                  <c:v>0.6208370923995972</c:v>
                </c:pt>
                <c:pt idx="419">
                  <c:v>0.621869683265686</c:v>
                </c:pt>
                <c:pt idx="420">
                  <c:v>0.621869683265686</c:v>
                </c:pt>
                <c:pt idx="421">
                  <c:v>52.81561660766602</c:v>
                </c:pt>
                <c:pt idx="422">
                  <c:v>54.13928604125977</c:v>
                </c:pt>
                <c:pt idx="423">
                  <c:v>42.24365234375</c:v>
                </c:pt>
                <c:pt idx="424">
                  <c:v>4.34571361541748</c:v>
                </c:pt>
                <c:pt idx="425">
                  <c:v>0.621869683265686</c:v>
                </c:pt>
                <c:pt idx="426">
                  <c:v>0.9978572130203247</c:v>
                </c:pt>
                <c:pt idx="427">
                  <c:v>0.4889194369316101</c:v>
                </c:pt>
                <c:pt idx="428">
                  <c:v>51.59922790527344</c:v>
                </c:pt>
                <c:pt idx="429">
                  <c:v>5.679760932922363</c:v>
                </c:pt>
                <c:pt idx="430">
                  <c:v>35.56512069702148</c:v>
                </c:pt>
                <c:pt idx="431">
                  <c:v>0.621869683265686</c:v>
                </c:pt>
                <c:pt idx="432">
                  <c:v>-0.4281099736690521</c:v>
                </c:pt>
                <c:pt idx="433">
                  <c:v>6.094587326049805</c:v>
                </c:pt>
                <c:pt idx="434">
                  <c:v>0.621869683265686</c:v>
                </c:pt>
                <c:pt idx="435">
                  <c:v>0.621869683265686</c:v>
                </c:pt>
                <c:pt idx="436">
                  <c:v>35.46728897094727</c:v>
                </c:pt>
                <c:pt idx="437">
                  <c:v>1.434043407440186</c:v>
                </c:pt>
                <c:pt idx="438">
                  <c:v>0.621869683265686</c:v>
                </c:pt>
                <c:pt idx="439">
                  <c:v>0.621869683265686</c:v>
                </c:pt>
                <c:pt idx="440">
                  <c:v>50.18206024169922</c:v>
                </c:pt>
                <c:pt idx="441">
                  <c:v>2.771655797958374</c:v>
                </c:pt>
                <c:pt idx="442">
                  <c:v>0.621869683265686</c:v>
                </c:pt>
                <c:pt idx="443">
                  <c:v>52.82973098754883</c:v>
                </c:pt>
                <c:pt idx="444">
                  <c:v>53.346923828125</c:v>
                </c:pt>
                <c:pt idx="445">
                  <c:v>38.02783966064453</c:v>
                </c:pt>
                <c:pt idx="446">
                  <c:v>41.98225784301758</c:v>
                </c:pt>
                <c:pt idx="447">
                  <c:v>8.725136756896973</c:v>
                </c:pt>
                <c:pt idx="448">
                  <c:v>0.621869683265686</c:v>
                </c:pt>
                <c:pt idx="449">
                  <c:v>23.69340133666992</c:v>
                </c:pt>
                <c:pt idx="450">
                  <c:v>0.621869683265686</c:v>
                </c:pt>
                <c:pt idx="451">
                  <c:v>47.92513656616211</c:v>
                </c:pt>
                <c:pt idx="452">
                  <c:v>0.621869683265686</c:v>
                </c:pt>
                <c:pt idx="453">
                  <c:v>41.16780853271484</c:v>
                </c:pt>
                <c:pt idx="454">
                  <c:v>0.621869683265686</c:v>
                </c:pt>
                <c:pt idx="455">
                  <c:v>0.621869683265686</c:v>
                </c:pt>
                <c:pt idx="456">
                  <c:v>29.70093727111816</c:v>
                </c:pt>
                <c:pt idx="457">
                  <c:v>49.95882797241211</c:v>
                </c:pt>
                <c:pt idx="458">
                  <c:v>0.621869683265686</c:v>
                </c:pt>
                <c:pt idx="459">
                  <c:v>40.60836029052734</c:v>
                </c:pt>
                <c:pt idx="460">
                  <c:v>2.166501522064209</c:v>
                </c:pt>
                <c:pt idx="461">
                  <c:v>0.7537166476249695</c:v>
                </c:pt>
                <c:pt idx="462">
                  <c:v>4.450286865234375</c:v>
                </c:pt>
                <c:pt idx="463">
                  <c:v>37.79431533813477</c:v>
                </c:pt>
                <c:pt idx="464">
                  <c:v>0.5421473979949951</c:v>
                </c:pt>
                <c:pt idx="465">
                  <c:v>0.621869683265686</c:v>
                </c:pt>
                <c:pt idx="466">
                  <c:v>50.71799468994141</c:v>
                </c:pt>
                <c:pt idx="467">
                  <c:v>41.19153213500977</c:v>
                </c:pt>
                <c:pt idx="468">
                  <c:v>4.526017665863037</c:v>
                </c:pt>
                <c:pt idx="469">
                  <c:v>6.769992828369141</c:v>
                </c:pt>
                <c:pt idx="470">
                  <c:v>0.621869683265686</c:v>
                </c:pt>
                <c:pt idx="471">
                  <c:v>50.87941741943359</c:v>
                </c:pt>
                <c:pt idx="472">
                  <c:v>37.2475700378418</c:v>
                </c:pt>
                <c:pt idx="473">
                  <c:v>0.9611395001411438</c:v>
                </c:pt>
                <c:pt idx="474">
                  <c:v>0.621869683265686</c:v>
                </c:pt>
                <c:pt idx="475">
                  <c:v>0.621869683265686</c:v>
                </c:pt>
                <c:pt idx="476">
                  <c:v>45.43292617797852</c:v>
                </c:pt>
                <c:pt idx="477">
                  <c:v>0.621869683265686</c:v>
                </c:pt>
                <c:pt idx="478">
                  <c:v>1.801423668861389</c:v>
                </c:pt>
                <c:pt idx="479">
                  <c:v>0.621869683265686</c:v>
                </c:pt>
                <c:pt idx="480">
                  <c:v>0.621869683265686</c:v>
                </c:pt>
                <c:pt idx="481">
                  <c:v>46.6766357421875</c:v>
                </c:pt>
                <c:pt idx="482">
                  <c:v>0.621869683265686</c:v>
                </c:pt>
                <c:pt idx="483">
                  <c:v>0.621869683265686</c:v>
                </c:pt>
                <c:pt idx="484">
                  <c:v>52.82654190063477</c:v>
                </c:pt>
                <c:pt idx="485">
                  <c:v>0.621869683265686</c:v>
                </c:pt>
                <c:pt idx="486">
                  <c:v>47.06745147705078</c:v>
                </c:pt>
                <c:pt idx="487">
                  <c:v>52.69843673706055</c:v>
                </c:pt>
                <c:pt idx="488">
                  <c:v>0.5974565148353577</c:v>
                </c:pt>
                <c:pt idx="489">
                  <c:v>45.97351837158203</c:v>
                </c:pt>
                <c:pt idx="490">
                  <c:v>26.57154083251953</c:v>
                </c:pt>
                <c:pt idx="491">
                  <c:v>1.092181801795959</c:v>
                </c:pt>
                <c:pt idx="492">
                  <c:v>52.62281036376953</c:v>
                </c:pt>
                <c:pt idx="493">
                  <c:v>50.88998413085938</c:v>
                </c:pt>
                <c:pt idx="494">
                  <c:v>0.7016762495040894</c:v>
                </c:pt>
                <c:pt idx="495">
                  <c:v>36.62072372436523</c:v>
                </c:pt>
                <c:pt idx="496">
                  <c:v>0.621869683265686</c:v>
                </c:pt>
                <c:pt idx="497">
                  <c:v>2.12651515007019</c:v>
                </c:pt>
                <c:pt idx="498">
                  <c:v>0.621869683265686</c:v>
                </c:pt>
                <c:pt idx="499">
                  <c:v>51.3066520690918</c:v>
                </c:pt>
                <c:pt idx="500">
                  <c:v>0.621869683265686</c:v>
                </c:pt>
                <c:pt idx="501">
                  <c:v>50.80005264282227</c:v>
                </c:pt>
                <c:pt idx="502">
                  <c:v>0.621869683265686</c:v>
                </c:pt>
                <c:pt idx="503">
                  <c:v>0.9437881112098694</c:v>
                </c:pt>
                <c:pt idx="504">
                  <c:v>0.621869683265686</c:v>
                </c:pt>
                <c:pt idx="505">
                  <c:v>47.24215316772461</c:v>
                </c:pt>
                <c:pt idx="506">
                  <c:v>0.621869683265686</c:v>
                </c:pt>
                <c:pt idx="507">
                  <c:v>44.74135208129883</c:v>
                </c:pt>
                <c:pt idx="508">
                  <c:v>0.621869683265686</c:v>
                </c:pt>
                <c:pt idx="509">
                  <c:v>46.47719573974609</c:v>
                </c:pt>
                <c:pt idx="510">
                  <c:v>0.621869683265686</c:v>
                </c:pt>
                <c:pt idx="511">
                  <c:v>52.60859680175781</c:v>
                </c:pt>
                <c:pt idx="512">
                  <c:v>2.295770406723022</c:v>
                </c:pt>
                <c:pt idx="513">
                  <c:v>0.621869683265686</c:v>
                </c:pt>
                <c:pt idx="514">
                  <c:v>0.621869683265686</c:v>
                </c:pt>
                <c:pt idx="515">
                  <c:v>0.4930475652217865</c:v>
                </c:pt>
                <c:pt idx="516">
                  <c:v>0.621869683265686</c:v>
                </c:pt>
                <c:pt idx="517">
                  <c:v>0.006478260271251202</c:v>
                </c:pt>
                <c:pt idx="518">
                  <c:v>0.621869683265686</c:v>
                </c:pt>
                <c:pt idx="519">
                  <c:v>46.07934188842773</c:v>
                </c:pt>
                <c:pt idx="520">
                  <c:v>0.621869683265686</c:v>
                </c:pt>
                <c:pt idx="521">
                  <c:v>47.15718460083008</c:v>
                </c:pt>
                <c:pt idx="522">
                  <c:v>4.615897178649902</c:v>
                </c:pt>
                <c:pt idx="523">
                  <c:v>0.621869683265686</c:v>
                </c:pt>
                <c:pt idx="524">
                  <c:v>3.856176376342773</c:v>
                </c:pt>
                <c:pt idx="525">
                  <c:v>0.621869683265686</c:v>
                </c:pt>
                <c:pt idx="526">
                  <c:v>50.92543029785156</c:v>
                </c:pt>
                <c:pt idx="527">
                  <c:v>54.13185882568359</c:v>
                </c:pt>
                <c:pt idx="528">
                  <c:v>0.8459646105766296</c:v>
                </c:pt>
                <c:pt idx="529">
                  <c:v>45.4216194152832</c:v>
                </c:pt>
                <c:pt idx="530">
                  <c:v>5.574526786804199</c:v>
                </c:pt>
                <c:pt idx="531">
                  <c:v>0.621869683265686</c:v>
                </c:pt>
                <c:pt idx="532">
                  <c:v>0.621869683265686</c:v>
                </c:pt>
                <c:pt idx="533">
                  <c:v>3.96152663230896</c:v>
                </c:pt>
                <c:pt idx="534">
                  <c:v>0.621869683265686</c:v>
                </c:pt>
                <c:pt idx="535">
                  <c:v>0.621869683265686</c:v>
                </c:pt>
                <c:pt idx="536">
                  <c:v>49.75651168823242</c:v>
                </c:pt>
                <c:pt idx="537">
                  <c:v>0.621869683265686</c:v>
                </c:pt>
                <c:pt idx="538">
                  <c:v>45.28515243530273</c:v>
                </c:pt>
                <c:pt idx="539">
                  <c:v>0.621869683265686</c:v>
                </c:pt>
                <c:pt idx="540">
                  <c:v>1.892297029495239</c:v>
                </c:pt>
                <c:pt idx="541">
                  <c:v>2.063387393951416</c:v>
                </c:pt>
                <c:pt idx="542">
                  <c:v>0.621869683265686</c:v>
                </c:pt>
                <c:pt idx="543">
                  <c:v>7.341667175292969</c:v>
                </c:pt>
                <c:pt idx="544">
                  <c:v>30.10077285766602</c:v>
                </c:pt>
                <c:pt idx="545">
                  <c:v>0.04740162566304207</c:v>
                </c:pt>
                <c:pt idx="546">
                  <c:v>0.621869683265686</c:v>
                </c:pt>
                <c:pt idx="547">
                  <c:v>0.8484628796577454</c:v>
                </c:pt>
                <c:pt idx="548">
                  <c:v>2.3788161277771</c:v>
                </c:pt>
                <c:pt idx="549">
                  <c:v>0.621869683265686</c:v>
                </c:pt>
                <c:pt idx="550">
                  <c:v>51.09421157836914</c:v>
                </c:pt>
                <c:pt idx="551">
                  <c:v>0.621869683265686</c:v>
                </c:pt>
                <c:pt idx="552">
                  <c:v>0.4960519075393677</c:v>
                </c:pt>
                <c:pt idx="553">
                  <c:v>0.621869683265686</c:v>
                </c:pt>
                <c:pt idx="554">
                  <c:v>52.21897125244141</c:v>
                </c:pt>
                <c:pt idx="555">
                  <c:v>0.621869683265686</c:v>
                </c:pt>
                <c:pt idx="556">
                  <c:v>0.621869683265686</c:v>
                </c:pt>
                <c:pt idx="557">
                  <c:v>0.9566375017166138</c:v>
                </c:pt>
                <c:pt idx="558">
                  <c:v>0.621869683265686</c:v>
                </c:pt>
                <c:pt idx="559">
                  <c:v>42.42001342773438</c:v>
                </c:pt>
                <c:pt idx="560">
                  <c:v>50.12422561645508</c:v>
                </c:pt>
                <c:pt idx="561">
                  <c:v>45.07371139526367</c:v>
                </c:pt>
                <c:pt idx="562">
                  <c:v>4.283329010009766</c:v>
                </c:pt>
                <c:pt idx="563">
                  <c:v>46.51167297363281</c:v>
                </c:pt>
                <c:pt idx="564">
                  <c:v>0.6144454479217529</c:v>
                </c:pt>
                <c:pt idx="565">
                  <c:v>0.621869683265686</c:v>
                </c:pt>
                <c:pt idx="566">
                  <c:v>53.09492492675781</c:v>
                </c:pt>
                <c:pt idx="567">
                  <c:v>46.28053665161133</c:v>
                </c:pt>
                <c:pt idx="568">
                  <c:v>0.621869683265686</c:v>
                </c:pt>
                <c:pt idx="569">
                  <c:v>53.49808883666992</c:v>
                </c:pt>
                <c:pt idx="570">
                  <c:v>55.14072418212891</c:v>
                </c:pt>
                <c:pt idx="571">
                  <c:v>0.5284454822540283</c:v>
                </c:pt>
                <c:pt idx="572">
                  <c:v>1.032058358192444</c:v>
                </c:pt>
                <c:pt idx="573">
                  <c:v>0.5190495252609253</c:v>
                </c:pt>
                <c:pt idx="574">
                  <c:v>0.621869683265686</c:v>
                </c:pt>
                <c:pt idx="575">
                  <c:v>0.621869683265686</c:v>
                </c:pt>
                <c:pt idx="576">
                  <c:v>0.621869683265686</c:v>
                </c:pt>
                <c:pt idx="577">
                  <c:v>0.621869683265686</c:v>
                </c:pt>
                <c:pt idx="578">
                  <c:v>0.621869683265686</c:v>
                </c:pt>
                <c:pt idx="579">
                  <c:v>1.117727875709534</c:v>
                </c:pt>
                <c:pt idx="580">
                  <c:v>46.83826446533203</c:v>
                </c:pt>
                <c:pt idx="581">
                  <c:v>47.55647277832031</c:v>
                </c:pt>
                <c:pt idx="582">
                  <c:v>45.68482208251953</c:v>
                </c:pt>
                <c:pt idx="583">
                  <c:v>2.042432308197021</c:v>
                </c:pt>
                <c:pt idx="584">
                  <c:v>1.890473484992981</c:v>
                </c:pt>
                <c:pt idx="585">
                  <c:v>49.07588958740234</c:v>
                </c:pt>
                <c:pt idx="586">
                  <c:v>0.621869683265686</c:v>
                </c:pt>
                <c:pt idx="587">
                  <c:v>0.621869683265686</c:v>
                </c:pt>
                <c:pt idx="588">
                  <c:v>0.7518656849861145</c:v>
                </c:pt>
                <c:pt idx="589">
                  <c:v>1.340286374092102</c:v>
                </c:pt>
                <c:pt idx="590">
                  <c:v>0.9190741181373596</c:v>
                </c:pt>
                <c:pt idx="591">
                  <c:v>0.2354124933481216</c:v>
                </c:pt>
                <c:pt idx="592">
                  <c:v>0.621869683265686</c:v>
                </c:pt>
                <c:pt idx="593">
                  <c:v>0.496879369020462</c:v>
                </c:pt>
                <c:pt idx="594">
                  <c:v>0.621869683265686</c:v>
                </c:pt>
                <c:pt idx="595">
                  <c:v>53.42752838134766</c:v>
                </c:pt>
                <c:pt idx="596">
                  <c:v>0.621869683265686</c:v>
                </c:pt>
                <c:pt idx="597">
                  <c:v>0.9828491806983948</c:v>
                </c:pt>
                <c:pt idx="598">
                  <c:v>1.619245886802673</c:v>
                </c:pt>
                <c:pt idx="599">
                  <c:v>0.621869683265686</c:v>
                </c:pt>
                <c:pt idx="600">
                  <c:v>47.48953247070312</c:v>
                </c:pt>
                <c:pt idx="601">
                  <c:v>0.621869683265686</c:v>
                </c:pt>
                <c:pt idx="602">
                  <c:v>0.621869683265686</c:v>
                </c:pt>
                <c:pt idx="603">
                  <c:v>32.68716049194336</c:v>
                </c:pt>
                <c:pt idx="604">
                  <c:v>52.84579086303711</c:v>
                </c:pt>
                <c:pt idx="605">
                  <c:v>0.621869683265686</c:v>
                </c:pt>
                <c:pt idx="606">
                  <c:v>-0.6327815055847168</c:v>
                </c:pt>
                <c:pt idx="607">
                  <c:v>0.621869683265686</c:v>
                </c:pt>
                <c:pt idx="608">
                  <c:v>52.02286529541016</c:v>
                </c:pt>
                <c:pt idx="609">
                  <c:v>1.266572833061218</c:v>
                </c:pt>
                <c:pt idx="610">
                  <c:v>51.02238845825195</c:v>
                </c:pt>
                <c:pt idx="611">
                  <c:v>44.84064483642578</c:v>
                </c:pt>
                <c:pt idx="612">
                  <c:v>13.82916641235352</c:v>
                </c:pt>
                <c:pt idx="613">
                  <c:v>0.621869683265686</c:v>
                </c:pt>
                <c:pt idx="614">
                  <c:v>1.901864051818848</c:v>
                </c:pt>
                <c:pt idx="615">
                  <c:v>0.621869683265686</c:v>
                </c:pt>
                <c:pt idx="616">
                  <c:v>0.5882406234741211</c:v>
                </c:pt>
                <c:pt idx="617">
                  <c:v>0.621869683265686</c:v>
                </c:pt>
                <c:pt idx="618">
                  <c:v>4.104018688201904</c:v>
                </c:pt>
                <c:pt idx="619">
                  <c:v>0.621869683265686</c:v>
                </c:pt>
                <c:pt idx="620">
                  <c:v>0.621869683265686</c:v>
                </c:pt>
                <c:pt idx="621">
                  <c:v>0.4930908679962158</c:v>
                </c:pt>
                <c:pt idx="622">
                  <c:v>0.621869683265686</c:v>
                </c:pt>
                <c:pt idx="623">
                  <c:v>1.360881447792053</c:v>
                </c:pt>
                <c:pt idx="624">
                  <c:v>0.621869683265686</c:v>
                </c:pt>
                <c:pt idx="625">
                  <c:v>33.59377288818359</c:v>
                </c:pt>
                <c:pt idx="626">
                  <c:v>0.7662742137908936</c:v>
                </c:pt>
                <c:pt idx="627">
                  <c:v>45.84812927246094</c:v>
                </c:pt>
                <c:pt idx="628">
                  <c:v>0.621869683265686</c:v>
                </c:pt>
                <c:pt idx="629">
                  <c:v>15.13650417327881</c:v>
                </c:pt>
                <c:pt idx="630">
                  <c:v>45.001953125</c:v>
                </c:pt>
                <c:pt idx="631">
                  <c:v>0.5980787873268127</c:v>
                </c:pt>
                <c:pt idx="632">
                  <c:v>0.6316987276077271</c:v>
                </c:pt>
                <c:pt idx="633">
                  <c:v>7.506014823913574</c:v>
                </c:pt>
                <c:pt idx="634">
                  <c:v>39.40420150756836</c:v>
                </c:pt>
                <c:pt idx="635">
                  <c:v>0.621869683265686</c:v>
                </c:pt>
                <c:pt idx="636">
                  <c:v>0.5534512996673584</c:v>
                </c:pt>
                <c:pt idx="637">
                  <c:v>51.44783401489258</c:v>
                </c:pt>
                <c:pt idx="638">
                  <c:v>46.80397033691406</c:v>
                </c:pt>
                <c:pt idx="639">
                  <c:v>0.621869683265686</c:v>
                </c:pt>
                <c:pt idx="640">
                  <c:v>0.6693100333213806</c:v>
                </c:pt>
                <c:pt idx="641">
                  <c:v>44.57497024536133</c:v>
                </c:pt>
                <c:pt idx="642">
                  <c:v>0.1919224411249161</c:v>
                </c:pt>
                <c:pt idx="643">
                  <c:v>54.94675064086914</c:v>
                </c:pt>
                <c:pt idx="644">
                  <c:v>5.729615211486816</c:v>
                </c:pt>
                <c:pt idx="645">
                  <c:v>0.5943860411643982</c:v>
                </c:pt>
                <c:pt idx="646">
                  <c:v>1.419106006622314</c:v>
                </c:pt>
                <c:pt idx="647">
                  <c:v>48.68729400634766</c:v>
                </c:pt>
                <c:pt idx="648">
                  <c:v>0.621869683265686</c:v>
                </c:pt>
                <c:pt idx="649">
                  <c:v>50.65547943115234</c:v>
                </c:pt>
                <c:pt idx="650">
                  <c:v>53.88155746459961</c:v>
                </c:pt>
                <c:pt idx="651">
                  <c:v>0.621869683265686</c:v>
                </c:pt>
                <c:pt idx="652">
                  <c:v>0.621869683265686</c:v>
                </c:pt>
                <c:pt idx="653">
                  <c:v>1.583341956138611</c:v>
                </c:pt>
                <c:pt idx="654">
                  <c:v>1.215116024017334</c:v>
                </c:pt>
                <c:pt idx="655">
                  <c:v>0.621869683265686</c:v>
                </c:pt>
                <c:pt idx="656">
                  <c:v>0.621869683265686</c:v>
                </c:pt>
                <c:pt idx="657">
                  <c:v>6.267215251922607</c:v>
                </c:pt>
                <c:pt idx="658">
                  <c:v>45.61922454833984</c:v>
                </c:pt>
                <c:pt idx="659">
                  <c:v>47.43416213989258</c:v>
                </c:pt>
                <c:pt idx="660">
                  <c:v>-0.5009664297103882</c:v>
                </c:pt>
                <c:pt idx="661">
                  <c:v>46.30384063720703</c:v>
                </c:pt>
                <c:pt idx="662">
                  <c:v>0.621869683265686</c:v>
                </c:pt>
                <c:pt idx="663">
                  <c:v>47.56005859375</c:v>
                </c:pt>
                <c:pt idx="664">
                  <c:v>38.08860397338867</c:v>
                </c:pt>
                <c:pt idx="665">
                  <c:v>0.5940532684326172</c:v>
                </c:pt>
                <c:pt idx="666">
                  <c:v>3.135263681411743</c:v>
                </c:pt>
                <c:pt idx="667">
                  <c:v>1.263689279556274</c:v>
                </c:pt>
                <c:pt idx="668">
                  <c:v>33.39530181884766</c:v>
                </c:pt>
                <c:pt idx="669">
                  <c:v>0.621869683265686</c:v>
                </c:pt>
                <c:pt idx="670">
                  <c:v>0.621869683265686</c:v>
                </c:pt>
                <c:pt idx="671">
                  <c:v>0.2109286785125732</c:v>
                </c:pt>
                <c:pt idx="672">
                  <c:v>0.621869683265686</c:v>
                </c:pt>
                <c:pt idx="673">
                  <c:v>0.4899338185787201</c:v>
                </c:pt>
                <c:pt idx="674">
                  <c:v>0.1451112031936646</c:v>
                </c:pt>
                <c:pt idx="675">
                  <c:v>0.621869683265686</c:v>
                </c:pt>
                <c:pt idx="676">
                  <c:v>52.18199920654297</c:v>
                </c:pt>
                <c:pt idx="677">
                  <c:v>10.14297485351562</c:v>
                </c:pt>
                <c:pt idx="678">
                  <c:v>0.621869683265686</c:v>
                </c:pt>
                <c:pt idx="679">
                  <c:v>49.37856674194336</c:v>
                </c:pt>
                <c:pt idx="680">
                  <c:v>0.8270267248153687</c:v>
                </c:pt>
                <c:pt idx="681">
                  <c:v>1.291010975837708</c:v>
                </c:pt>
                <c:pt idx="682">
                  <c:v>1.617814421653748</c:v>
                </c:pt>
                <c:pt idx="683">
                  <c:v>52.3951301574707</c:v>
                </c:pt>
                <c:pt idx="684">
                  <c:v>52.95318984985352</c:v>
                </c:pt>
                <c:pt idx="685">
                  <c:v>0.621869683265686</c:v>
                </c:pt>
                <c:pt idx="686">
                  <c:v>50.94962310791016</c:v>
                </c:pt>
                <c:pt idx="687">
                  <c:v>50.17464065551758</c:v>
                </c:pt>
                <c:pt idx="688">
                  <c:v>21.71384620666504</c:v>
                </c:pt>
                <c:pt idx="689">
                  <c:v>0.621869683265686</c:v>
                </c:pt>
                <c:pt idx="690">
                  <c:v>48.62557983398438</c:v>
                </c:pt>
                <c:pt idx="691">
                  <c:v>51.06119918823242</c:v>
                </c:pt>
                <c:pt idx="692">
                  <c:v>-0.8916976451873779</c:v>
                </c:pt>
                <c:pt idx="693">
                  <c:v>-0.1012815088033676</c:v>
                </c:pt>
                <c:pt idx="694">
                  <c:v>45.63396453857422</c:v>
                </c:pt>
                <c:pt idx="695">
                  <c:v>44.42691040039062</c:v>
                </c:pt>
                <c:pt idx="696">
                  <c:v>34.96380996704102</c:v>
                </c:pt>
                <c:pt idx="697">
                  <c:v>54.17594528198242</c:v>
                </c:pt>
                <c:pt idx="698">
                  <c:v>52.27720642089844</c:v>
                </c:pt>
                <c:pt idx="699">
                  <c:v>9.272260665893555</c:v>
                </c:pt>
                <c:pt idx="700">
                  <c:v>44.94683074951172</c:v>
                </c:pt>
                <c:pt idx="701">
                  <c:v>-1.202790856361389</c:v>
                </c:pt>
                <c:pt idx="702">
                  <c:v>-0.6762259602546692</c:v>
                </c:pt>
                <c:pt idx="703">
                  <c:v>0.621869683265686</c:v>
                </c:pt>
                <c:pt idx="704">
                  <c:v>31.25382804870605</c:v>
                </c:pt>
                <c:pt idx="705">
                  <c:v>50.56258010864258</c:v>
                </c:pt>
                <c:pt idx="706">
                  <c:v>0.621869683265686</c:v>
                </c:pt>
                <c:pt idx="707">
                  <c:v>0.570141613483429</c:v>
                </c:pt>
                <c:pt idx="708">
                  <c:v>0.562311589717865</c:v>
                </c:pt>
                <c:pt idx="709">
                  <c:v>51.00985336303711</c:v>
                </c:pt>
                <c:pt idx="710">
                  <c:v>0.621869683265686</c:v>
                </c:pt>
                <c:pt idx="711">
                  <c:v>52.47380828857422</c:v>
                </c:pt>
                <c:pt idx="712">
                  <c:v>0.621869683265686</c:v>
                </c:pt>
                <c:pt idx="713">
                  <c:v>45.61703491210938</c:v>
                </c:pt>
                <c:pt idx="714">
                  <c:v>34.55302810668945</c:v>
                </c:pt>
                <c:pt idx="715">
                  <c:v>47.40021133422852</c:v>
                </c:pt>
                <c:pt idx="716">
                  <c:v>0.621869683265686</c:v>
                </c:pt>
                <c:pt idx="717">
                  <c:v>0.621869683265686</c:v>
                </c:pt>
                <c:pt idx="718">
                  <c:v>45.25894165039062</c:v>
                </c:pt>
                <c:pt idx="719">
                  <c:v>0.621869683265686</c:v>
                </c:pt>
                <c:pt idx="720">
                  <c:v>0.621869683265686</c:v>
                </c:pt>
                <c:pt idx="721">
                  <c:v>5.786741256713867</c:v>
                </c:pt>
                <c:pt idx="722">
                  <c:v>48.24011993408203</c:v>
                </c:pt>
                <c:pt idx="723">
                  <c:v>0.621869683265686</c:v>
                </c:pt>
                <c:pt idx="724">
                  <c:v>0.621869683265686</c:v>
                </c:pt>
                <c:pt idx="725">
                  <c:v>51.26525497436523</c:v>
                </c:pt>
                <c:pt idx="726">
                  <c:v>0.621869683265686</c:v>
                </c:pt>
                <c:pt idx="727">
                  <c:v>46.12877655029297</c:v>
                </c:pt>
                <c:pt idx="728">
                  <c:v>3.321523904800415</c:v>
                </c:pt>
                <c:pt idx="729">
                  <c:v>45.86638259887695</c:v>
                </c:pt>
                <c:pt idx="730">
                  <c:v>0.621869683265686</c:v>
                </c:pt>
                <c:pt idx="731">
                  <c:v>0.621869683265686</c:v>
                </c:pt>
                <c:pt idx="732">
                  <c:v>0.621869683265686</c:v>
                </c:pt>
                <c:pt idx="733">
                  <c:v>0.621869683265686</c:v>
                </c:pt>
                <c:pt idx="734">
                  <c:v>49.90742111206055</c:v>
                </c:pt>
                <c:pt idx="735">
                  <c:v>50.52893447875977</c:v>
                </c:pt>
                <c:pt idx="736">
                  <c:v>3.063170671463013</c:v>
                </c:pt>
                <c:pt idx="737">
                  <c:v>2.742451190948486</c:v>
                </c:pt>
                <c:pt idx="738">
                  <c:v>35.46987533569336</c:v>
                </c:pt>
                <c:pt idx="739">
                  <c:v>50.35989761352539</c:v>
                </c:pt>
                <c:pt idx="740">
                  <c:v>51.89484024047852</c:v>
                </c:pt>
                <c:pt idx="741">
                  <c:v>33.64744186401367</c:v>
                </c:pt>
                <c:pt idx="742">
                  <c:v>4.620453834533691</c:v>
                </c:pt>
                <c:pt idx="743">
                  <c:v>19.06792831420898</c:v>
                </c:pt>
                <c:pt idx="744">
                  <c:v>47.03261947631836</c:v>
                </c:pt>
                <c:pt idx="745">
                  <c:v>44.18320083618164</c:v>
                </c:pt>
                <c:pt idx="746">
                  <c:v>48.14565277099609</c:v>
                </c:pt>
                <c:pt idx="747">
                  <c:v>0.621869683265686</c:v>
                </c:pt>
                <c:pt idx="748">
                  <c:v>32.93350219726562</c:v>
                </c:pt>
                <c:pt idx="749">
                  <c:v>0.621869683265686</c:v>
                </c:pt>
                <c:pt idx="750">
                  <c:v>0.621869683265686</c:v>
                </c:pt>
                <c:pt idx="751">
                  <c:v>38.44776153564453</c:v>
                </c:pt>
                <c:pt idx="752">
                  <c:v>42.97002029418945</c:v>
                </c:pt>
                <c:pt idx="753">
                  <c:v>0.9843330979347229</c:v>
                </c:pt>
                <c:pt idx="754">
                  <c:v>0.5499272346496582</c:v>
                </c:pt>
                <c:pt idx="755">
                  <c:v>0.3868629038333893</c:v>
                </c:pt>
                <c:pt idx="756">
                  <c:v>0.5564259886741638</c:v>
                </c:pt>
                <c:pt idx="757">
                  <c:v>0.9619600772857666</c:v>
                </c:pt>
                <c:pt idx="758">
                  <c:v>0.621869683265686</c:v>
                </c:pt>
                <c:pt idx="759">
                  <c:v>0.621869683265686</c:v>
                </c:pt>
                <c:pt idx="760">
                  <c:v>1.678120136260986</c:v>
                </c:pt>
                <c:pt idx="761">
                  <c:v>0.621869683265686</c:v>
                </c:pt>
                <c:pt idx="762">
                  <c:v>16.92530632019043</c:v>
                </c:pt>
                <c:pt idx="763">
                  <c:v>54.54889297485352</c:v>
                </c:pt>
                <c:pt idx="764">
                  <c:v>48.83078765869141</c:v>
                </c:pt>
                <c:pt idx="765">
                  <c:v>0.621869683265686</c:v>
                </c:pt>
                <c:pt idx="766">
                  <c:v>51.46088790893555</c:v>
                </c:pt>
                <c:pt idx="767">
                  <c:v>0.621869683265686</c:v>
                </c:pt>
                <c:pt idx="768">
                  <c:v>6.058341503143311</c:v>
                </c:pt>
                <c:pt idx="769">
                  <c:v>1.464449286460876</c:v>
                </c:pt>
                <c:pt idx="770">
                  <c:v>-1.219276070594788</c:v>
                </c:pt>
                <c:pt idx="771">
                  <c:v>0.621869683265686</c:v>
                </c:pt>
                <c:pt idx="772">
                  <c:v>44.58494567871094</c:v>
                </c:pt>
                <c:pt idx="773">
                  <c:v>0.621869683265686</c:v>
                </c:pt>
                <c:pt idx="774">
                  <c:v>30.65928268432617</c:v>
                </c:pt>
                <c:pt idx="775">
                  <c:v>1.487868547439575</c:v>
                </c:pt>
                <c:pt idx="776">
                  <c:v>0.621869683265686</c:v>
                </c:pt>
                <c:pt idx="777">
                  <c:v>0.621869683265686</c:v>
                </c:pt>
                <c:pt idx="778">
                  <c:v>0.969537079334259</c:v>
                </c:pt>
                <c:pt idx="779">
                  <c:v>32.09089660644531</c:v>
                </c:pt>
                <c:pt idx="780">
                  <c:v>0.621869683265686</c:v>
                </c:pt>
                <c:pt idx="781">
                  <c:v>0.621869683265686</c:v>
                </c:pt>
                <c:pt idx="782">
                  <c:v>5.167037010192871</c:v>
                </c:pt>
                <c:pt idx="783">
                  <c:v>0.5273467898368835</c:v>
                </c:pt>
                <c:pt idx="784">
                  <c:v>0.621869683265686</c:v>
                </c:pt>
                <c:pt idx="785">
                  <c:v>0.621869683265686</c:v>
                </c:pt>
                <c:pt idx="786">
                  <c:v>42.02885437011719</c:v>
                </c:pt>
                <c:pt idx="787">
                  <c:v>48.59925842285156</c:v>
                </c:pt>
                <c:pt idx="788">
                  <c:v>34.03293609619141</c:v>
                </c:pt>
                <c:pt idx="789">
                  <c:v>9.352079391479492</c:v>
                </c:pt>
                <c:pt idx="790">
                  <c:v>48.17687225341797</c:v>
                </c:pt>
                <c:pt idx="791">
                  <c:v>47.95180892944336</c:v>
                </c:pt>
                <c:pt idx="792">
                  <c:v>54.03156280517578</c:v>
                </c:pt>
                <c:pt idx="793">
                  <c:v>1.818070650100708</c:v>
                </c:pt>
                <c:pt idx="794">
                  <c:v>43.71383285522461</c:v>
                </c:pt>
                <c:pt idx="795">
                  <c:v>27.54886245727539</c:v>
                </c:pt>
                <c:pt idx="796">
                  <c:v>51.17177963256836</c:v>
                </c:pt>
                <c:pt idx="797">
                  <c:v>48.95822143554688</c:v>
                </c:pt>
                <c:pt idx="798">
                  <c:v>39.80560302734375</c:v>
                </c:pt>
                <c:pt idx="799">
                  <c:v>51.18472290039062</c:v>
                </c:pt>
                <c:pt idx="800">
                  <c:v>38.77777862548828</c:v>
                </c:pt>
                <c:pt idx="801">
                  <c:v>0.7196772694587708</c:v>
                </c:pt>
                <c:pt idx="802">
                  <c:v>47.75038528442383</c:v>
                </c:pt>
                <c:pt idx="803">
                  <c:v>52.68527984619141</c:v>
                </c:pt>
                <c:pt idx="804">
                  <c:v>6.125025272369385</c:v>
                </c:pt>
                <c:pt idx="805">
                  <c:v>-1.436961054801941</c:v>
                </c:pt>
                <c:pt idx="806">
                  <c:v>0.7316969037055969</c:v>
                </c:pt>
                <c:pt idx="807">
                  <c:v>48.05022811889648</c:v>
                </c:pt>
                <c:pt idx="808">
                  <c:v>50.34517288208008</c:v>
                </c:pt>
                <c:pt idx="809">
                  <c:v>46.61990356445312</c:v>
                </c:pt>
                <c:pt idx="810">
                  <c:v>35.96881103515625</c:v>
                </c:pt>
                <c:pt idx="811">
                  <c:v>35.88717651367188</c:v>
                </c:pt>
                <c:pt idx="812">
                  <c:v>0.4892226159572601</c:v>
                </c:pt>
                <c:pt idx="813">
                  <c:v>0.621869683265686</c:v>
                </c:pt>
                <c:pt idx="814">
                  <c:v>53.98864364624023</c:v>
                </c:pt>
                <c:pt idx="815">
                  <c:v>1.322488307952881</c:v>
                </c:pt>
                <c:pt idx="816">
                  <c:v>46.50668334960938</c:v>
                </c:pt>
                <c:pt idx="817">
                  <c:v>1.372825860977173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32.43022155761719</c:v>
                </c:pt>
                <c:pt idx="1">
                  <c:v>0.621869683265686</c:v>
                </c:pt>
                <c:pt idx="2">
                  <c:v>0.621869683265686</c:v>
                </c:pt>
                <c:pt idx="3">
                  <c:v>47.93636322021484</c:v>
                </c:pt>
                <c:pt idx="4">
                  <c:v>0.621869683265686</c:v>
                </c:pt>
                <c:pt idx="5">
                  <c:v>0.621869683265686</c:v>
                </c:pt>
                <c:pt idx="6">
                  <c:v>0.621869683265686</c:v>
                </c:pt>
                <c:pt idx="7">
                  <c:v>0.621869683265686</c:v>
                </c:pt>
                <c:pt idx="8">
                  <c:v>0.4984727203845978</c:v>
                </c:pt>
                <c:pt idx="9">
                  <c:v>0.5094506740570068</c:v>
                </c:pt>
                <c:pt idx="10">
                  <c:v>0.621869683265686</c:v>
                </c:pt>
                <c:pt idx="11">
                  <c:v>0.621869683265686</c:v>
                </c:pt>
                <c:pt idx="12">
                  <c:v>0.621869683265686</c:v>
                </c:pt>
                <c:pt idx="13">
                  <c:v>0.621869683265686</c:v>
                </c:pt>
                <c:pt idx="14">
                  <c:v>0.5246365070343018</c:v>
                </c:pt>
                <c:pt idx="15">
                  <c:v>38.1259651184082</c:v>
                </c:pt>
                <c:pt idx="16">
                  <c:v>0.621869683265686</c:v>
                </c:pt>
                <c:pt idx="17">
                  <c:v>0.654865026473999</c:v>
                </c:pt>
                <c:pt idx="18">
                  <c:v>45.84700775146484</c:v>
                </c:pt>
                <c:pt idx="19">
                  <c:v>0.5804881453514099</c:v>
                </c:pt>
                <c:pt idx="20">
                  <c:v>0.621869683265686</c:v>
                </c:pt>
                <c:pt idx="21">
                  <c:v>45.54665374755859</c:v>
                </c:pt>
                <c:pt idx="22">
                  <c:v>0.5805496573448181</c:v>
                </c:pt>
                <c:pt idx="23">
                  <c:v>0.621869683265686</c:v>
                </c:pt>
                <c:pt idx="24">
                  <c:v>0.621869683265686</c:v>
                </c:pt>
                <c:pt idx="25">
                  <c:v>0.621869683265686</c:v>
                </c:pt>
                <c:pt idx="26">
                  <c:v>50.82070541381836</c:v>
                </c:pt>
                <c:pt idx="27">
                  <c:v>2.054376602172852</c:v>
                </c:pt>
                <c:pt idx="28">
                  <c:v>0.621869683265686</c:v>
                </c:pt>
                <c:pt idx="29">
                  <c:v>1.391743183135986</c:v>
                </c:pt>
                <c:pt idx="30">
                  <c:v>0.621869683265686</c:v>
                </c:pt>
                <c:pt idx="31">
                  <c:v>4.806926250457764</c:v>
                </c:pt>
                <c:pt idx="32">
                  <c:v>0.621869683265686</c:v>
                </c:pt>
                <c:pt idx="33">
                  <c:v>0.621869683265686</c:v>
                </c:pt>
                <c:pt idx="34">
                  <c:v>0.621869683265686</c:v>
                </c:pt>
                <c:pt idx="35">
                  <c:v>0.1039735674858093</c:v>
                </c:pt>
                <c:pt idx="36">
                  <c:v>0.621869683265686</c:v>
                </c:pt>
                <c:pt idx="37">
                  <c:v>3.554511070251465</c:v>
                </c:pt>
                <c:pt idx="38">
                  <c:v>1.503364324569702</c:v>
                </c:pt>
                <c:pt idx="39">
                  <c:v>2.280048847198486</c:v>
                </c:pt>
                <c:pt idx="40">
                  <c:v>0.621869683265686</c:v>
                </c:pt>
                <c:pt idx="41">
                  <c:v>0.621869683265686</c:v>
                </c:pt>
                <c:pt idx="42">
                  <c:v>0.621869683265686</c:v>
                </c:pt>
                <c:pt idx="43">
                  <c:v>1.699747800827026</c:v>
                </c:pt>
                <c:pt idx="44">
                  <c:v>0.9899702668190002</c:v>
                </c:pt>
                <c:pt idx="45">
                  <c:v>0.621869683265686</c:v>
                </c:pt>
                <c:pt idx="46">
                  <c:v>0.621869683265686</c:v>
                </c:pt>
                <c:pt idx="47">
                  <c:v>0.621869683265686</c:v>
                </c:pt>
                <c:pt idx="48">
                  <c:v>0.621869683265686</c:v>
                </c:pt>
                <c:pt idx="49">
                  <c:v>7.819663524627686</c:v>
                </c:pt>
                <c:pt idx="50">
                  <c:v>0.621869683265686</c:v>
                </c:pt>
                <c:pt idx="51">
                  <c:v>33.44462966918945</c:v>
                </c:pt>
                <c:pt idx="52">
                  <c:v>0.621869683265686</c:v>
                </c:pt>
                <c:pt idx="53">
                  <c:v>46.12631607055664</c:v>
                </c:pt>
                <c:pt idx="54">
                  <c:v>51.16130065917969</c:v>
                </c:pt>
                <c:pt idx="55">
                  <c:v>-0.6463443636894226</c:v>
                </c:pt>
                <c:pt idx="56">
                  <c:v>0.5299431085586548</c:v>
                </c:pt>
                <c:pt idx="57">
                  <c:v>0.621869683265686</c:v>
                </c:pt>
                <c:pt idx="58">
                  <c:v>35.6648063659668</c:v>
                </c:pt>
                <c:pt idx="59">
                  <c:v>-0.9326210021972656</c:v>
                </c:pt>
                <c:pt idx="60">
                  <c:v>0.621869683265686</c:v>
                </c:pt>
                <c:pt idx="61">
                  <c:v>36.86310958862305</c:v>
                </c:pt>
                <c:pt idx="62">
                  <c:v>45.0941276550293</c:v>
                </c:pt>
                <c:pt idx="63">
                  <c:v>0.621869683265686</c:v>
                </c:pt>
                <c:pt idx="64">
                  <c:v>0.621869683265686</c:v>
                </c:pt>
                <c:pt idx="65">
                  <c:v>45.14048385620117</c:v>
                </c:pt>
                <c:pt idx="66">
                  <c:v>0.621869683265686</c:v>
                </c:pt>
                <c:pt idx="67">
                  <c:v>0.8008082509040833</c:v>
                </c:pt>
                <c:pt idx="68">
                  <c:v>47.25172424316406</c:v>
                </c:pt>
                <c:pt idx="69">
                  <c:v>49.15132904052734</c:v>
                </c:pt>
                <c:pt idx="70">
                  <c:v>0.621869683265686</c:v>
                </c:pt>
                <c:pt idx="71">
                  <c:v>55.14604949951172</c:v>
                </c:pt>
                <c:pt idx="72">
                  <c:v>0.621869683265686</c:v>
                </c:pt>
                <c:pt idx="73">
                  <c:v>0.5243332982063293</c:v>
                </c:pt>
                <c:pt idx="74">
                  <c:v>0.621869683265686</c:v>
                </c:pt>
                <c:pt idx="75">
                  <c:v>0.621869683265686</c:v>
                </c:pt>
                <c:pt idx="76">
                  <c:v>0.621869683265686</c:v>
                </c:pt>
                <c:pt idx="77">
                  <c:v>0.6927635073661804</c:v>
                </c:pt>
                <c:pt idx="78">
                  <c:v>0.5145612359046936</c:v>
                </c:pt>
                <c:pt idx="79">
                  <c:v>47.68408966064453</c:v>
                </c:pt>
                <c:pt idx="80">
                  <c:v>0.621869683265686</c:v>
                </c:pt>
                <c:pt idx="81">
                  <c:v>47.15323257446289</c:v>
                </c:pt>
                <c:pt idx="82">
                  <c:v>1.342230796813965</c:v>
                </c:pt>
                <c:pt idx="83">
                  <c:v>3.721947431564331</c:v>
                </c:pt>
                <c:pt idx="84">
                  <c:v>0.621869683265686</c:v>
                </c:pt>
                <c:pt idx="85">
                  <c:v>46.8607177734375</c:v>
                </c:pt>
                <c:pt idx="86">
                  <c:v>1.336044311523438</c:v>
                </c:pt>
                <c:pt idx="87">
                  <c:v>0.621869683265686</c:v>
                </c:pt>
                <c:pt idx="88">
                  <c:v>0.621869683265686</c:v>
                </c:pt>
                <c:pt idx="89">
                  <c:v>0.621869683265686</c:v>
                </c:pt>
                <c:pt idx="90">
                  <c:v>0.4974036514759064</c:v>
                </c:pt>
                <c:pt idx="91">
                  <c:v>0.511974036693573</c:v>
                </c:pt>
                <c:pt idx="92">
                  <c:v>25.42988777160645</c:v>
                </c:pt>
                <c:pt idx="93">
                  <c:v>0.5840737223625183</c:v>
                </c:pt>
                <c:pt idx="94">
                  <c:v>1.328109383583069</c:v>
                </c:pt>
                <c:pt idx="95">
                  <c:v>0.621869683265686</c:v>
                </c:pt>
                <c:pt idx="96">
                  <c:v>1.056501150131226</c:v>
                </c:pt>
                <c:pt idx="97">
                  <c:v>0.621869683265686</c:v>
                </c:pt>
                <c:pt idx="98">
                  <c:v>0.621869683265686</c:v>
                </c:pt>
                <c:pt idx="99">
                  <c:v>43.95394515991211</c:v>
                </c:pt>
                <c:pt idx="100">
                  <c:v>0.621869683265686</c:v>
                </c:pt>
                <c:pt idx="101">
                  <c:v>0.621869683265686</c:v>
                </c:pt>
                <c:pt idx="102">
                  <c:v>0.6218719482421875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44.88763046264648</c:v>
                </c:pt>
                <c:pt idx="1">
                  <c:v>52.32744598388672</c:v>
                </c:pt>
                <c:pt idx="2">
                  <c:v>0.621869683265686</c:v>
                </c:pt>
                <c:pt idx="3">
                  <c:v>30.83820533752441</c:v>
                </c:pt>
                <c:pt idx="4">
                  <c:v>49.30228042602539</c:v>
                </c:pt>
                <c:pt idx="5">
                  <c:v>1.275155067443848</c:v>
                </c:pt>
                <c:pt idx="6">
                  <c:v>0.621869683265686</c:v>
                </c:pt>
                <c:pt idx="7">
                  <c:v>0.621869683265686</c:v>
                </c:pt>
                <c:pt idx="8">
                  <c:v>0.621869683265686</c:v>
                </c:pt>
                <c:pt idx="9">
                  <c:v>6.634275436401367</c:v>
                </c:pt>
                <c:pt idx="10">
                  <c:v>52.3019905090332</c:v>
                </c:pt>
                <c:pt idx="11">
                  <c:v>5.946684837341309</c:v>
                </c:pt>
                <c:pt idx="12">
                  <c:v>1.687358856201172</c:v>
                </c:pt>
                <c:pt idx="13">
                  <c:v>49.21861267089844</c:v>
                </c:pt>
                <c:pt idx="14">
                  <c:v>45.13282012939453</c:v>
                </c:pt>
                <c:pt idx="15">
                  <c:v>0.5957013368606567</c:v>
                </c:pt>
                <c:pt idx="16">
                  <c:v>0.621869683265686</c:v>
                </c:pt>
                <c:pt idx="17">
                  <c:v>45.29972457885742</c:v>
                </c:pt>
                <c:pt idx="18">
                  <c:v>0.621869683265686</c:v>
                </c:pt>
                <c:pt idx="19">
                  <c:v>0.621869683265686</c:v>
                </c:pt>
                <c:pt idx="20">
                  <c:v>47.19726181030273</c:v>
                </c:pt>
                <c:pt idx="21">
                  <c:v>1.20484471321106</c:v>
                </c:pt>
                <c:pt idx="22">
                  <c:v>47.60711669921875</c:v>
                </c:pt>
                <c:pt idx="23">
                  <c:v>0.621869683265686</c:v>
                </c:pt>
                <c:pt idx="24">
                  <c:v>32.49813079833984</c:v>
                </c:pt>
                <c:pt idx="25">
                  <c:v>5.052646160125732</c:v>
                </c:pt>
                <c:pt idx="26">
                  <c:v>1.776260495185852</c:v>
                </c:pt>
                <c:pt idx="27">
                  <c:v>51.9386100769043</c:v>
                </c:pt>
                <c:pt idx="28">
                  <c:v>0.5509712100028992</c:v>
                </c:pt>
                <c:pt idx="29">
                  <c:v>0.8012025952339172</c:v>
                </c:pt>
                <c:pt idx="30">
                  <c:v>0.621869683265686</c:v>
                </c:pt>
                <c:pt idx="31">
                  <c:v>44.72895431518555</c:v>
                </c:pt>
                <c:pt idx="32">
                  <c:v>2.043227672576904</c:v>
                </c:pt>
                <c:pt idx="33">
                  <c:v>0.621869683265686</c:v>
                </c:pt>
                <c:pt idx="34">
                  <c:v>0.6383525133132935</c:v>
                </c:pt>
                <c:pt idx="35">
                  <c:v>0.621869683265686</c:v>
                </c:pt>
                <c:pt idx="36">
                  <c:v>0.2257726043462753</c:v>
                </c:pt>
                <c:pt idx="37">
                  <c:v>0.621869683265686</c:v>
                </c:pt>
                <c:pt idx="38">
                  <c:v>0.429345428943634</c:v>
                </c:pt>
                <c:pt idx="39">
                  <c:v>45.67459869384766</c:v>
                </c:pt>
                <c:pt idx="40">
                  <c:v>45.782470703125</c:v>
                </c:pt>
                <c:pt idx="41">
                  <c:v>-0.04779825359582901</c:v>
                </c:pt>
                <c:pt idx="42">
                  <c:v>0.4993981719017029</c:v>
                </c:pt>
                <c:pt idx="43">
                  <c:v>32.19433975219727</c:v>
                </c:pt>
                <c:pt idx="44">
                  <c:v>5.521388053894043</c:v>
                </c:pt>
                <c:pt idx="45">
                  <c:v>46.58009338378906</c:v>
                </c:pt>
                <c:pt idx="46">
                  <c:v>0.621869683265686</c:v>
                </c:pt>
                <c:pt idx="47">
                  <c:v>2.817126750946045</c:v>
                </c:pt>
                <c:pt idx="48">
                  <c:v>44.92243576049805</c:v>
                </c:pt>
                <c:pt idx="49">
                  <c:v>46.51824951171875</c:v>
                </c:pt>
                <c:pt idx="50">
                  <c:v>32.16280364990234</c:v>
                </c:pt>
                <c:pt idx="51">
                  <c:v>47.40063095092773</c:v>
                </c:pt>
                <c:pt idx="52">
                  <c:v>51.23401260375977</c:v>
                </c:pt>
                <c:pt idx="53">
                  <c:v>0.621869683265686</c:v>
                </c:pt>
                <c:pt idx="54">
                  <c:v>54.94280242919922</c:v>
                </c:pt>
                <c:pt idx="55">
                  <c:v>0.621869683265686</c:v>
                </c:pt>
                <c:pt idx="56">
                  <c:v>44.04684829711914</c:v>
                </c:pt>
                <c:pt idx="57">
                  <c:v>47.06518936157227</c:v>
                </c:pt>
                <c:pt idx="58">
                  <c:v>1.816066980361938</c:v>
                </c:pt>
                <c:pt idx="59">
                  <c:v>52.83329772949219</c:v>
                </c:pt>
                <c:pt idx="60">
                  <c:v>0.621869683265686</c:v>
                </c:pt>
                <c:pt idx="61">
                  <c:v>0.621869683265686</c:v>
                </c:pt>
                <c:pt idx="62">
                  <c:v>0.5056758522987366</c:v>
                </c:pt>
                <c:pt idx="63">
                  <c:v>45.39706802368164</c:v>
                </c:pt>
                <c:pt idx="64">
                  <c:v>46.01237869262695</c:v>
                </c:pt>
                <c:pt idx="65">
                  <c:v>0.621869683265686</c:v>
                </c:pt>
                <c:pt idx="66">
                  <c:v>0.621869683265686</c:v>
                </c:pt>
                <c:pt idx="67">
                  <c:v>0.621869683265686</c:v>
                </c:pt>
                <c:pt idx="68">
                  <c:v>46.96089553833008</c:v>
                </c:pt>
                <c:pt idx="69">
                  <c:v>37.4000358581543</c:v>
                </c:pt>
                <c:pt idx="70">
                  <c:v>2.13891077041626</c:v>
                </c:pt>
                <c:pt idx="71">
                  <c:v>2.520610809326172</c:v>
                </c:pt>
                <c:pt idx="72">
                  <c:v>38.35593032836914</c:v>
                </c:pt>
                <c:pt idx="73">
                  <c:v>44.007080078125</c:v>
                </c:pt>
                <c:pt idx="74">
                  <c:v>46.19745254516602</c:v>
                </c:pt>
                <c:pt idx="75">
                  <c:v>0.948148787021637</c:v>
                </c:pt>
                <c:pt idx="76">
                  <c:v>51.25874710083008</c:v>
                </c:pt>
                <c:pt idx="77">
                  <c:v>52.83327865600586</c:v>
                </c:pt>
                <c:pt idx="78">
                  <c:v>1.007905125617981</c:v>
                </c:pt>
                <c:pt idx="79">
                  <c:v>45.81859588623047</c:v>
                </c:pt>
                <c:pt idx="80">
                  <c:v>-1.436083436012268</c:v>
                </c:pt>
                <c:pt idx="81">
                  <c:v>46.0050048828125</c:v>
                </c:pt>
                <c:pt idx="82">
                  <c:v>0.621869683265686</c:v>
                </c:pt>
                <c:pt idx="83">
                  <c:v>5.713590621948242</c:v>
                </c:pt>
                <c:pt idx="84">
                  <c:v>0.621869683265686</c:v>
                </c:pt>
                <c:pt idx="85">
                  <c:v>0.621869683265686</c:v>
                </c:pt>
                <c:pt idx="86">
                  <c:v>0.621869683265686</c:v>
                </c:pt>
                <c:pt idx="87">
                  <c:v>44.24331665039062</c:v>
                </c:pt>
                <c:pt idx="88">
                  <c:v>2.416826486587524</c:v>
                </c:pt>
                <c:pt idx="89">
                  <c:v>4.884323120117188</c:v>
                </c:pt>
                <c:pt idx="90">
                  <c:v>1.2816401720047</c:v>
                </c:pt>
                <c:pt idx="91">
                  <c:v>0.621869683265686</c:v>
                </c:pt>
                <c:pt idx="92">
                  <c:v>0.621869683265686</c:v>
                </c:pt>
                <c:pt idx="93">
                  <c:v>0.621869683265686</c:v>
                </c:pt>
                <c:pt idx="94">
                  <c:v>0.7858982086181641</c:v>
                </c:pt>
                <c:pt idx="95">
                  <c:v>45.94484329223633</c:v>
                </c:pt>
                <c:pt idx="96">
                  <c:v>44.4683837890625</c:v>
                </c:pt>
                <c:pt idx="97">
                  <c:v>46.17623901367188</c:v>
                </c:pt>
                <c:pt idx="98">
                  <c:v>48.07987976074219</c:v>
                </c:pt>
                <c:pt idx="99">
                  <c:v>0.621869683265686</c:v>
                </c:pt>
                <c:pt idx="100">
                  <c:v>37.24440765380859</c:v>
                </c:pt>
                <c:pt idx="101">
                  <c:v>50.27142333984375</c:v>
                </c:pt>
                <c:pt idx="102">
                  <c:v>4.804459571838379</c:v>
                </c:pt>
                <c:pt idx="103">
                  <c:v>49.71615600585938</c:v>
                </c:pt>
                <c:pt idx="104">
                  <c:v>34.44007110595703</c:v>
                </c:pt>
                <c:pt idx="105">
                  <c:v>22.76881217956543</c:v>
                </c:pt>
                <c:pt idx="106">
                  <c:v>1.168357133865356</c:v>
                </c:pt>
                <c:pt idx="107">
                  <c:v>49.50343704223633</c:v>
                </c:pt>
                <c:pt idx="108">
                  <c:v>4.424312114715576</c:v>
                </c:pt>
                <c:pt idx="109">
                  <c:v>34.72621917724609</c:v>
                </c:pt>
                <c:pt idx="110">
                  <c:v>3.275736093521118</c:v>
                </c:pt>
                <c:pt idx="111">
                  <c:v>51.7462158203125</c:v>
                </c:pt>
                <c:pt idx="112">
                  <c:v>0.6007139086723328</c:v>
                </c:pt>
                <c:pt idx="113">
                  <c:v>33.22114562988281</c:v>
                </c:pt>
                <c:pt idx="114">
                  <c:v>45.65071868896484</c:v>
                </c:pt>
                <c:pt idx="115">
                  <c:v>45.66120147705078</c:v>
                </c:pt>
                <c:pt idx="116">
                  <c:v>2.773292541503906</c:v>
                </c:pt>
                <c:pt idx="117">
                  <c:v>2.644509315490723</c:v>
                </c:pt>
                <c:pt idx="118">
                  <c:v>39.26308441162109</c:v>
                </c:pt>
                <c:pt idx="119">
                  <c:v>49.34696960449219</c:v>
                </c:pt>
                <c:pt idx="120">
                  <c:v>3.019035577774048</c:v>
                </c:pt>
                <c:pt idx="121">
                  <c:v>48.87819290161133</c:v>
                </c:pt>
                <c:pt idx="122">
                  <c:v>2.766645669937134</c:v>
                </c:pt>
                <c:pt idx="123">
                  <c:v>0.621869683265686</c:v>
                </c:pt>
                <c:pt idx="124">
                  <c:v>50.13669204711914</c:v>
                </c:pt>
                <c:pt idx="125">
                  <c:v>0.7618178725242615</c:v>
                </c:pt>
                <c:pt idx="126">
                  <c:v>34.89793395996094</c:v>
                </c:pt>
                <c:pt idx="127">
                  <c:v>36.78344345092773</c:v>
                </c:pt>
                <c:pt idx="128">
                  <c:v>34.7585563659668</c:v>
                </c:pt>
                <c:pt idx="129">
                  <c:v>48.92073440551758</c:v>
                </c:pt>
                <c:pt idx="130">
                  <c:v>2.991955518722534</c:v>
                </c:pt>
                <c:pt idx="131">
                  <c:v>37.767822265625</c:v>
                </c:pt>
                <c:pt idx="132">
                  <c:v>2.729962110519409</c:v>
                </c:pt>
                <c:pt idx="133">
                  <c:v>49.36557388305664</c:v>
                </c:pt>
                <c:pt idx="134">
                  <c:v>37.78731536865234</c:v>
                </c:pt>
                <c:pt idx="135">
                  <c:v>2.017918825149536</c:v>
                </c:pt>
                <c:pt idx="136">
                  <c:v>44.01623153686523</c:v>
                </c:pt>
                <c:pt idx="137">
                  <c:v>49.84450912475586</c:v>
                </c:pt>
                <c:pt idx="138">
                  <c:v>48.98415374755859</c:v>
                </c:pt>
                <c:pt idx="139">
                  <c:v>35.19828033447266</c:v>
                </c:pt>
                <c:pt idx="140">
                  <c:v>5.259216785430908</c:v>
                </c:pt>
                <c:pt idx="141">
                  <c:v>1.950551271438599</c:v>
                </c:pt>
                <c:pt idx="142">
                  <c:v>49.0095100402832</c:v>
                </c:pt>
                <c:pt idx="143">
                  <c:v>47.96235656738281</c:v>
                </c:pt>
                <c:pt idx="144">
                  <c:v>35.48708724975586</c:v>
                </c:pt>
                <c:pt idx="145">
                  <c:v>3.658347845077515</c:v>
                </c:pt>
                <c:pt idx="146">
                  <c:v>3.250593423843384</c:v>
                </c:pt>
                <c:pt idx="147">
                  <c:v>3.327610015869141</c:v>
                </c:pt>
                <c:pt idx="148">
                  <c:v>49.84634017944336</c:v>
                </c:pt>
                <c:pt idx="149">
                  <c:v>1.237039923667908</c:v>
                </c:pt>
                <c:pt idx="150">
                  <c:v>51.15221405029297</c:v>
                </c:pt>
                <c:pt idx="151">
                  <c:v>1.474086880683899</c:v>
                </c:pt>
                <c:pt idx="152">
                  <c:v>1.968987584114075</c:v>
                </c:pt>
                <c:pt idx="153">
                  <c:v>40.84745025634766</c:v>
                </c:pt>
                <c:pt idx="154">
                  <c:v>3.284277200698853</c:v>
                </c:pt>
                <c:pt idx="155">
                  <c:v>25.48415184020996</c:v>
                </c:pt>
                <c:pt idx="156">
                  <c:v>5.418424129486084</c:v>
                </c:pt>
                <c:pt idx="157">
                  <c:v>0.7713346481323242</c:v>
                </c:pt>
                <c:pt idx="158">
                  <c:v>41.74048233032227</c:v>
                </c:pt>
                <c:pt idx="159">
                  <c:v>1.971002697944641</c:v>
                </c:pt>
                <c:pt idx="160">
                  <c:v>30.72128868103027</c:v>
                </c:pt>
                <c:pt idx="161">
                  <c:v>1.053724765777588</c:v>
                </c:pt>
                <c:pt idx="162">
                  <c:v>3.893126726150513</c:v>
                </c:pt>
                <c:pt idx="163">
                  <c:v>4.923293113708496</c:v>
                </c:pt>
                <c:pt idx="164">
                  <c:v>50.28017807006836</c:v>
                </c:pt>
                <c:pt idx="165">
                  <c:v>49.31077575683594</c:v>
                </c:pt>
                <c:pt idx="166">
                  <c:v>48.43587112426758</c:v>
                </c:pt>
                <c:pt idx="167">
                  <c:v>49.12047958374023</c:v>
                </c:pt>
                <c:pt idx="168">
                  <c:v>3.275970935821533</c:v>
                </c:pt>
                <c:pt idx="169">
                  <c:v>35.60466003417969</c:v>
                </c:pt>
                <c:pt idx="170">
                  <c:v>2.404638051986694</c:v>
                </c:pt>
                <c:pt idx="171">
                  <c:v>32.93819046020508</c:v>
                </c:pt>
                <c:pt idx="172">
                  <c:v>3.741951942443848</c:v>
                </c:pt>
                <c:pt idx="173">
                  <c:v>7.264059066772461</c:v>
                </c:pt>
                <c:pt idx="174">
                  <c:v>35.22161483764648</c:v>
                </c:pt>
                <c:pt idx="175">
                  <c:v>1.464838981628418</c:v>
                </c:pt>
                <c:pt idx="176">
                  <c:v>5.202681064605713</c:v>
                </c:pt>
                <c:pt idx="177">
                  <c:v>41.43662643432617</c:v>
                </c:pt>
                <c:pt idx="178">
                  <c:v>18.76364898681641</c:v>
                </c:pt>
                <c:pt idx="179">
                  <c:v>50.56634521484375</c:v>
                </c:pt>
                <c:pt idx="180">
                  <c:v>1.481659293174744</c:v>
                </c:pt>
                <c:pt idx="181">
                  <c:v>3.801589965820312</c:v>
                </c:pt>
                <c:pt idx="182">
                  <c:v>3.715872526168823</c:v>
                </c:pt>
                <c:pt idx="183">
                  <c:v>1.74000096321106</c:v>
                </c:pt>
                <c:pt idx="184">
                  <c:v>35.53277969360352</c:v>
                </c:pt>
                <c:pt idx="185">
                  <c:v>42.58844375610352</c:v>
                </c:pt>
                <c:pt idx="186">
                  <c:v>40.55901336669922</c:v>
                </c:pt>
                <c:pt idx="187">
                  <c:v>0.9315314292907715</c:v>
                </c:pt>
                <c:pt idx="188">
                  <c:v>3.458900928497314</c:v>
                </c:pt>
                <c:pt idx="189">
                  <c:v>50.38669967651367</c:v>
                </c:pt>
                <c:pt idx="190">
                  <c:v>1.704438924789429</c:v>
                </c:pt>
                <c:pt idx="191">
                  <c:v>34.17054748535156</c:v>
                </c:pt>
                <c:pt idx="192">
                  <c:v>36.0000114440918</c:v>
                </c:pt>
                <c:pt idx="193">
                  <c:v>38.71754455566406</c:v>
                </c:pt>
                <c:pt idx="194">
                  <c:v>19.34356689453125</c:v>
                </c:pt>
                <c:pt idx="195">
                  <c:v>1.419304251670837</c:v>
                </c:pt>
                <c:pt idx="196">
                  <c:v>0.711888313293457</c:v>
                </c:pt>
                <c:pt idx="197">
                  <c:v>0.6986103653907776</c:v>
                </c:pt>
                <c:pt idx="198">
                  <c:v>1.291359782218933</c:v>
                </c:pt>
                <c:pt idx="199">
                  <c:v>3.264106273651123</c:v>
                </c:pt>
                <c:pt idx="200">
                  <c:v>0.621869683265686</c:v>
                </c:pt>
                <c:pt idx="201">
                  <c:v>0.621869683265686</c:v>
                </c:pt>
                <c:pt idx="202">
                  <c:v>47.4932975769043</c:v>
                </c:pt>
                <c:pt idx="203">
                  <c:v>0.6003332138061523</c:v>
                </c:pt>
                <c:pt idx="204">
                  <c:v>45.34191131591797</c:v>
                </c:pt>
                <c:pt idx="205">
                  <c:v>45.05932235717773</c:v>
                </c:pt>
                <c:pt idx="206">
                  <c:v>54.73912048339844</c:v>
                </c:pt>
                <c:pt idx="207">
                  <c:v>38.17207336425781</c:v>
                </c:pt>
                <c:pt idx="208">
                  <c:v>0.4987166225910187</c:v>
                </c:pt>
                <c:pt idx="209">
                  <c:v>0.529810905456543</c:v>
                </c:pt>
                <c:pt idx="210">
                  <c:v>1.324630975723267</c:v>
                </c:pt>
                <c:pt idx="211">
                  <c:v>45.94326400756836</c:v>
                </c:pt>
                <c:pt idx="212">
                  <c:v>45.48598098754883</c:v>
                </c:pt>
                <c:pt idx="213">
                  <c:v>51.64420318603516</c:v>
                </c:pt>
                <c:pt idx="214">
                  <c:v>47.20949172973633</c:v>
                </c:pt>
                <c:pt idx="215">
                  <c:v>30.28913688659668</c:v>
                </c:pt>
                <c:pt idx="216">
                  <c:v>52.9719123840332</c:v>
                </c:pt>
                <c:pt idx="217">
                  <c:v>53.48044967651367</c:v>
                </c:pt>
                <c:pt idx="218">
                  <c:v>34.91403198242188</c:v>
                </c:pt>
                <c:pt idx="219">
                  <c:v>50.54110717773438</c:v>
                </c:pt>
                <c:pt idx="220">
                  <c:v>34.7635383605957</c:v>
                </c:pt>
                <c:pt idx="221">
                  <c:v>50.29243469238281</c:v>
                </c:pt>
                <c:pt idx="222">
                  <c:v>52.51171875</c:v>
                </c:pt>
                <c:pt idx="223">
                  <c:v>0.5996197462081909</c:v>
                </c:pt>
                <c:pt idx="224">
                  <c:v>0.462311178445816</c:v>
                </c:pt>
                <c:pt idx="225">
                  <c:v>0.621869683265686</c:v>
                </c:pt>
                <c:pt idx="226">
                  <c:v>51.81944274902344</c:v>
                </c:pt>
                <c:pt idx="227">
                  <c:v>16.34587669372559</c:v>
                </c:pt>
                <c:pt idx="228">
                  <c:v>53.64072418212891</c:v>
                </c:pt>
                <c:pt idx="229">
                  <c:v>1.372910141944885</c:v>
                </c:pt>
                <c:pt idx="230">
                  <c:v>0.621869683265686</c:v>
                </c:pt>
                <c:pt idx="231">
                  <c:v>0.9986003041267395</c:v>
                </c:pt>
                <c:pt idx="232">
                  <c:v>0.621869683265686</c:v>
                </c:pt>
                <c:pt idx="233">
                  <c:v>0.621869683265686</c:v>
                </c:pt>
                <c:pt idx="234">
                  <c:v>0.621869683265686</c:v>
                </c:pt>
                <c:pt idx="235">
                  <c:v>0.621869683265686</c:v>
                </c:pt>
                <c:pt idx="236">
                  <c:v>56.06390762329102</c:v>
                </c:pt>
                <c:pt idx="237">
                  <c:v>48.81734466552734</c:v>
                </c:pt>
                <c:pt idx="238">
                  <c:v>1.027091503143311</c:v>
                </c:pt>
                <c:pt idx="239">
                  <c:v>0.621869683265686</c:v>
                </c:pt>
                <c:pt idx="240">
                  <c:v>1.974859595298767</c:v>
                </c:pt>
                <c:pt idx="241">
                  <c:v>52.42749786376953</c:v>
                </c:pt>
                <c:pt idx="242">
                  <c:v>51.52160263061523</c:v>
                </c:pt>
                <c:pt idx="243">
                  <c:v>4.213593006134033</c:v>
                </c:pt>
                <c:pt idx="244">
                  <c:v>45.70647048950195</c:v>
                </c:pt>
                <c:pt idx="245">
                  <c:v>48.77542877197266</c:v>
                </c:pt>
                <c:pt idx="246">
                  <c:v>21.37816429138184</c:v>
                </c:pt>
                <c:pt idx="247">
                  <c:v>52.12210845947266</c:v>
                </c:pt>
                <c:pt idx="248">
                  <c:v>6.403614044189453</c:v>
                </c:pt>
                <c:pt idx="249">
                  <c:v>37.60253143310547</c:v>
                </c:pt>
                <c:pt idx="250">
                  <c:v>0.621869683265686</c:v>
                </c:pt>
                <c:pt idx="251">
                  <c:v>4.845788955688477</c:v>
                </c:pt>
                <c:pt idx="252">
                  <c:v>53.52081298828125</c:v>
                </c:pt>
                <c:pt idx="253">
                  <c:v>51.54059219360352</c:v>
                </c:pt>
                <c:pt idx="254">
                  <c:v>0.621869683265686</c:v>
                </c:pt>
                <c:pt idx="255">
                  <c:v>8.129864692687988</c:v>
                </c:pt>
                <c:pt idx="256">
                  <c:v>50.05193710327148</c:v>
                </c:pt>
                <c:pt idx="257">
                  <c:v>49.60947036743164</c:v>
                </c:pt>
                <c:pt idx="258">
                  <c:v>21.01796531677246</c:v>
                </c:pt>
                <c:pt idx="259">
                  <c:v>0.621869683265686</c:v>
                </c:pt>
                <c:pt idx="260">
                  <c:v>0.5017984509468079</c:v>
                </c:pt>
                <c:pt idx="261">
                  <c:v>54.92968368530273</c:v>
                </c:pt>
                <c:pt idx="262">
                  <c:v>36.98826599121094</c:v>
                </c:pt>
                <c:pt idx="263">
                  <c:v>0.621869683265686</c:v>
                </c:pt>
                <c:pt idx="264">
                  <c:v>1.450802087783813</c:v>
                </c:pt>
                <c:pt idx="265">
                  <c:v>0.621869683265686</c:v>
                </c:pt>
                <c:pt idx="266">
                  <c:v>48.70526504516602</c:v>
                </c:pt>
                <c:pt idx="267">
                  <c:v>0.621869683265686</c:v>
                </c:pt>
                <c:pt idx="268">
                  <c:v>0.621869683265686</c:v>
                </c:pt>
                <c:pt idx="269">
                  <c:v>0.5722181797027588</c:v>
                </c:pt>
                <c:pt idx="270">
                  <c:v>39.3099365234375</c:v>
                </c:pt>
                <c:pt idx="271">
                  <c:v>0.9098581671714783</c:v>
                </c:pt>
                <c:pt idx="272">
                  <c:v>0.621869683265686</c:v>
                </c:pt>
                <c:pt idx="273">
                  <c:v>5.287445545196533</c:v>
                </c:pt>
                <c:pt idx="274">
                  <c:v>47.07951354980469</c:v>
                </c:pt>
                <c:pt idx="275">
                  <c:v>0.621869683265686</c:v>
                </c:pt>
                <c:pt idx="276">
                  <c:v>51.24142837524414</c:v>
                </c:pt>
                <c:pt idx="277">
                  <c:v>49.67589950561523</c:v>
                </c:pt>
                <c:pt idx="278">
                  <c:v>49.18071746826172</c:v>
                </c:pt>
                <c:pt idx="279">
                  <c:v>4.263169288635254</c:v>
                </c:pt>
                <c:pt idx="280">
                  <c:v>0.621869683265686</c:v>
                </c:pt>
                <c:pt idx="281">
                  <c:v>0.621869683265686</c:v>
                </c:pt>
                <c:pt idx="282">
                  <c:v>46.46986389160156</c:v>
                </c:pt>
                <c:pt idx="283">
                  <c:v>43.29496002197266</c:v>
                </c:pt>
                <c:pt idx="284">
                  <c:v>45.43642044067383</c:v>
                </c:pt>
                <c:pt idx="285">
                  <c:v>2.38593053817749</c:v>
                </c:pt>
                <c:pt idx="286">
                  <c:v>41.96394348144531</c:v>
                </c:pt>
                <c:pt idx="287">
                  <c:v>0.621869683265686</c:v>
                </c:pt>
                <c:pt idx="288">
                  <c:v>0.621869683265686</c:v>
                </c:pt>
                <c:pt idx="289">
                  <c:v>53.04426193237305</c:v>
                </c:pt>
                <c:pt idx="290">
                  <c:v>53.10211563110352</c:v>
                </c:pt>
                <c:pt idx="291">
                  <c:v>48.06049728393555</c:v>
                </c:pt>
                <c:pt idx="292">
                  <c:v>2.910040378570557</c:v>
                </c:pt>
                <c:pt idx="293">
                  <c:v>0.621869683265686</c:v>
                </c:pt>
                <c:pt idx="294">
                  <c:v>0.621869683265686</c:v>
                </c:pt>
                <c:pt idx="295">
                  <c:v>47.76312255859375</c:v>
                </c:pt>
                <c:pt idx="296">
                  <c:v>50.81512451171875</c:v>
                </c:pt>
                <c:pt idx="297">
                  <c:v>27.97772216796875</c:v>
                </c:pt>
                <c:pt idx="298">
                  <c:v>50.32730102539062</c:v>
                </c:pt>
                <c:pt idx="299">
                  <c:v>46.15316009521484</c:v>
                </c:pt>
                <c:pt idx="300">
                  <c:v>0.621869683265686</c:v>
                </c:pt>
                <c:pt idx="301">
                  <c:v>1.735692739486694</c:v>
                </c:pt>
                <c:pt idx="302">
                  <c:v>0.621869683265686</c:v>
                </c:pt>
                <c:pt idx="303">
                  <c:v>49.52070617675781</c:v>
                </c:pt>
                <c:pt idx="304">
                  <c:v>28.17032241821289</c:v>
                </c:pt>
                <c:pt idx="305">
                  <c:v>53.96228790283203</c:v>
                </c:pt>
                <c:pt idx="306">
                  <c:v>51.72039413452148</c:v>
                </c:pt>
                <c:pt idx="307">
                  <c:v>0.621869683265686</c:v>
                </c:pt>
                <c:pt idx="308">
                  <c:v>0.621869683265686</c:v>
                </c:pt>
                <c:pt idx="309">
                  <c:v>0.621869683265686</c:v>
                </c:pt>
                <c:pt idx="310">
                  <c:v>0.2522304356098175</c:v>
                </c:pt>
                <c:pt idx="311">
                  <c:v>41.08309555053711</c:v>
                </c:pt>
                <c:pt idx="312">
                  <c:v>48.19985580444336</c:v>
                </c:pt>
                <c:pt idx="313">
                  <c:v>0.621869683265686</c:v>
                </c:pt>
                <c:pt idx="314">
                  <c:v>0.999092698097229</c:v>
                </c:pt>
                <c:pt idx="315">
                  <c:v>41.53499221801758</c:v>
                </c:pt>
                <c:pt idx="316">
                  <c:v>49.59850311279297</c:v>
                </c:pt>
                <c:pt idx="317">
                  <c:v>0.5513222813606262</c:v>
                </c:pt>
                <c:pt idx="318">
                  <c:v>46.49617004394531</c:v>
                </c:pt>
                <c:pt idx="319">
                  <c:v>-0.07751345634460449</c:v>
                </c:pt>
                <c:pt idx="320">
                  <c:v>1.189246296882629</c:v>
                </c:pt>
                <c:pt idx="321">
                  <c:v>54.46389389038086</c:v>
                </c:pt>
                <c:pt idx="322">
                  <c:v>0.621869683265686</c:v>
                </c:pt>
                <c:pt idx="323">
                  <c:v>51.93956756591797</c:v>
                </c:pt>
                <c:pt idx="324">
                  <c:v>0.621869683265686</c:v>
                </c:pt>
                <c:pt idx="325">
                  <c:v>0.621869683265686</c:v>
                </c:pt>
                <c:pt idx="326">
                  <c:v>0.621869683265686</c:v>
                </c:pt>
                <c:pt idx="327">
                  <c:v>1.842230677604675</c:v>
                </c:pt>
                <c:pt idx="328">
                  <c:v>35.14996337890625</c:v>
                </c:pt>
                <c:pt idx="329">
                  <c:v>0.621869683265686</c:v>
                </c:pt>
                <c:pt idx="330">
                  <c:v>32.70147323608398</c:v>
                </c:pt>
                <c:pt idx="331">
                  <c:v>2.073734045028687</c:v>
                </c:pt>
                <c:pt idx="332">
                  <c:v>0.9169769883155823</c:v>
                </c:pt>
                <c:pt idx="333">
                  <c:v>0.621869683265686</c:v>
                </c:pt>
                <c:pt idx="334">
                  <c:v>1.120536088943481</c:v>
                </c:pt>
                <c:pt idx="335">
                  <c:v>0.621869683265686</c:v>
                </c:pt>
                <c:pt idx="336">
                  <c:v>50.72087478637695</c:v>
                </c:pt>
                <c:pt idx="337">
                  <c:v>0.6871058940887451</c:v>
                </c:pt>
                <c:pt idx="338">
                  <c:v>0.621869683265686</c:v>
                </c:pt>
                <c:pt idx="339">
                  <c:v>50.49955749511719</c:v>
                </c:pt>
                <c:pt idx="340">
                  <c:v>0.621869683265686</c:v>
                </c:pt>
                <c:pt idx="341">
                  <c:v>48.06796646118164</c:v>
                </c:pt>
                <c:pt idx="342">
                  <c:v>2.729490280151367</c:v>
                </c:pt>
                <c:pt idx="343">
                  <c:v>0.621869683265686</c:v>
                </c:pt>
                <c:pt idx="344">
                  <c:v>0.621869683265686</c:v>
                </c:pt>
                <c:pt idx="345">
                  <c:v>0.621869683265686</c:v>
                </c:pt>
                <c:pt idx="346">
                  <c:v>0.621869683265686</c:v>
                </c:pt>
                <c:pt idx="347">
                  <c:v>46.60018157958984</c:v>
                </c:pt>
                <c:pt idx="348">
                  <c:v>0.621869683265686</c:v>
                </c:pt>
                <c:pt idx="349">
                  <c:v>44.11155319213867</c:v>
                </c:pt>
                <c:pt idx="350">
                  <c:v>0.621869683265686</c:v>
                </c:pt>
                <c:pt idx="351">
                  <c:v>0.621869683265686</c:v>
                </c:pt>
                <c:pt idx="352">
                  <c:v>2.290488958358765</c:v>
                </c:pt>
                <c:pt idx="353">
                  <c:v>0.621869683265686</c:v>
                </c:pt>
                <c:pt idx="354">
                  <c:v>0.621869683265686</c:v>
                </c:pt>
                <c:pt idx="355">
                  <c:v>1.494335412979126</c:v>
                </c:pt>
                <c:pt idx="356">
                  <c:v>40.98825836181641</c:v>
                </c:pt>
                <c:pt idx="357">
                  <c:v>16.88415908813477</c:v>
                </c:pt>
                <c:pt idx="358">
                  <c:v>49.47787857055664</c:v>
                </c:pt>
                <c:pt idx="359">
                  <c:v>0.4901024997234344</c:v>
                </c:pt>
                <c:pt idx="360">
                  <c:v>0.621869683265686</c:v>
                </c:pt>
                <c:pt idx="361">
                  <c:v>0.8311480283737183</c:v>
                </c:pt>
                <c:pt idx="362">
                  <c:v>0.983633279800415</c:v>
                </c:pt>
                <c:pt idx="363">
                  <c:v>0.621869683265686</c:v>
                </c:pt>
                <c:pt idx="364">
                  <c:v>2.086615324020386</c:v>
                </c:pt>
                <c:pt idx="365">
                  <c:v>0.621869683265686</c:v>
                </c:pt>
                <c:pt idx="366">
                  <c:v>0.621869683265686</c:v>
                </c:pt>
                <c:pt idx="367">
                  <c:v>0.621869683265686</c:v>
                </c:pt>
                <c:pt idx="368">
                  <c:v>47.07500457763672</c:v>
                </c:pt>
                <c:pt idx="369">
                  <c:v>1.081860303878784</c:v>
                </c:pt>
                <c:pt idx="370">
                  <c:v>0.621869683265686</c:v>
                </c:pt>
                <c:pt idx="371">
                  <c:v>0.5827015042304993</c:v>
                </c:pt>
                <c:pt idx="372">
                  <c:v>0.621869683265686</c:v>
                </c:pt>
                <c:pt idx="373">
                  <c:v>0.6953803896903992</c:v>
                </c:pt>
                <c:pt idx="374">
                  <c:v>51.16469192504883</c:v>
                </c:pt>
                <c:pt idx="375">
                  <c:v>46.34762573242188</c:v>
                </c:pt>
                <c:pt idx="376">
                  <c:v>30.21692848205566</c:v>
                </c:pt>
                <c:pt idx="377">
                  <c:v>0.621869683265686</c:v>
                </c:pt>
                <c:pt idx="378">
                  <c:v>5.337543964385986</c:v>
                </c:pt>
                <c:pt idx="379">
                  <c:v>0.8259371519088745</c:v>
                </c:pt>
                <c:pt idx="380">
                  <c:v>50.10961151123047</c:v>
                </c:pt>
                <c:pt idx="381">
                  <c:v>1.289900898933411</c:v>
                </c:pt>
                <c:pt idx="382">
                  <c:v>0.621869683265686</c:v>
                </c:pt>
                <c:pt idx="383">
                  <c:v>12.69749450683594</c:v>
                </c:pt>
                <c:pt idx="384">
                  <c:v>0.7488294243812561</c:v>
                </c:pt>
                <c:pt idx="385">
                  <c:v>0.621869683265686</c:v>
                </c:pt>
                <c:pt idx="386">
                  <c:v>46.27722549438477</c:v>
                </c:pt>
                <c:pt idx="387">
                  <c:v>0.621869683265686</c:v>
                </c:pt>
                <c:pt idx="388">
                  <c:v>0.621869683265686</c:v>
                </c:pt>
                <c:pt idx="389">
                  <c:v>0.621869683265686</c:v>
                </c:pt>
                <c:pt idx="390">
                  <c:v>0.6218719482421875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0.6345412731170654</v>
      </c>
      <c r="C2">
        <v>31.0457</v>
      </c>
      <c r="D2">
        <v>32.43022155761719</v>
      </c>
      <c r="E2">
        <v>51.7318</v>
      </c>
      <c r="F2">
        <v>44.88763046264648</v>
      </c>
      <c r="G2">
        <v>0</v>
      </c>
      <c r="H2">
        <v>0</v>
      </c>
    </row>
    <row r="3" spans="1:8">
      <c r="A3">
        <v>0</v>
      </c>
      <c r="B3">
        <v>0.5008342266082764</v>
      </c>
      <c r="C3">
        <v>0</v>
      </c>
      <c r="D3">
        <v>0.621869683265686</v>
      </c>
      <c r="E3">
        <v>29.3754</v>
      </c>
      <c r="F3">
        <v>52.32744598388672</v>
      </c>
      <c r="G3">
        <v>77</v>
      </c>
      <c r="H3">
        <v>77</v>
      </c>
    </row>
    <row r="4" spans="1:8">
      <c r="A4">
        <v>0</v>
      </c>
      <c r="B4">
        <v>0.596975564956665</v>
      </c>
      <c r="C4">
        <v>0</v>
      </c>
      <c r="D4">
        <v>0.621869683265686</v>
      </c>
      <c r="E4">
        <v>0</v>
      </c>
      <c r="F4">
        <v>0.621869683265686</v>
      </c>
      <c r="G4">
        <v>77</v>
      </c>
      <c r="H4">
        <v>0</v>
      </c>
    </row>
    <row r="5" spans="1:8">
      <c r="A5">
        <v>0</v>
      </c>
      <c r="B5">
        <v>4.256643295288086</v>
      </c>
      <c r="C5">
        <v>46.911</v>
      </c>
      <c r="D5">
        <v>47.93636322021484</v>
      </c>
      <c r="E5">
        <v>42.1438</v>
      </c>
      <c r="F5">
        <v>30.83820533752441</v>
      </c>
      <c r="G5">
        <v>77</v>
      </c>
      <c r="H5">
        <v>77</v>
      </c>
    </row>
    <row r="6" spans="1:8">
      <c r="A6">
        <v>0</v>
      </c>
      <c r="B6">
        <v>0.621869683265686</v>
      </c>
      <c r="C6">
        <v>0</v>
      </c>
      <c r="D6">
        <v>0.621869683265686</v>
      </c>
      <c r="E6">
        <v>0</v>
      </c>
      <c r="F6">
        <v>49.30228042602539</v>
      </c>
      <c r="G6">
        <v>0</v>
      </c>
      <c r="H6">
        <v>77</v>
      </c>
    </row>
    <row r="7" spans="1:8">
      <c r="A7">
        <v>0</v>
      </c>
      <c r="B7">
        <v>0.621869683265686</v>
      </c>
      <c r="C7">
        <v>0</v>
      </c>
      <c r="D7">
        <v>0.621869683265686</v>
      </c>
      <c r="E7">
        <v>0</v>
      </c>
      <c r="F7">
        <v>1.275155067443848</v>
      </c>
      <c r="G7">
        <v>77</v>
      </c>
      <c r="H7">
        <v>77</v>
      </c>
    </row>
    <row r="8" spans="1:8">
      <c r="A8">
        <v>0</v>
      </c>
      <c r="B8">
        <v>0.621869683265686</v>
      </c>
      <c r="C8">
        <v>0</v>
      </c>
      <c r="D8">
        <v>0.621869683265686</v>
      </c>
      <c r="E8">
        <v>0</v>
      </c>
      <c r="F8">
        <v>0.621869683265686</v>
      </c>
    </row>
    <row r="9" spans="1:8">
      <c r="A9">
        <v>0</v>
      </c>
      <c r="B9">
        <v>1.510246157646179</v>
      </c>
      <c r="C9">
        <v>0</v>
      </c>
      <c r="D9">
        <v>0.621869683265686</v>
      </c>
      <c r="E9">
        <v>0</v>
      </c>
      <c r="F9">
        <v>0.621869683265686</v>
      </c>
    </row>
    <row r="10" spans="1:8">
      <c r="A10">
        <v>0</v>
      </c>
      <c r="B10">
        <v>0.5213107466697693</v>
      </c>
      <c r="C10">
        <v>0</v>
      </c>
      <c r="D10">
        <v>0.4984727203845978</v>
      </c>
      <c r="E10">
        <v>0</v>
      </c>
      <c r="F10">
        <v>0.621869683265686</v>
      </c>
    </row>
    <row r="11" spans="1:8">
      <c r="A11">
        <v>43.1092</v>
      </c>
      <c r="B11">
        <v>48.81888198852539</v>
      </c>
      <c r="C11">
        <v>0</v>
      </c>
      <c r="D11">
        <v>0.5094506740570068</v>
      </c>
      <c r="E11">
        <v>0</v>
      </c>
      <c r="F11">
        <v>6.634275436401367</v>
      </c>
    </row>
    <row r="12" spans="1:8">
      <c r="A12">
        <v>0</v>
      </c>
      <c r="B12">
        <v>0.621869683265686</v>
      </c>
      <c r="C12">
        <v>0</v>
      </c>
      <c r="D12">
        <v>0.621869683265686</v>
      </c>
      <c r="E12">
        <v>51.4297</v>
      </c>
      <c r="F12">
        <v>52.3019905090332</v>
      </c>
    </row>
    <row r="13" spans="1:8">
      <c r="A13">
        <v>0</v>
      </c>
      <c r="B13">
        <v>0.621869683265686</v>
      </c>
      <c r="C13">
        <v>0</v>
      </c>
      <c r="D13">
        <v>0.621869683265686</v>
      </c>
      <c r="E13">
        <v>0</v>
      </c>
      <c r="F13">
        <v>5.946684837341309</v>
      </c>
    </row>
    <row r="14" spans="1:8">
      <c r="A14">
        <v>0</v>
      </c>
      <c r="B14">
        <v>0.5793962478637695</v>
      </c>
      <c r="C14">
        <v>35.6587</v>
      </c>
      <c r="D14">
        <v>0.621869683265686</v>
      </c>
      <c r="E14">
        <v>0</v>
      </c>
      <c r="F14">
        <v>1.687358856201172</v>
      </c>
    </row>
    <row r="15" spans="1:8">
      <c r="A15">
        <v>0</v>
      </c>
      <c r="B15">
        <v>0.952099084854126</v>
      </c>
      <c r="C15">
        <v>0</v>
      </c>
      <c r="D15">
        <v>0.621869683265686</v>
      </c>
      <c r="E15">
        <v>48.3736</v>
      </c>
      <c r="F15">
        <v>49.21861267089844</v>
      </c>
    </row>
    <row r="16" spans="1:8">
      <c r="A16">
        <v>51.3275</v>
      </c>
      <c r="B16">
        <v>50.8666877746582</v>
      </c>
      <c r="C16">
        <v>0</v>
      </c>
      <c r="D16">
        <v>0.5246365070343018</v>
      </c>
      <c r="E16">
        <v>41.5994</v>
      </c>
      <c r="F16">
        <v>45.13282012939453</v>
      </c>
    </row>
    <row r="17" spans="1:6">
      <c r="A17">
        <v>66.6746</v>
      </c>
      <c r="B17">
        <v>47.55644607543945</v>
      </c>
      <c r="C17">
        <v>55.8058</v>
      </c>
      <c r="D17">
        <v>38.1259651184082</v>
      </c>
      <c r="E17">
        <v>0</v>
      </c>
      <c r="F17">
        <v>0.5957013368606567</v>
      </c>
    </row>
    <row r="18" spans="1:6">
      <c r="A18">
        <v>0</v>
      </c>
      <c r="B18">
        <v>0.621869683265686</v>
      </c>
      <c r="C18">
        <v>0</v>
      </c>
      <c r="D18">
        <v>0.621869683265686</v>
      </c>
      <c r="E18">
        <v>0</v>
      </c>
      <c r="F18">
        <v>0.621869683265686</v>
      </c>
    </row>
    <row r="19" spans="1:6">
      <c r="A19">
        <v>40.4302</v>
      </c>
      <c r="B19">
        <v>45.36879730224609</v>
      </c>
      <c r="C19">
        <v>0</v>
      </c>
      <c r="D19">
        <v>0.654865026473999</v>
      </c>
      <c r="E19">
        <v>43.6125</v>
      </c>
      <c r="F19">
        <v>45.29972457885742</v>
      </c>
    </row>
    <row r="20" spans="1:6">
      <c r="A20">
        <v>48.7963</v>
      </c>
      <c r="B20">
        <v>49.77365493774414</v>
      </c>
      <c r="C20">
        <v>55.4795</v>
      </c>
      <c r="D20">
        <v>45.84700775146484</v>
      </c>
      <c r="E20">
        <v>0</v>
      </c>
      <c r="F20">
        <v>0.621869683265686</v>
      </c>
    </row>
    <row r="21" spans="1:6">
      <c r="A21">
        <v>43.71800000000001</v>
      </c>
      <c r="B21">
        <v>48.35927581787109</v>
      </c>
      <c r="C21">
        <v>0</v>
      </c>
      <c r="D21">
        <v>0.5804881453514099</v>
      </c>
      <c r="E21">
        <v>0</v>
      </c>
      <c r="F21">
        <v>0.621869683265686</v>
      </c>
    </row>
    <row r="22" spans="1:6">
      <c r="A22">
        <v>0</v>
      </c>
      <c r="B22">
        <v>-0.3310773968696594</v>
      </c>
      <c r="C22">
        <v>0</v>
      </c>
      <c r="D22">
        <v>0.621869683265686</v>
      </c>
      <c r="E22">
        <v>29.7064</v>
      </c>
      <c r="F22">
        <v>47.19726181030273</v>
      </c>
    </row>
    <row r="23" spans="1:6">
      <c r="A23">
        <v>0</v>
      </c>
      <c r="B23">
        <v>0.4942237734794617</v>
      </c>
      <c r="C23">
        <v>41.7998</v>
      </c>
      <c r="D23">
        <v>45.54665374755859</v>
      </c>
      <c r="E23">
        <v>0</v>
      </c>
      <c r="F23">
        <v>1.20484471321106</v>
      </c>
    </row>
    <row r="24" spans="1:6">
      <c r="A24">
        <v>0</v>
      </c>
      <c r="B24">
        <v>0.621869683265686</v>
      </c>
      <c r="C24">
        <v>0</v>
      </c>
      <c r="D24">
        <v>0.5805496573448181</v>
      </c>
      <c r="E24">
        <v>37.4762</v>
      </c>
      <c r="F24">
        <v>47.60711669921875</v>
      </c>
    </row>
    <row r="25" spans="1:6">
      <c r="A25">
        <v>0</v>
      </c>
      <c r="B25">
        <v>0.8661219477653503</v>
      </c>
      <c r="C25">
        <v>0</v>
      </c>
      <c r="D25">
        <v>0.621869683265686</v>
      </c>
      <c r="E25">
        <v>0</v>
      </c>
      <c r="F25">
        <v>0.621869683265686</v>
      </c>
    </row>
    <row r="26" spans="1:6">
      <c r="A26">
        <v>52.0763</v>
      </c>
      <c r="B26">
        <v>47.63541793823242</v>
      </c>
      <c r="C26">
        <v>0</v>
      </c>
      <c r="D26">
        <v>0.621869683265686</v>
      </c>
      <c r="E26">
        <v>0</v>
      </c>
      <c r="F26">
        <v>32.49813079833984</v>
      </c>
    </row>
    <row r="27" spans="1:6">
      <c r="A27">
        <v>45.13020000000001</v>
      </c>
      <c r="B27">
        <v>44.2918701171875</v>
      </c>
      <c r="C27">
        <v>0</v>
      </c>
      <c r="D27">
        <v>0.621869683265686</v>
      </c>
      <c r="E27">
        <v>0</v>
      </c>
      <c r="F27">
        <v>5.052646160125732</v>
      </c>
    </row>
    <row r="28" spans="1:6">
      <c r="A28">
        <v>39.4344</v>
      </c>
      <c r="B28">
        <v>45.33679580688477</v>
      </c>
      <c r="C28">
        <v>51.0733</v>
      </c>
      <c r="D28">
        <v>50.82070541381836</v>
      </c>
      <c r="E28">
        <v>47.2576</v>
      </c>
      <c r="F28">
        <v>1.776260495185852</v>
      </c>
    </row>
    <row r="29" spans="1:6">
      <c r="A29">
        <v>0</v>
      </c>
      <c r="B29">
        <v>33.97686004638672</v>
      </c>
      <c r="C29">
        <v>49.4897</v>
      </c>
      <c r="D29">
        <v>2.054376602172852</v>
      </c>
      <c r="E29">
        <v>53.1601</v>
      </c>
      <c r="F29">
        <v>51.9386100769043</v>
      </c>
    </row>
    <row r="30" spans="1:6">
      <c r="A30">
        <v>49.8079</v>
      </c>
      <c r="B30">
        <v>38.70418548583984</v>
      </c>
      <c r="C30">
        <v>0</v>
      </c>
      <c r="D30">
        <v>0.621869683265686</v>
      </c>
      <c r="E30">
        <v>43.8987</v>
      </c>
      <c r="F30">
        <v>0.5509712100028992</v>
      </c>
    </row>
    <row r="31" spans="1:6">
      <c r="A31">
        <v>0</v>
      </c>
      <c r="B31">
        <v>0.621869683265686</v>
      </c>
      <c r="C31">
        <v>0</v>
      </c>
      <c r="D31">
        <v>1.391743183135986</v>
      </c>
      <c r="E31">
        <v>0</v>
      </c>
      <c r="F31">
        <v>0.8012025952339172</v>
      </c>
    </row>
    <row r="32" spans="1:6">
      <c r="A32">
        <v>0</v>
      </c>
      <c r="B32">
        <v>0.621869683265686</v>
      </c>
      <c r="C32">
        <v>0</v>
      </c>
      <c r="D32">
        <v>0.621869683265686</v>
      </c>
      <c r="E32">
        <v>0</v>
      </c>
      <c r="F32">
        <v>0.621869683265686</v>
      </c>
    </row>
    <row r="33" spans="1:6">
      <c r="A33">
        <v>0</v>
      </c>
      <c r="B33">
        <v>0.5891045331954956</v>
      </c>
      <c r="C33">
        <v>0</v>
      </c>
      <c r="D33">
        <v>4.806926250457764</v>
      </c>
      <c r="E33">
        <v>45.5077</v>
      </c>
      <c r="F33">
        <v>44.72895431518555</v>
      </c>
    </row>
    <row r="34" spans="1:6">
      <c r="A34">
        <v>0</v>
      </c>
      <c r="B34">
        <v>0.621869683265686</v>
      </c>
      <c r="C34">
        <v>0</v>
      </c>
      <c r="D34">
        <v>0.621869683265686</v>
      </c>
      <c r="E34">
        <v>0</v>
      </c>
      <c r="F34">
        <v>2.043227672576904</v>
      </c>
    </row>
    <row r="35" spans="1:6">
      <c r="A35">
        <v>0</v>
      </c>
      <c r="B35">
        <v>0.621869683265686</v>
      </c>
      <c r="C35">
        <v>0</v>
      </c>
      <c r="D35">
        <v>0.621869683265686</v>
      </c>
      <c r="E35">
        <v>0</v>
      </c>
      <c r="F35">
        <v>0.621869683265686</v>
      </c>
    </row>
    <row r="36" spans="1:6">
      <c r="A36">
        <v>0</v>
      </c>
      <c r="B36">
        <v>0.9374671578407288</v>
      </c>
      <c r="C36">
        <v>0</v>
      </c>
      <c r="D36">
        <v>0.621869683265686</v>
      </c>
      <c r="E36">
        <v>0</v>
      </c>
      <c r="F36">
        <v>0.6383525133132935</v>
      </c>
    </row>
    <row r="37" spans="1:6">
      <c r="A37">
        <v>0</v>
      </c>
      <c r="B37">
        <v>0.60549396276474</v>
      </c>
      <c r="C37">
        <v>0</v>
      </c>
      <c r="D37">
        <v>0.1039735674858093</v>
      </c>
      <c r="E37">
        <v>0</v>
      </c>
      <c r="F37">
        <v>0.621869683265686</v>
      </c>
    </row>
    <row r="38" spans="1:6">
      <c r="A38">
        <v>0</v>
      </c>
      <c r="B38">
        <v>0.2688592076301575</v>
      </c>
      <c r="C38">
        <v>0</v>
      </c>
      <c r="D38">
        <v>0.621869683265686</v>
      </c>
      <c r="E38">
        <v>0</v>
      </c>
      <c r="F38">
        <v>0.2257726043462753</v>
      </c>
    </row>
    <row r="39" spans="1:6">
      <c r="A39">
        <v>0</v>
      </c>
      <c r="B39">
        <v>0.621869683265686</v>
      </c>
      <c r="C39">
        <v>0</v>
      </c>
      <c r="D39">
        <v>3.554511070251465</v>
      </c>
      <c r="E39">
        <v>0</v>
      </c>
      <c r="F39">
        <v>0.621869683265686</v>
      </c>
    </row>
    <row r="40" spans="1:6">
      <c r="A40">
        <v>43.1092</v>
      </c>
      <c r="B40">
        <v>33.26280212402344</v>
      </c>
      <c r="C40">
        <v>0</v>
      </c>
      <c r="D40">
        <v>1.503364324569702</v>
      </c>
      <c r="E40">
        <v>0</v>
      </c>
      <c r="F40">
        <v>0.429345428943634</v>
      </c>
    </row>
    <row r="41" spans="1:6">
      <c r="A41">
        <v>0</v>
      </c>
      <c r="B41">
        <v>0.621869683265686</v>
      </c>
      <c r="C41">
        <v>0</v>
      </c>
      <c r="D41">
        <v>2.280048847198486</v>
      </c>
      <c r="E41">
        <v>36.8156</v>
      </c>
      <c r="F41">
        <v>45.67459869384766</v>
      </c>
    </row>
    <row r="42" spans="1:6">
      <c r="A42">
        <v>47.1656</v>
      </c>
      <c r="B42">
        <v>48.21085357666016</v>
      </c>
      <c r="C42">
        <v>0</v>
      </c>
      <c r="D42">
        <v>0.621869683265686</v>
      </c>
      <c r="E42">
        <v>33.8124</v>
      </c>
      <c r="F42">
        <v>45.782470703125</v>
      </c>
    </row>
    <row r="43" spans="1:6">
      <c r="A43">
        <v>36.1962</v>
      </c>
      <c r="B43">
        <v>46.20796585083008</v>
      </c>
      <c r="C43">
        <v>0</v>
      </c>
      <c r="D43">
        <v>0.621869683265686</v>
      </c>
      <c r="E43">
        <v>43.2953</v>
      </c>
      <c r="F43">
        <v>-0.04779825359582901</v>
      </c>
    </row>
    <row r="44" spans="1:6">
      <c r="A44">
        <v>39.4186</v>
      </c>
      <c r="B44">
        <v>41.09656524658203</v>
      </c>
      <c r="C44">
        <v>0</v>
      </c>
      <c r="D44">
        <v>0.621869683265686</v>
      </c>
      <c r="E44">
        <v>0</v>
      </c>
      <c r="F44">
        <v>0.4993981719017029</v>
      </c>
    </row>
    <row r="45" spans="1:6">
      <c r="A45">
        <v>0</v>
      </c>
      <c r="B45">
        <v>0.621869683265686</v>
      </c>
      <c r="C45">
        <v>0</v>
      </c>
      <c r="D45">
        <v>1.699747800827026</v>
      </c>
      <c r="E45">
        <v>0</v>
      </c>
      <c r="F45">
        <v>32.19433975219727</v>
      </c>
    </row>
    <row r="46" spans="1:6">
      <c r="A46">
        <v>0</v>
      </c>
      <c r="B46">
        <v>0.621869683265686</v>
      </c>
      <c r="C46">
        <v>0</v>
      </c>
      <c r="D46">
        <v>0.9899702668190002</v>
      </c>
      <c r="E46">
        <v>0</v>
      </c>
      <c r="F46">
        <v>5.521388053894043</v>
      </c>
    </row>
    <row r="47" spans="1:6">
      <c r="A47">
        <v>0</v>
      </c>
      <c r="B47">
        <v>0.7127180099487305</v>
      </c>
      <c r="C47">
        <v>0</v>
      </c>
      <c r="D47">
        <v>0.621869683265686</v>
      </c>
      <c r="E47">
        <v>41.7163</v>
      </c>
      <c r="F47">
        <v>46.58009338378906</v>
      </c>
    </row>
    <row r="48" spans="1:6">
      <c r="A48">
        <v>0</v>
      </c>
      <c r="B48">
        <v>0.621869683265686</v>
      </c>
      <c r="C48">
        <v>0</v>
      </c>
      <c r="D48">
        <v>0.621869683265686</v>
      </c>
      <c r="E48">
        <v>0</v>
      </c>
      <c r="F48">
        <v>0.621869683265686</v>
      </c>
    </row>
    <row r="49" spans="1:6">
      <c r="A49">
        <v>45.2763</v>
      </c>
      <c r="B49">
        <v>47.19551849365234</v>
      </c>
      <c r="C49">
        <v>0</v>
      </c>
      <c r="D49">
        <v>0.621869683265686</v>
      </c>
      <c r="E49">
        <v>0</v>
      </c>
      <c r="F49">
        <v>2.817126750946045</v>
      </c>
    </row>
    <row r="50" spans="1:6">
      <c r="A50">
        <v>0</v>
      </c>
      <c r="B50">
        <v>2.95582127571106</v>
      </c>
      <c r="C50">
        <v>0</v>
      </c>
      <c r="D50">
        <v>0.621869683265686</v>
      </c>
      <c r="E50">
        <v>0</v>
      </c>
      <c r="F50">
        <v>44.92243576049805</v>
      </c>
    </row>
    <row r="51" spans="1:6">
      <c r="A51">
        <v>0</v>
      </c>
      <c r="B51">
        <v>0.621869683265686</v>
      </c>
      <c r="C51">
        <v>0</v>
      </c>
      <c r="D51">
        <v>7.819663524627686</v>
      </c>
      <c r="E51">
        <v>46.2899</v>
      </c>
      <c r="F51">
        <v>46.51824951171875</v>
      </c>
    </row>
    <row r="52" spans="1:6">
      <c r="A52">
        <v>0</v>
      </c>
      <c r="B52">
        <v>1.818629026412964</v>
      </c>
      <c r="C52">
        <v>0</v>
      </c>
      <c r="D52">
        <v>0.621869683265686</v>
      </c>
      <c r="E52">
        <v>0</v>
      </c>
      <c r="F52">
        <v>32.16280364990234</v>
      </c>
    </row>
    <row r="53" spans="1:6">
      <c r="A53">
        <v>0</v>
      </c>
      <c r="B53">
        <v>0.621869683265686</v>
      </c>
      <c r="C53">
        <v>0</v>
      </c>
      <c r="D53">
        <v>33.44462966918945</v>
      </c>
      <c r="E53">
        <v>45.5896</v>
      </c>
      <c r="F53">
        <v>47.40063095092773</v>
      </c>
    </row>
    <row r="54" spans="1:6">
      <c r="A54">
        <v>0</v>
      </c>
      <c r="B54">
        <v>0.621869683265686</v>
      </c>
      <c r="C54">
        <v>0</v>
      </c>
      <c r="D54">
        <v>0.621869683265686</v>
      </c>
      <c r="E54">
        <v>57.1504</v>
      </c>
      <c r="F54">
        <v>51.23401260375977</v>
      </c>
    </row>
    <row r="55" spans="1:6">
      <c r="A55">
        <v>0</v>
      </c>
      <c r="B55">
        <v>0.621869683265686</v>
      </c>
      <c r="C55">
        <v>52.55929999999999</v>
      </c>
      <c r="D55">
        <v>46.12631607055664</v>
      </c>
      <c r="E55">
        <v>0</v>
      </c>
      <c r="F55">
        <v>0.621869683265686</v>
      </c>
    </row>
    <row r="56" spans="1:6">
      <c r="A56">
        <v>0</v>
      </c>
      <c r="B56">
        <v>0.621869683265686</v>
      </c>
      <c r="C56">
        <v>47.5739</v>
      </c>
      <c r="D56">
        <v>51.16130065917969</v>
      </c>
      <c r="E56">
        <v>48.3275</v>
      </c>
      <c r="F56">
        <v>54.94280242919922</v>
      </c>
    </row>
    <row r="57" spans="1:6">
      <c r="A57">
        <v>0</v>
      </c>
      <c r="B57">
        <v>0.621869683265686</v>
      </c>
      <c r="C57">
        <v>0</v>
      </c>
      <c r="D57">
        <v>-0.6463443636894226</v>
      </c>
      <c r="E57">
        <v>0</v>
      </c>
      <c r="F57">
        <v>0.621869683265686</v>
      </c>
    </row>
    <row r="58" spans="1:6">
      <c r="A58">
        <v>0</v>
      </c>
      <c r="B58">
        <v>0.5777390599250793</v>
      </c>
      <c r="C58">
        <v>0</v>
      </c>
      <c r="D58">
        <v>0.5299431085586548</v>
      </c>
      <c r="E58">
        <v>43.4308</v>
      </c>
      <c r="F58">
        <v>44.04684829711914</v>
      </c>
    </row>
    <row r="59" spans="1:6">
      <c r="A59">
        <v>0</v>
      </c>
      <c r="B59">
        <v>0.621869683265686</v>
      </c>
      <c r="C59">
        <v>0</v>
      </c>
      <c r="D59">
        <v>0.621869683265686</v>
      </c>
      <c r="E59">
        <v>0</v>
      </c>
      <c r="F59">
        <v>47.06518936157227</v>
      </c>
    </row>
    <row r="60" spans="1:6">
      <c r="A60">
        <v>0</v>
      </c>
      <c r="B60">
        <v>0.530143678188324</v>
      </c>
      <c r="C60">
        <v>45.26169999999999</v>
      </c>
      <c r="D60">
        <v>35.6648063659668</v>
      </c>
      <c r="E60">
        <v>0</v>
      </c>
      <c r="F60">
        <v>1.816066980361938</v>
      </c>
    </row>
    <row r="61" spans="1:6">
      <c r="A61">
        <v>0</v>
      </c>
      <c r="B61">
        <v>1.036097645759583</v>
      </c>
      <c r="C61">
        <v>0</v>
      </c>
      <c r="D61">
        <v>-0.9326210021972656</v>
      </c>
      <c r="E61">
        <v>46.8311</v>
      </c>
      <c r="F61">
        <v>52.83329772949219</v>
      </c>
    </row>
    <row r="62" spans="1:6">
      <c r="A62">
        <v>0</v>
      </c>
      <c r="B62">
        <v>27.91128540039062</v>
      </c>
      <c r="C62">
        <v>0</v>
      </c>
      <c r="D62">
        <v>0.621869683265686</v>
      </c>
      <c r="E62">
        <v>0</v>
      </c>
      <c r="F62">
        <v>0.621869683265686</v>
      </c>
    </row>
    <row r="63" spans="1:6">
      <c r="A63">
        <v>0</v>
      </c>
      <c r="B63">
        <v>0.621869683265686</v>
      </c>
      <c r="C63">
        <v>32.7124</v>
      </c>
      <c r="D63">
        <v>36.86310958862305</v>
      </c>
      <c r="E63">
        <v>0</v>
      </c>
      <c r="F63">
        <v>0.621869683265686</v>
      </c>
    </row>
    <row r="64" spans="1:6">
      <c r="A64">
        <v>0</v>
      </c>
      <c r="B64">
        <v>0.621869683265686</v>
      </c>
      <c r="C64">
        <v>52.2485</v>
      </c>
      <c r="D64">
        <v>45.0941276550293</v>
      </c>
      <c r="E64">
        <v>0</v>
      </c>
      <c r="F64">
        <v>0.5056758522987366</v>
      </c>
    </row>
    <row r="65" spans="1:6">
      <c r="A65">
        <v>0</v>
      </c>
      <c r="B65">
        <v>0.621869683265686</v>
      </c>
      <c r="C65">
        <v>0</v>
      </c>
      <c r="D65">
        <v>0.621869683265686</v>
      </c>
      <c r="E65">
        <v>50.5748</v>
      </c>
      <c r="F65">
        <v>45.39706802368164</v>
      </c>
    </row>
    <row r="66" spans="1:6">
      <c r="A66">
        <v>0</v>
      </c>
      <c r="B66">
        <v>4.220775604248047</v>
      </c>
      <c r="C66">
        <v>0</v>
      </c>
      <c r="D66">
        <v>0.621869683265686</v>
      </c>
      <c r="E66">
        <v>41.9705</v>
      </c>
      <c r="F66">
        <v>46.01237869262695</v>
      </c>
    </row>
    <row r="67" spans="1:6">
      <c r="A67">
        <v>0</v>
      </c>
      <c r="B67">
        <v>0.621869683265686</v>
      </c>
      <c r="C67">
        <v>55.5349</v>
      </c>
      <c r="D67">
        <v>45.14048385620117</v>
      </c>
      <c r="E67">
        <v>0</v>
      </c>
      <c r="F67">
        <v>0.621869683265686</v>
      </c>
    </row>
    <row r="68" spans="1:6">
      <c r="A68">
        <v>0</v>
      </c>
      <c r="B68">
        <v>2.956564426422119</v>
      </c>
      <c r="C68">
        <v>0</v>
      </c>
      <c r="D68">
        <v>0.621869683265686</v>
      </c>
      <c r="E68">
        <v>45.5274</v>
      </c>
      <c r="F68">
        <v>0.621869683265686</v>
      </c>
    </row>
    <row r="69" spans="1:6">
      <c r="A69">
        <v>0</v>
      </c>
      <c r="B69">
        <v>7.928305625915527</v>
      </c>
      <c r="C69">
        <v>0</v>
      </c>
      <c r="D69">
        <v>0.8008082509040833</v>
      </c>
      <c r="E69">
        <v>49.3915</v>
      </c>
      <c r="F69">
        <v>0.621869683265686</v>
      </c>
    </row>
    <row r="70" spans="1:6">
      <c r="A70">
        <v>0</v>
      </c>
      <c r="B70">
        <v>1.034600019454956</v>
      </c>
      <c r="C70">
        <v>44.8231</v>
      </c>
      <c r="D70">
        <v>47.25172424316406</v>
      </c>
      <c r="E70">
        <v>46.1004</v>
      </c>
      <c r="F70">
        <v>46.96089553833008</v>
      </c>
    </row>
    <row r="71" spans="1:6">
      <c r="A71">
        <v>47.92759999999999</v>
      </c>
      <c r="B71">
        <v>47.76929473876953</v>
      </c>
      <c r="C71">
        <v>48.2441</v>
      </c>
      <c r="D71">
        <v>49.15132904052734</v>
      </c>
      <c r="E71">
        <v>41.7128</v>
      </c>
      <c r="F71">
        <v>37.4000358581543</v>
      </c>
    </row>
    <row r="72" spans="1:6">
      <c r="A72">
        <v>51.10490000000001</v>
      </c>
      <c r="B72">
        <v>52.72000885009766</v>
      </c>
      <c r="C72">
        <v>0</v>
      </c>
      <c r="D72">
        <v>0.621869683265686</v>
      </c>
      <c r="E72">
        <v>0</v>
      </c>
      <c r="F72">
        <v>2.13891077041626</v>
      </c>
    </row>
    <row r="73" spans="1:6">
      <c r="A73">
        <v>0</v>
      </c>
      <c r="B73">
        <v>4.998864650726318</v>
      </c>
      <c r="C73">
        <v>51.3876</v>
      </c>
      <c r="D73">
        <v>55.14604949951172</v>
      </c>
      <c r="E73">
        <v>48.0588</v>
      </c>
      <c r="F73">
        <v>2.520610809326172</v>
      </c>
    </row>
    <row r="74" spans="1:6">
      <c r="A74">
        <v>0</v>
      </c>
      <c r="B74">
        <v>0.621869683265686</v>
      </c>
      <c r="C74">
        <v>0</v>
      </c>
      <c r="D74">
        <v>0.621869683265686</v>
      </c>
      <c r="E74">
        <v>51.5206</v>
      </c>
      <c r="F74">
        <v>38.35593032836914</v>
      </c>
    </row>
    <row r="75" spans="1:6">
      <c r="A75">
        <v>0</v>
      </c>
      <c r="B75">
        <v>0.621869683265686</v>
      </c>
      <c r="C75">
        <v>0</v>
      </c>
      <c r="D75">
        <v>0.5243332982063293</v>
      </c>
      <c r="E75">
        <v>30.9889</v>
      </c>
      <c r="F75">
        <v>44.007080078125</v>
      </c>
    </row>
    <row r="76" spans="1:6">
      <c r="A76">
        <v>0</v>
      </c>
      <c r="B76">
        <v>0.621869683265686</v>
      </c>
      <c r="C76">
        <v>0</v>
      </c>
      <c r="D76">
        <v>0.621869683265686</v>
      </c>
      <c r="E76">
        <v>43.1068</v>
      </c>
      <c r="F76">
        <v>46.19745254516602</v>
      </c>
    </row>
    <row r="77" spans="1:6">
      <c r="A77">
        <v>0</v>
      </c>
      <c r="B77">
        <v>1.065078854560852</v>
      </c>
      <c r="C77">
        <v>0</v>
      </c>
      <c r="D77">
        <v>0.621869683265686</v>
      </c>
      <c r="E77">
        <v>0</v>
      </c>
      <c r="F77">
        <v>0.948148787021637</v>
      </c>
    </row>
    <row r="78" spans="1:6">
      <c r="A78">
        <v>0</v>
      </c>
      <c r="B78">
        <v>1.088459372520447</v>
      </c>
      <c r="C78">
        <v>0</v>
      </c>
      <c r="D78">
        <v>0.621869683265686</v>
      </c>
      <c r="E78">
        <v>31.3181</v>
      </c>
      <c r="F78">
        <v>51.25874710083008</v>
      </c>
    </row>
    <row r="79" spans="1:6">
      <c r="A79">
        <v>0</v>
      </c>
      <c r="B79">
        <v>46.44003295898438</v>
      </c>
      <c r="C79">
        <v>0</v>
      </c>
      <c r="D79">
        <v>0.6927635073661804</v>
      </c>
      <c r="E79">
        <v>46.1463</v>
      </c>
      <c r="F79">
        <v>52.83327865600586</v>
      </c>
    </row>
    <row r="80" spans="1:6">
      <c r="A80">
        <v>0</v>
      </c>
      <c r="B80">
        <v>0.621869683265686</v>
      </c>
      <c r="C80">
        <v>0</v>
      </c>
      <c r="D80">
        <v>0.5145612359046936</v>
      </c>
      <c r="E80">
        <v>38.3322</v>
      </c>
      <c r="F80">
        <v>1.007905125617981</v>
      </c>
    </row>
    <row r="81" spans="1:6">
      <c r="A81">
        <v>46.8233</v>
      </c>
      <c r="B81">
        <v>41.43782043457031</v>
      </c>
      <c r="C81">
        <v>38.0733</v>
      </c>
      <c r="D81">
        <v>47.68408966064453</v>
      </c>
      <c r="E81">
        <v>0</v>
      </c>
      <c r="F81">
        <v>45.81859588623047</v>
      </c>
    </row>
    <row r="82" spans="1:6">
      <c r="A82">
        <v>0</v>
      </c>
      <c r="B82">
        <v>0.621869683265686</v>
      </c>
      <c r="C82">
        <v>0</v>
      </c>
      <c r="D82">
        <v>0.621869683265686</v>
      </c>
      <c r="E82">
        <v>36.6463</v>
      </c>
      <c r="F82">
        <v>-1.436083436012268</v>
      </c>
    </row>
    <row r="83" spans="1:6">
      <c r="A83">
        <v>0</v>
      </c>
      <c r="B83">
        <v>0.7665637135505676</v>
      </c>
      <c r="C83">
        <v>47.7885</v>
      </c>
      <c r="D83">
        <v>47.15323257446289</v>
      </c>
      <c r="E83">
        <v>55.7741</v>
      </c>
      <c r="F83">
        <v>46.0050048828125</v>
      </c>
    </row>
    <row r="84" spans="1:6">
      <c r="A84">
        <v>0</v>
      </c>
      <c r="B84">
        <v>0.621869683265686</v>
      </c>
      <c r="C84">
        <v>0</v>
      </c>
      <c r="D84">
        <v>1.342230796813965</v>
      </c>
      <c r="E84">
        <v>0</v>
      </c>
      <c r="F84">
        <v>0.621869683265686</v>
      </c>
    </row>
    <row r="85" spans="1:6">
      <c r="A85">
        <v>37.4431</v>
      </c>
      <c r="B85">
        <v>0.640239953994751</v>
      </c>
      <c r="C85">
        <v>0</v>
      </c>
      <c r="D85">
        <v>3.721947431564331</v>
      </c>
      <c r="E85">
        <v>26.5272</v>
      </c>
      <c r="F85">
        <v>5.713590621948242</v>
      </c>
    </row>
    <row r="86" spans="1:6">
      <c r="A86">
        <v>0</v>
      </c>
      <c r="B86">
        <v>0.621869683265686</v>
      </c>
      <c r="C86">
        <v>0</v>
      </c>
      <c r="D86">
        <v>0.621869683265686</v>
      </c>
      <c r="E86">
        <v>0</v>
      </c>
      <c r="F86">
        <v>0.621869683265686</v>
      </c>
    </row>
    <row r="87" spans="1:6">
      <c r="A87">
        <v>0</v>
      </c>
      <c r="B87">
        <v>0.621869683265686</v>
      </c>
      <c r="C87">
        <v>47.8107</v>
      </c>
      <c r="D87">
        <v>46.8607177734375</v>
      </c>
      <c r="E87">
        <v>49.6522</v>
      </c>
      <c r="F87">
        <v>0.621869683265686</v>
      </c>
    </row>
    <row r="88" spans="1:6">
      <c r="A88">
        <v>52.6349</v>
      </c>
      <c r="B88">
        <v>49.57783889770508</v>
      </c>
      <c r="C88">
        <v>0</v>
      </c>
      <c r="D88">
        <v>1.336044311523438</v>
      </c>
      <c r="E88">
        <v>0</v>
      </c>
      <c r="F88">
        <v>0.621869683265686</v>
      </c>
    </row>
    <row r="89" spans="1:6">
      <c r="A89">
        <v>0</v>
      </c>
      <c r="B89">
        <v>0.7254215478897095</v>
      </c>
      <c r="C89">
        <v>0</v>
      </c>
      <c r="D89">
        <v>0.621869683265686</v>
      </c>
      <c r="E89">
        <v>35.4484</v>
      </c>
      <c r="F89">
        <v>44.24331665039062</v>
      </c>
    </row>
    <row r="90" spans="1:6">
      <c r="A90">
        <v>52.38199999999999</v>
      </c>
      <c r="B90">
        <v>1.443320751190186</v>
      </c>
      <c r="C90">
        <v>0</v>
      </c>
      <c r="D90">
        <v>0.621869683265686</v>
      </c>
      <c r="E90">
        <v>0</v>
      </c>
      <c r="F90">
        <v>2.416826486587524</v>
      </c>
    </row>
    <row r="91" spans="1:6">
      <c r="A91">
        <v>0</v>
      </c>
      <c r="B91">
        <v>0.621869683265686</v>
      </c>
      <c r="C91">
        <v>0</v>
      </c>
      <c r="D91">
        <v>0.621869683265686</v>
      </c>
      <c r="E91">
        <v>0</v>
      </c>
      <c r="F91">
        <v>4.884323120117188</v>
      </c>
    </row>
    <row r="92" spans="1:6">
      <c r="A92">
        <v>0</v>
      </c>
      <c r="B92">
        <v>0.621869683265686</v>
      </c>
      <c r="C92">
        <v>0</v>
      </c>
      <c r="D92">
        <v>0.4974036514759064</v>
      </c>
      <c r="E92">
        <v>40.9911</v>
      </c>
      <c r="F92">
        <v>1.2816401720047</v>
      </c>
    </row>
    <row r="93" spans="1:6">
      <c r="A93">
        <v>0</v>
      </c>
      <c r="B93">
        <v>0.621869683265686</v>
      </c>
      <c r="C93">
        <v>0</v>
      </c>
      <c r="D93">
        <v>0.511974036693573</v>
      </c>
      <c r="E93">
        <v>0</v>
      </c>
      <c r="F93">
        <v>0.621869683265686</v>
      </c>
    </row>
    <row r="94" spans="1:6">
      <c r="A94">
        <v>0</v>
      </c>
      <c r="B94">
        <v>0.353026419878006</v>
      </c>
      <c r="C94">
        <v>34.8528</v>
      </c>
      <c r="D94">
        <v>25.42988777160645</v>
      </c>
      <c r="E94">
        <v>0</v>
      </c>
      <c r="F94">
        <v>0.621869683265686</v>
      </c>
    </row>
    <row r="95" spans="1:6">
      <c r="A95">
        <v>0</v>
      </c>
      <c r="B95">
        <v>0.621869683265686</v>
      </c>
      <c r="C95">
        <v>0</v>
      </c>
      <c r="D95">
        <v>0.5840737223625183</v>
      </c>
      <c r="E95">
        <v>0</v>
      </c>
      <c r="F95">
        <v>0.621869683265686</v>
      </c>
    </row>
    <row r="96" spans="1:6">
      <c r="A96">
        <v>0</v>
      </c>
      <c r="B96">
        <v>0.621869683265686</v>
      </c>
      <c r="C96">
        <v>0</v>
      </c>
      <c r="D96">
        <v>1.328109383583069</v>
      </c>
      <c r="E96">
        <v>0</v>
      </c>
      <c r="F96">
        <v>0.7858982086181641</v>
      </c>
    </row>
    <row r="97" spans="1:6">
      <c r="A97">
        <v>47.2597</v>
      </c>
      <c r="B97">
        <v>47.92377090454102</v>
      </c>
      <c r="C97">
        <v>0</v>
      </c>
      <c r="D97">
        <v>0.621869683265686</v>
      </c>
      <c r="E97">
        <v>46.3967</v>
      </c>
      <c r="F97">
        <v>45.94484329223633</v>
      </c>
    </row>
    <row r="98" spans="1:6">
      <c r="A98">
        <v>0</v>
      </c>
      <c r="B98">
        <v>2.0795578956604</v>
      </c>
      <c r="C98">
        <v>0</v>
      </c>
      <c r="D98">
        <v>1.056501150131226</v>
      </c>
      <c r="E98">
        <v>0</v>
      </c>
      <c r="F98">
        <v>44.4683837890625</v>
      </c>
    </row>
    <row r="99" spans="1:6">
      <c r="A99">
        <v>42.7747</v>
      </c>
      <c r="B99">
        <v>50.81593704223633</v>
      </c>
      <c r="C99">
        <v>0</v>
      </c>
      <c r="D99">
        <v>0.621869683265686</v>
      </c>
      <c r="E99">
        <v>45.4271</v>
      </c>
      <c r="F99">
        <v>46.17623901367188</v>
      </c>
    </row>
    <row r="100" spans="1:6">
      <c r="A100">
        <v>0</v>
      </c>
      <c r="B100">
        <v>0.621869683265686</v>
      </c>
      <c r="C100">
        <v>0</v>
      </c>
      <c r="D100">
        <v>0.621869683265686</v>
      </c>
      <c r="E100">
        <v>38.2511</v>
      </c>
      <c r="F100">
        <v>48.07987976074219</v>
      </c>
    </row>
    <row r="101" spans="1:6">
      <c r="A101">
        <v>0</v>
      </c>
      <c r="B101">
        <v>32.66585159301758</v>
      </c>
      <c r="C101">
        <v>0</v>
      </c>
      <c r="D101">
        <v>43.95394515991211</v>
      </c>
      <c r="E101">
        <v>0</v>
      </c>
      <c r="F101">
        <v>0.621869683265686</v>
      </c>
    </row>
    <row r="102" spans="1:6">
      <c r="A102">
        <v>0</v>
      </c>
      <c r="B102">
        <v>0.621869683265686</v>
      </c>
      <c r="C102">
        <v>0</v>
      </c>
      <c r="D102">
        <v>0.621869683265686</v>
      </c>
      <c r="E102">
        <v>0</v>
      </c>
      <c r="F102">
        <v>37.24440765380859</v>
      </c>
    </row>
    <row r="103" spans="1:6">
      <c r="A103">
        <v>0</v>
      </c>
      <c r="B103">
        <v>0.621869683265686</v>
      </c>
      <c r="C103">
        <v>0</v>
      </c>
      <c r="D103">
        <v>0.621869683265686</v>
      </c>
      <c r="E103">
        <v>65.2462</v>
      </c>
      <c r="F103">
        <v>50.27142333984375</v>
      </c>
    </row>
    <row r="104" spans="1:6">
      <c r="A104">
        <v>0</v>
      </c>
      <c r="B104">
        <v>3.202606201171875</v>
      </c>
      <c r="C104">
        <v>0</v>
      </c>
      <c r="D104">
        <v>0.6218719482421875</v>
      </c>
      <c r="E104">
        <v>0</v>
      </c>
      <c r="F104">
        <v>4.804459571838379</v>
      </c>
    </row>
    <row r="105" spans="1:6">
      <c r="A105">
        <v>0</v>
      </c>
      <c r="B105">
        <v>0.4897742569446564</v>
      </c>
      <c r="E105">
        <v>0</v>
      </c>
      <c r="F105">
        <v>49.71615600585938</v>
      </c>
    </row>
    <row r="106" spans="1:6">
      <c r="A106">
        <v>0</v>
      </c>
      <c r="B106">
        <v>0.621869683265686</v>
      </c>
      <c r="E106">
        <v>47.7145</v>
      </c>
      <c r="F106">
        <v>34.44007110595703</v>
      </c>
    </row>
    <row r="107" spans="1:6">
      <c r="A107">
        <v>0</v>
      </c>
      <c r="B107">
        <v>0.621869683265686</v>
      </c>
      <c r="E107">
        <v>0</v>
      </c>
      <c r="F107">
        <v>22.76881217956543</v>
      </c>
    </row>
    <row r="108" spans="1:6">
      <c r="A108">
        <v>0</v>
      </c>
      <c r="B108">
        <v>1.27056872844696</v>
      </c>
      <c r="E108">
        <v>0</v>
      </c>
      <c r="F108">
        <v>1.168357133865356</v>
      </c>
    </row>
    <row r="109" spans="1:6">
      <c r="A109">
        <v>50.7612</v>
      </c>
      <c r="B109">
        <v>53.08578109741211</v>
      </c>
      <c r="E109">
        <v>0</v>
      </c>
      <c r="F109">
        <v>49.50343704223633</v>
      </c>
    </row>
    <row r="110" spans="1:6">
      <c r="A110">
        <v>0</v>
      </c>
      <c r="B110">
        <v>0.621869683265686</v>
      </c>
      <c r="E110">
        <v>0</v>
      </c>
      <c r="F110">
        <v>4.424312114715576</v>
      </c>
    </row>
    <row r="111" spans="1:6">
      <c r="A111">
        <v>0</v>
      </c>
      <c r="B111">
        <v>2.748307228088379</v>
      </c>
      <c r="E111">
        <v>0</v>
      </c>
      <c r="F111">
        <v>34.72621917724609</v>
      </c>
    </row>
    <row r="112" spans="1:6">
      <c r="A112">
        <v>51.8023</v>
      </c>
      <c r="B112">
        <v>52.07100677490234</v>
      </c>
      <c r="E112">
        <v>0</v>
      </c>
      <c r="F112">
        <v>3.275736093521118</v>
      </c>
    </row>
    <row r="113" spans="1:6">
      <c r="A113">
        <v>0</v>
      </c>
      <c r="B113">
        <v>0.621869683265686</v>
      </c>
      <c r="E113">
        <v>63.3281</v>
      </c>
      <c r="F113">
        <v>51.7462158203125</v>
      </c>
    </row>
    <row r="114" spans="1:6">
      <c r="A114">
        <v>0</v>
      </c>
      <c r="B114">
        <v>0.5072053670883179</v>
      </c>
      <c r="E114">
        <v>0</v>
      </c>
      <c r="F114">
        <v>0.6007139086723328</v>
      </c>
    </row>
    <row r="115" spans="1:6">
      <c r="A115">
        <v>42.767</v>
      </c>
      <c r="B115">
        <v>39.78262710571289</v>
      </c>
      <c r="E115">
        <v>0</v>
      </c>
      <c r="F115">
        <v>33.22114562988281</v>
      </c>
    </row>
    <row r="116" spans="1:6">
      <c r="A116">
        <v>0</v>
      </c>
      <c r="B116">
        <v>0.621869683265686</v>
      </c>
      <c r="E116">
        <v>49.8428</v>
      </c>
      <c r="F116">
        <v>45.65071868896484</v>
      </c>
    </row>
    <row r="117" spans="1:6">
      <c r="A117">
        <v>0</v>
      </c>
      <c r="B117">
        <v>19.45135307312012</v>
      </c>
      <c r="E117">
        <v>46.0307</v>
      </c>
      <c r="F117">
        <v>45.66120147705078</v>
      </c>
    </row>
    <row r="118" spans="1:6">
      <c r="A118">
        <v>0</v>
      </c>
      <c r="B118">
        <v>0.621869683265686</v>
      </c>
      <c r="E118">
        <v>0</v>
      </c>
      <c r="F118">
        <v>2.773292541503906</v>
      </c>
    </row>
    <row r="119" spans="1:6">
      <c r="A119">
        <v>0</v>
      </c>
      <c r="B119">
        <v>3.766873598098755</v>
      </c>
      <c r="E119">
        <v>42.8544</v>
      </c>
      <c r="F119">
        <v>2.644509315490723</v>
      </c>
    </row>
    <row r="120" spans="1:6">
      <c r="A120">
        <v>0</v>
      </c>
      <c r="B120">
        <v>0.8069172501564026</v>
      </c>
      <c r="E120">
        <v>46.3987</v>
      </c>
      <c r="F120">
        <v>39.26308441162109</v>
      </c>
    </row>
    <row r="121" spans="1:6">
      <c r="A121">
        <v>46.4157</v>
      </c>
      <c r="B121">
        <v>50.01763916015625</v>
      </c>
      <c r="E121">
        <v>0</v>
      </c>
      <c r="F121">
        <v>49.34696960449219</v>
      </c>
    </row>
    <row r="122" spans="1:6">
      <c r="A122">
        <v>45.2655</v>
      </c>
      <c r="B122">
        <v>47.77793121337891</v>
      </c>
      <c r="E122">
        <v>0</v>
      </c>
      <c r="F122">
        <v>3.019035577774048</v>
      </c>
    </row>
    <row r="123" spans="1:6">
      <c r="A123">
        <v>51.7983</v>
      </c>
      <c r="B123">
        <v>51.22793960571289</v>
      </c>
      <c r="E123">
        <v>0</v>
      </c>
      <c r="F123">
        <v>48.87819290161133</v>
      </c>
    </row>
    <row r="124" spans="1:6">
      <c r="A124">
        <v>0</v>
      </c>
      <c r="B124">
        <v>0.8716359734535217</v>
      </c>
      <c r="E124">
        <v>0</v>
      </c>
      <c r="F124">
        <v>2.766645669937134</v>
      </c>
    </row>
    <row r="125" spans="1:6">
      <c r="A125">
        <v>0</v>
      </c>
      <c r="B125">
        <v>0.621869683265686</v>
      </c>
      <c r="E125">
        <v>0</v>
      </c>
      <c r="F125">
        <v>0.621869683265686</v>
      </c>
    </row>
    <row r="126" spans="1:6">
      <c r="A126">
        <v>47.577</v>
      </c>
      <c r="B126">
        <v>34.68056869506836</v>
      </c>
      <c r="E126">
        <v>0</v>
      </c>
      <c r="F126">
        <v>50.13669204711914</v>
      </c>
    </row>
    <row r="127" spans="1:6">
      <c r="A127">
        <v>0</v>
      </c>
      <c r="B127">
        <v>0.621869683265686</v>
      </c>
      <c r="E127">
        <v>57.5132</v>
      </c>
      <c r="F127">
        <v>0.7618178725242615</v>
      </c>
    </row>
    <row r="128" spans="1:6">
      <c r="A128">
        <v>0</v>
      </c>
      <c r="B128">
        <v>0.621869683265686</v>
      </c>
      <c r="E128">
        <v>0</v>
      </c>
      <c r="F128">
        <v>34.89793395996094</v>
      </c>
    </row>
    <row r="129" spans="1:6">
      <c r="A129">
        <v>0</v>
      </c>
      <c r="B129">
        <v>0.621869683265686</v>
      </c>
      <c r="E129">
        <v>0</v>
      </c>
      <c r="F129">
        <v>36.78344345092773</v>
      </c>
    </row>
    <row r="130" spans="1:6">
      <c r="A130">
        <v>0</v>
      </c>
      <c r="B130">
        <v>43.65943908691406</v>
      </c>
      <c r="E130">
        <v>58.4079</v>
      </c>
      <c r="F130">
        <v>34.7585563659668</v>
      </c>
    </row>
    <row r="131" spans="1:6">
      <c r="A131">
        <v>0</v>
      </c>
      <c r="B131">
        <v>0.9192929267883301</v>
      </c>
      <c r="E131">
        <v>0</v>
      </c>
      <c r="F131">
        <v>48.92073440551758</v>
      </c>
    </row>
    <row r="132" spans="1:6">
      <c r="A132">
        <v>0</v>
      </c>
      <c r="B132">
        <v>0.5451403260231018</v>
      </c>
      <c r="E132">
        <v>0</v>
      </c>
      <c r="F132">
        <v>2.991955518722534</v>
      </c>
    </row>
    <row r="133" spans="1:6">
      <c r="A133">
        <v>51.3617</v>
      </c>
      <c r="B133">
        <v>53.42645263671875</v>
      </c>
      <c r="E133">
        <v>0</v>
      </c>
      <c r="F133">
        <v>37.767822265625</v>
      </c>
    </row>
    <row r="134" spans="1:6">
      <c r="A134">
        <v>35.1226</v>
      </c>
      <c r="B134">
        <v>48.47085189819336</v>
      </c>
      <c r="E134">
        <v>0</v>
      </c>
      <c r="F134">
        <v>2.729962110519409</v>
      </c>
    </row>
    <row r="135" spans="1:6">
      <c r="A135">
        <v>0</v>
      </c>
      <c r="B135">
        <v>2.201311349868774</v>
      </c>
      <c r="E135">
        <v>0</v>
      </c>
      <c r="F135">
        <v>49.36557388305664</v>
      </c>
    </row>
    <row r="136" spans="1:6">
      <c r="A136">
        <v>0</v>
      </c>
      <c r="B136">
        <v>1.493152379989624</v>
      </c>
      <c r="E136">
        <v>51.0217</v>
      </c>
      <c r="F136">
        <v>37.78731536865234</v>
      </c>
    </row>
    <row r="137" spans="1:6">
      <c r="A137">
        <v>0</v>
      </c>
      <c r="B137">
        <v>0.5068817138671875</v>
      </c>
      <c r="E137">
        <v>0</v>
      </c>
      <c r="F137">
        <v>2.017918825149536</v>
      </c>
    </row>
    <row r="138" spans="1:6">
      <c r="A138">
        <v>0</v>
      </c>
      <c r="B138">
        <v>0.621869683265686</v>
      </c>
      <c r="E138">
        <v>0</v>
      </c>
      <c r="F138">
        <v>44.01623153686523</v>
      </c>
    </row>
    <row r="139" spans="1:6">
      <c r="A139">
        <v>0</v>
      </c>
      <c r="B139">
        <v>27.90232086181641</v>
      </c>
      <c r="E139">
        <v>0</v>
      </c>
      <c r="F139">
        <v>49.84450912475586</v>
      </c>
    </row>
    <row r="140" spans="1:6">
      <c r="A140">
        <v>0</v>
      </c>
      <c r="B140">
        <v>0.621869683265686</v>
      </c>
      <c r="E140">
        <v>0</v>
      </c>
      <c r="F140">
        <v>48.98415374755859</v>
      </c>
    </row>
    <row r="141" spans="1:6">
      <c r="A141">
        <v>0</v>
      </c>
      <c r="B141">
        <v>-1.082304835319519</v>
      </c>
      <c r="E141">
        <v>51.9776</v>
      </c>
      <c r="F141">
        <v>35.19828033447266</v>
      </c>
    </row>
    <row r="142" spans="1:6">
      <c r="A142">
        <v>42.32800000000001</v>
      </c>
      <c r="B142">
        <v>47.32978057861328</v>
      </c>
      <c r="E142">
        <v>0</v>
      </c>
      <c r="F142">
        <v>5.259216785430908</v>
      </c>
    </row>
    <row r="143" spans="1:6">
      <c r="A143">
        <v>0</v>
      </c>
      <c r="B143">
        <v>0.621869683265686</v>
      </c>
      <c r="E143">
        <v>0</v>
      </c>
      <c r="F143">
        <v>1.950551271438599</v>
      </c>
    </row>
    <row r="144" spans="1:6">
      <c r="A144">
        <v>0</v>
      </c>
      <c r="B144">
        <v>0.621869683265686</v>
      </c>
      <c r="E144">
        <v>0</v>
      </c>
      <c r="F144">
        <v>49.0095100402832</v>
      </c>
    </row>
    <row r="145" spans="1:6">
      <c r="A145">
        <v>0</v>
      </c>
      <c r="B145">
        <v>0.621869683265686</v>
      </c>
      <c r="E145">
        <v>0</v>
      </c>
      <c r="F145">
        <v>47.96235656738281</v>
      </c>
    </row>
    <row r="146" spans="1:6">
      <c r="A146">
        <v>50.3725</v>
      </c>
      <c r="B146">
        <v>51.1636848449707</v>
      </c>
      <c r="E146">
        <v>0</v>
      </c>
      <c r="F146">
        <v>35.48708724975586</v>
      </c>
    </row>
    <row r="147" spans="1:6">
      <c r="A147">
        <v>0</v>
      </c>
      <c r="B147">
        <v>1.452126383781433</v>
      </c>
      <c r="E147">
        <v>0</v>
      </c>
      <c r="F147">
        <v>3.658347845077515</v>
      </c>
    </row>
    <row r="148" spans="1:6">
      <c r="A148">
        <v>51.642</v>
      </c>
      <c r="B148">
        <v>44.68266296386719</v>
      </c>
      <c r="E148">
        <v>53.3588</v>
      </c>
      <c r="F148">
        <v>3.250593423843384</v>
      </c>
    </row>
    <row r="149" spans="1:6">
      <c r="A149">
        <v>0</v>
      </c>
      <c r="B149">
        <v>0.621869683265686</v>
      </c>
      <c r="E149">
        <v>34.9546</v>
      </c>
      <c r="F149">
        <v>3.327610015869141</v>
      </c>
    </row>
    <row r="150" spans="1:6">
      <c r="A150">
        <v>0</v>
      </c>
      <c r="B150">
        <v>6.505514621734619</v>
      </c>
      <c r="E150">
        <v>0</v>
      </c>
      <c r="F150">
        <v>49.84634017944336</v>
      </c>
    </row>
    <row r="151" spans="1:6">
      <c r="A151">
        <v>0</v>
      </c>
      <c r="B151">
        <v>0.621869683265686</v>
      </c>
      <c r="E151">
        <v>0</v>
      </c>
      <c r="F151">
        <v>1.237039923667908</v>
      </c>
    </row>
    <row r="152" spans="1:6">
      <c r="A152">
        <v>37.2853</v>
      </c>
      <c r="B152">
        <v>3.896381616592407</v>
      </c>
      <c r="E152">
        <v>0</v>
      </c>
      <c r="F152">
        <v>51.15221405029297</v>
      </c>
    </row>
    <row r="153" spans="1:6">
      <c r="A153">
        <v>35.646</v>
      </c>
      <c r="B153">
        <v>24.01755523681641</v>
      </c>
      <c r="E153">
        <v>0</v>
      </c>
      <c r="F153">
        <v>1.474086880683899</v>
      </c>
    </row>
    <row r="154" spans="1:6">
      <c r="A154">
        <v>0</v>
      </c>
      <c r="B154">
        <v>0.621869683265686</v>
      </c>
      <c r="E154">
        <v>55.0076</v>
      </c>
      <c r="F154">
        <v>1.968987584114075</v>
      </c>
    </row>
    <row r="155" spans="1:6">
      <c r="A155">
        <v>0</v>
      </c>
      <c r="B155">
        <v>1.580820798873901</v>
      </c>
      <c r="E155">
        <v>27.296</v>
      </c>
      <c r="F155">
        <v>40.84745025634766</v>
      </c>
    </row>
    <row r="156" spans="1:6">
      <c r="A156">
        <v>0</v>
      </c>
      <c r="B156">
        <v>0.621869683265686</v>
      </c>
      <c r="E156">
        <v>68.2514</v>
      </c>
      <c r="F156">
        <v>3.284277200698853</v>
      </c>
    </row>
    <row r="157" spans="1:6">
      <c r="A157">
        <v>0</v>
      </c>
      <c r="B157">
        <v>0.621869683265686</v>
      </c>
      <c r="E157">
        <v>0</v>
      </c>
      <c r="F157">
        <v>25.48415184020996</v>
      </c>
    </row>
    <row r="158" spans="1:6">
      <c r="A158">
        <v>47.6025</v>
      </c>
      <c r="B158">
        <v>1.508586645126343</v>
      </c>
      <c r="E158">
        <v>0</v>
      </c>
      <c r="F158">
        <v>5.418424129486084</v>
      </c>
    </row>
    <row r="159" spans="1:6">
      <c r="A159">
        <v>46.2739</v>
      </c>
      <c r="B159">
        <v>51.06732559204102</v>
      </c>
      <c r="E159">
        <v>52.1266</v>
      </c>
      <c r="F159">
        <v>0.7713346481323242</v>
      </c>
    </row>
    <row r="160" spans="1:6">
      <c r="A160">
        <v>0</v>
      </c>
      <c r="B160">
        <v>20.6537971496582</v>
      </c>
      <c r="E160">
        <v>56.9723</v>
      </c>
      <c r="F160">
        <v>41.74048233032227</v>
      </c>
    </row>
    <row r="161" spans="1:6">
      <c r="A161">
        <v>0</v>
      </c>
      <c r="B161">
        <v>0.621869683265686</v>
      </c>
      <c r="E161">
        <v>50.0149</v>
      </c>
      <c r="F161">
        <v>1.971002697944641</v>
      </c>
    </row>
    <row r="162" spans="1:6">
      <c r="A162">
        <v>0</v>
      </c>
      <c r="B162">
        <v>0.621869683265686</v>
      </c>
      <c r="E162">
        <v>47.4245</v>
      </c>
      <c r="F162">
        <v>30.72128868103027</v>
      </c>
    </row>
    <row r="163" spans="1:6">
      <c r="A163">
        <v>51.583</v>
      </c>
      <c r="B163">
        <v>56.2971076965332</v>
      </c>
      <c r="E163">
        <v>48.1148</v>
      </c>
      <c r="F163">
        <v>1.053724765777588</v>
      </c>
    </row>
    <row r="164" spans="1:6">
      <c r="A164">
        <v>0</v>
      </c>
      <c r="B164">
        <v>23.1663761138916</v>
      </c>
      <c r="E164">
        <v>48.9905</v>
      </c>
      <c r="F164">
        <v>3.893126726150513</v>
      </c>
    </row>
    <row r="165" spans="1:6">
      <c r="A165">
        <v>0</v>
      </c>
      <c r="B165">
        <v>0.8758758306503296</v>
      </c>
      <c r="E165">
        <v>0</v>
      </c>
      <c r="F165">
        <v>4.923293113708496</v>
      </c>
    </row>
    <row r="166" spans="1:6">
      <c r="A166">
        <v>39.1461</v>
      </c>
      <c r="B166">
        <v>31.18465232849121</v>
      </c>
      <c r="E166">
        <v>53.0738</v>
      </c>
      <c r="F166">
        <v>50.28017807006836</v>
      </c>
    </row>
    <row r="167" spans="1:6">
      <c r="A167">
        <v>0</v>
      </c>
      <c r="B167">
        <v>0.621869683265686</v>
      </c>
      <c r="E167">
        <v>0</v>
      </c>
      <c r="F167">
        <v>49.31077575683594</v>
      </c>
    </row>
    <row r="168" spans="1:6">
      <c r="A168">
        <v>0</v>
      </c>
      <c r="B168">
        <v>0.621869683265686</v>
      </c>
      <c r="E168">
        <v>0</v>
      </c>
      <c r="F168">
        <v>48.43587112426758</v>
      </c>
    </row>
    <row r="169" spans="1:6">
      <c r="A169">
        <v>0</v>
      </c>
      <c r="B169">
        <v>0.8743029832839966</v>
      </c>
      <c r="E169">
        <v>0</v>
      </c>
      <c r="F169">
        <v>49.12047958374023</v>
      </c>
    </row>
    <row r="170" spans="1:6">
      <c r="A170">
        <v>42.242</v>
      </c>
      <c r="B170">
        <v>37.63129806518555</v>
      </c>
      <c r="E170">
        <v>71.8596</v>
      </c>
      <c r="F170">
        <v>3.275970935821533</v>
      </c>
    </row>
    <row r="171" spans="1:6">
      <c r="A171">
        <v>0</v>
      </c>
      <c r="B171">
        <v>0.621869683265686</v>
      </c>
      <c r="E171">
        <v>42.2746</v>
      </c>
      <c r="F171">
        <v>35.60466003417969</v>
      </c>
    </row>
    <row r="172" spans="1:6">
      <c r="A172">
        <v>0</v>
      </c>
      <c r="B172">
        <v>0.5206177830696106</v>
      </c>
      <c r="E172">
        <v>52.2351</v>
      </c>
      <c r="F172">
        <v>2.404638051986694</v>
      </c>
    </row>
    <row r="173" spans="1:6">
      <c r="A173">
        <v>0</v>
      </c>
      <c r="B173">
        <v>2.160568237304688</v>
      </c>
      <c r="E173">
        <v>0</v>
      </c>
      <c r="F173">
        <v>32.93819046020508</v>
      </c>
    </row>
    <row r="174" spans="1:6">
      <c r="A174">
        <v>0</v>
      </c>
      <c r="B174">
        <v>2.509662389755249</v>
      </c>
      <c r="E174">
        <v>0</v>
      </c>
      <c r="F174">
        <v>3.741951942443848</v>
      </c>
    </row>
    <row r="175" spans="1:6">
      <c r="A175">
        <v>0</v>
      </c>
      <c r="B175">
        <v>-0.1211311593651772</v>
      </c>
      <c r="E175">
        <v>0</v>
      </c>
      <c r="F175">
        <v>7.264059066772461</v>
      </c>
    </row>
    <row r="176" spans="1:6">
      <c r="A176">
        <v>41.8825</v>
      </c>
      <c r="B176">
        <v>1.477615475654602</v>
      </c>
      <c r="E176">
        <v>0</v>
      </c>
      <c r="F176">
        <v>35.22161483764648</v>
      </c>
    </row>
    <row r="177" spans="1:6">
      <c r="A177">
        <v>0</v>
      </c>
      <c r="B177">
        <v>0.621869683265686</v>
      </c>
      <c r="E177">
        <v>0</v>
      </c>
      <c r="F177">
        <v>1.464838981628418</v>
      </c>
    </row>
    <row r="178" spans="1:6">
      <c r="A178">
        <v>0</v>
      </c>
      <c r="B178">
        <v>0.621869683265686</v>
      </c>
      <c r="E178">
        <v>0</v>
      </c>
      <c r="F178">
        <v>5.202681064605713</v>
      </c>
    </row>
    <row r="179" spans="1:6">
      <c r="A179">
        <v>0</v>
      </c>
      <c r="B179">
        <v>0.621869683265686</v>
      </c>
      <c r="E179">
        <v>0</v>
      </c>
      <c r="F179">
        <v>41.43662643432617</v>
      </c>
    </row>
    <row r="180" spans="1:6">
      <c r="A180">
        <v>0</v>
      </c>
      <c r="B180">
        <v>8.087404251098633</v>
      </c>
      <c r="E180">
        <v>0</v>
      </c>
      <c r="F180">
        <v>18.76364898681641</v>
      </c>
    </row>
    <row r="181" spans="1:6">
      <c r="A181">
        <v>0</v>
      </c>
      <c r="B181">
        <v>0.621869683265686</v>
      </c>
      <c r="E181">
        <v>0</v>
      </c>
      <c r="F181">
        <v>50.56634521484375</v>
      </c>
    </row>
    <row r="182" spans="1:6">
      <c r="A182">
        <v>0</v>
      </c>
      <c r="B182">
        <v>0.621869683265686</v>
      </c>
      <c r="E182">
        <v>0</v>
      </c>
      <c r="F182">
        <v>1.481659293174744</v>
      </c>
    </row>
    <row r="183" spans="1:6">
      <c r="A183">
        <v>34.3428</v>
      </c>
      <c r="B183">
        <v>33.5645751953125</v>
      </c>
      <c r="E183">
        <v>0</v>
      </c>
      <c r="F183">
        <v>3.801589965820312</v>
      </c>
    </row>
    <row r="184" spans="1:6">
      <c r="A184">
        <v>0</v>
      </c>
      <c r="B184">
        <v>0.621869683265686</v>
      </c>
      <c r="E184">
        <v>0</v>
      </c>
      <c r="F184">
        <v>3.715872526168823</v>
      </c>
    </row>
    <row r="185" spans="1:6">
      <c r="A185">
        <v>0</v>
      </c>
      <c r="B185">
        <v>0.621869683265686</v>
      </c>
      <c r="E185">
        <v>48.0677</v>
      </c>
      <c r="F185">
        <v>1.74000096321106</v>
      </c>
    </row>
    <row r="186" spans="1:6">
      <c r="A186">
        <v>0</v>
      </c>
      <c r="B186">
        <v>0.621869683265686</v>
      </c>
      <c r="E186">
        <v>51.5452</v>
      </c>
      <c r="F186">
        <v>35.53277969360352</v>
      </c>
    </row>
    <row r="187" spans="1:6">
      <c r="A187">
        <v>49.0414</v>
      </c>
      <c r="B187">
        <v>48.57677459716797</v>
      </c>
      <c r="E187">
        <v>0</v>
      </c>
      <c r="F187">
        <v>42.58844375610352</v>
      </c>
    </row>
    <row r="188" spans="1:6">
      <c r="A188">
        <v>51.3416</v>
      </c>
      <c r="B188">
        <v>53.17485427856445</v>
      </c>
      <c r="E188">
        <v>0</v>
      </c>
      <c r="F188">
        <v>40.55901336669922</v>
      </c>
    </row>
    <row r="189" spans="1:6">
      <c r="A189">
        <v>0</v>
      </c>
      <c r="B189">
        <v>1.237459421157837</v>
      </c>
      <c r="E189">
        <v>50.4563</v>
      </c>
      <c r="F189">
        <v>0.9315314292907715</v>
      </c>
    </row>
    <row r="190" spans="1:6">
      <c r="A190">
        <v>0</v>
      </c>
      <c r="B190">
        <v>0.621869683265686</v>
      </c>
      <c r="E190">
        <v>54.6848</v>
      </c>
      <c r="F190">
        <v>3.458900928497314</v>
      </c>
    </row>
    <row r="191" spans="1:6">
      <c r="A191">
        <v>36.3574</v>
      </c>
      <c r="B191">
        <v>44.40307998657227</v>
      </c>
      <c r="E191">
        <v>0</v>
      </c>
      <c r="F191">
        <v>50.38669967651367</v>
      </c>
    </row>
    <row r="192" spans="1:6">
      <c r="A192">
        <v>0</v>
      </c>
      <c r="B192">
        <v>0.5857787728309631</v>
      </c>
      <c r="E192">
        <v>0</v>
      </c>
      <c r="F192">
        <v>1.704438924789429</v>
      </c>
    </row>
    <row r="193" spans="1:6">
      <c r="A193">
        <v>0</v>
      </c>
      <c r="B193">
        <v>1.119975328445435</v>
      </c>
      <c r="E193">
        <v>0</v>
      </c>
      <c r="F193">
        <v>34.17054748535156</v>
      </c>
    </row>
    <row r="194" spans="1:6">
      <c r="A194">
        <v>45.8529</v>
      </c>
      <c r="B194">
        <v>47.43423461914062</v>
      </c>
      <c r="E194">
        <v>34.3823</v>
      </c>
      <c r="F194">
        <v>36.0000114440918</v>
      </c>
    </row>
    <row r="195" spans="1:6">
      <c r="A195">
        <v>0</v>
      </c>
      <c r="B195">
        <v>0.621869683265686</v>
      </c>
      <c r="E195">
        <v>44.9896</v>
      </c>
      <c r="F195">
        <v>38.71754455566406</v>
      </c>
    </row>
    <row r="196" spans="1:6">
      <c r="A196">
        <v>0</v>
      </c>
      <c r="B196">
        <v>0.621869683265686</v>
      </c>
      <c r="E196">
        <v>53.4777</v>
      </c>
      <c r="F196">
        <v>19.34356689453125</v>
      </c>
    </row>
    <row r="197" spans="1:6">
      <c r="A197">
        <v>51.6031</v>
      </c>
      <c r="B197">
        <v>48.70211791992188</v>
      </c>
      <c r="E197">
        <v>22.5543</v>
      </c>
      <c r="F197">
        <v>1.419304251670837</v>
      </c>
    </row>
    <row r="198" spans="1:6">
      <c r="A198">
        <v>44.7693</v>
      </c>
      <c r="B198">
        <v>31.72076034545898</v>
      </c>
      <c r="E198">
        <v>0</v>
      </c>
      <c r="F198">
        <v>0.711888313293457</v>
      </c>
    </row>
    <row r="199" spans="1:6">
      <c r="A199">
        <v>0</v>
      </c>
      <c r="B199">
        <v>30.20869636535645</v>
      </c>
      <c r="E199">
        <v>0</v>
      </c>
      <c r="F199">
        <v>0.6986103653907776</v>
      </c>
    </row>
    <row r="200" spans="1:6">
      <c r="A200">
        <v>0</v>
      </c>
      <c r="B200">
        <v>0.621869683265686</v>
      </c>
      <c r="E200">
        <v>0</v>
      </c>
      <c r="F200">
        <v>1.291359782218933</v>
      </c>
    </row>
    <row r="201" spans="1:6">
      <c r="A201">
        <v>0</v>
      </c>
      <c r="B201">
        <v>0.491255909204483</v>
      </c>
      <c r="E201">
        <v>34.7122</v>
      </c>
      <c r="F201">
        <v>3.264106273651123</v>
      </c>
    </row>
    <row r="202" spans="1:6">
      <c r="A202">
        <v>63.9132</v>
      </c>
      <c r="B202">
        <v>46.33061981201172</v>
      </c>
      <c r="E202">
        <v>0</v>
      </c>
      <c r="F202">
        <v>0.621869683265686</v>
      </c>
    </row>
    <row r="203" spans="1:6">
      <c r="A203">
        <v>0</v>
      </c>
      <c r="B203">
        <v>0.621869683265686</v>
      </c>
      <c r="E203">
        <v>0</v>
      </c>
      <c r="F203">
        <v>0.621869683265686</v>
      </c>
    </row>
    <row r="204" spans="1:6">
      <c r="A204">
        <v>49.486</v>
      </c>
      <c r="B204">
        <v>44.44857788085938</v>
      </c>
      <c r="E204">
        <v>0</v>
      </c>
      <c r="F204">
        <v>47.4932975769043</v>
      </c>
    </row>
    <row r="205" spans="1:6">
      <c r="A205">
        <v>0</v>
      </c>
      <c r="B205">
        <v>0.5938549637794495</v>
      </c>
      <c r="E205">
        <v>0</v>
      </c>
      <c r="F205">
        <v>0.6003332138061523</v>
      </c>
    </row>
    <row r="206" spans="1:6">
      <c r="A206">
        <v>49.8642</v>
      </c>
      <c r="B206">
        <v>48.07343673706055</v>
      </c>
      <c r="E206">
        <v>0</v>
      </c>
      <c r="F206">
        <v>45.34191131591797</v>
      </c>
    </row>
    <row r="207" spans="1:6">
      <c r="A207">
        <v>49.0761</v>
      </c>
      <c r="B207">
        <v>0.621869683265686</v>
      </c>
      <c r="E207">
        <v>40.0699</v>
      </c>
      <c r="F207">
        <v>45.05932235717773</v>
      </c>
    </row>
    <row r="208" spans="1:6">
      <c r="A208">
        <v>0</v>
      </c>
      <c r="B208">
        <v>0.621869683265686</v>
      </c>
      <c r="E208">
        <v>49.6799</v>
      </c>
      <c r="F208">
        <v>54.73912048339844</v>
      </c>
    </row>
    <row r="209" spans="1:6">
      <c r="A209">
        <v>0</v>
      </c>
      <c r="B209">
        <v>0.7828094959259033</v>
      </c>
      <c r="E209">
        <v>0</v>
      </c>
      <c r="F209">
        <v>38.17207336425781</v>
      </c>
    </row>
    <row r="210" spans="1:6">
      <c r="A210">
        <v>0</v>
      </c>
      <c r="B210">
        <v>30.40245246887207</v>
      </c>
      <c r="E210">
        <v>0</v>
      </c>
      <c r="F210">
        <v>0.4987166225910187</v>
      </c>
    </row>
    <row r="211" spans="1:6">
      <c r="A211">
        <v>50.3152</v>
      </c>
      <c r="B211">
        <v>40.53804779052734</v>
      </c>
      <c r="E211">
        <v>0</v>
      </c>
      <c r="F211">
        <v>0.529810905456543</v>
      </c>
    </row>
    <row r="212" spans="1:6">
      <c r="A212">
        <v>51.31909999999999</v>
      </c>
      <c r="B212">
        <v>47.13207244873047</v>
      </c>
      <c r="E212">
        <v>0</v>
      </c>
      <c r="F212">
        <v>1.324630975723267</v>
      </c>
    </row>
    <row r="213" spans="1:6">
      <c r="A213">
        <v>0</v>
      </c>
      <c r="B213">
        <v>0.4925004839897156</v>
      </c>
      <c r="E213">
        <v>45.6578</v>
      </c>
      <c r="F213">
        <v>45.94326400756836</v>
      </c>
    </row>
    <row r="214" spans="1:6">
      <c r="A214">
        <v>51.5139</v>
      </c>
      <c r="B214">
        <v>53.31146621704102</v>
      </c>
      <c r="E214">
        <v>26.5051</v>
      </c>
      <c r="F214">
        <v>45.48598098754883</v>
      </c>
    </row>
    <row r="215" spans="1:6">
      <c r="A215">
        <v>51.5206</v>
      </c>
      <c r="B215">
        <v>54.41133117675781</v>
      </c>
      <c r="E215">
        <v>51.572</v>
      </c>
      <c r="F215">
        <v>51.64420318603516</v>
      </c>
    </row>
    <row r="216" spans="1:6">
      <c r="A216">
        <v>0</v>
      </c>
      <c r="B216">
        <v>1.544686675071716</v>
      </c>
      <c r="E216">
        <v>51.4673</v>
      </c>
      <c r="F216">
        <v>47.20949172973633</v>
      </c>
    </row>
    <row r="217" spans="1:6">
      <c r="A217">
        <v>0</v>
      </c>
      <c r="B217">
        <v>0.4897127151489258</v>
      </c>
      <c r="E217">
        <v>0</v>
      </c>
      <c r="F217">
        <v>30.28913688659668</v>
      </c>
    </row>
    <row r="218" spans="1:6">
      <c r="A218">
        <v>46.7831</v>
      </c>
      <c r="B218">
        <v>49.37919616699219</v>
      </c>
      <c r="E218">
        <v>45.5233</v>
      </c>
      <c r="F218">
        <v>52.9719123840332</v>
      </c>
    </row>
    <row r="219" spans="1:6">
      <c r="A219">
        <v>45.2649</v>
      </c>
      <c r="B219">
        <v>51.55260467529297</v>
      </c>
      <c r="E219">
        <v>51.6611</v>
      </c>
      <c r="F219">
        <v>53.48044967651367</v>
      </c>
    </row>
    <row r="220" spans="1:6">
      <c r="A220">
        <v>0</v>
      </c>
      <c r="B220">
        <v>0.621869683265686</v>
      </c>
      <c r="E220">
        <v>34.2646</v>
      </c>
      <c r="F220">
        <v>34.91403198242188</v>
      </c>
    </row>
    <row r="221" spans="1:6">
      <c r="A221">
        <v>50.9435</v>
      </c>
      <c r="B221">
        <v>54.17660903930664</v>
      </c>
      <c r="E221">
        <v>50.398</v>
      </c>
      <c r="F221">
        <v>50.54110717773438</v>
      </c>
    </row>
    <row r="222" spans="1:6">
      <c r="A222">
        <v>0</v>
      </c>
      <c r="B222">
        <v>0.621869683265686</v>
      </c>
      <c r="E222">
        <v>0</v>
      </c>
      <c r="F222">
        <v>34.7635383605957</v>
      </c>
    </row>
    <row r="223" spans="1:6">
      <c r="A223">
        <v>50.9322</v>
      </c>
      <c r="B223">
        <v>52.96084213256836</v>
      </c>
      <c r="E223">
        <v>45.2847</v>
      </c>
      <c r="F223">
        <v>50.29243469238281</v>
      </c>
    </row>
    <row r="224" spans="1:6">
      <c r="A224">
        <v>46.7589</v>
      </c>
      <c r="B224">
        <v>48.61808776855469</v>
      </c>
      <c r="E224">
        <v>49.6745</v>
      </c>
      <c r="F224">
        <v>52.51171875</v>
      </c>
    </row>
    <row r="225" spans="1:6">
      <c r="A225">
        <v>50.8727</v>
      </c>
      <c r="B225">
        <v>54.46252059936523</v>
      </c>
      <c r="E225">
        <v>0</v>
      </c>
      <c r="F225">
        <v>0.5996197462081909</v>
      </c>
    </row>
    <row r="226" spans="1:6">
      <c r="A226">
        <v>0</v>
      </c>
      <c r="B226">
        <v>0.621869683265686</v>
      </c>
      <c r="E226">
        <v>0</v>
      </c>
      <c r="F226">
        <v>0.462311178445816</v>
      </c>
    </row>
    <row r="227" spans="1:6">
      <c r="A227">
        <v>64.8117</v>
      </c>
      <c r="B227">
        <v>51.91698837280273</v>
      </c>
      <c r="E227">
        <v>0</v>
      </c>
      <c r="F227">
        <v>0.621869683265686</v>
      </c>
    </row>
    <row r="228" spans="1:6">
      <c r="A228">
        <v>0</v>
      </c>
      <c r="B228">
        <v>1.703996658325195</v>
      </c>
      <c r="E228">
        <v>51.3308</v>
      </c>
      <c r="F228">
        <v>51.81944274902344</v>
      </c>
    </row>
    <row r="229" spans="1:6">
      <c r="A229">
        <v>0</v>
      </c>
      <c r="B229">
        <v>0.621869683265686</v>
      </c>
      <c r="E229">
        <v>51.9912</v>
      </c>
      <c r="F229">
        <v>16.34587669372559</v>
      </c>
    </row>
    <row r="230" spans="1:6">
      <c r="A230">
        <v>34.8504</v>
      </c>
      <c r="B230">
        <v>37.22269821166992</v>
      </c>
      <c r="E230">
        <v>49.7115</v>
      </c>
      <c r="F230">
        <v>53.64072418212891</v>
      </c>
    </row>
    <row r="231" spans="1:6">
      <c r="A231">
        <v>42.8229</v>
      </c>
      <c r="B231">
        <v>51.01458740234375</v>
      </c>
      <c r="E231">
        <v>0</v>
      </c>
      <c r="F231">
        <v>1.372910141944885</v>
      </c>
    </row>
    <row r="232" spans="1:6">
      <c r="A232">
        <v>0</v>
      </c>
      <c r="B232">
        <v>0.621869683265686</v>
      </c>
      <c r="E232">
        <v>0</v>
      </c>
      <c r="F232">
        <v>0.621869683265686</v>
      </c>
    </row>
    <row r="233" spans="1:6">
      <c r="A233">
        <v>50.366</v>
      </c>
      <c r="B233">
        <v>4.447940826416016</v>
      </c>
      <c r="E233">
        <v>0</v>
      </c>
      <c r="F233">
        <v>0.9986003041267395</v>
      </c>
    </row>
    <row r="234" spans="1:6">
      <c r="A234">
        <v>0</v>
      </c>
      <c r="B234">
        <v>0.621869683265686</v>
      </c>
      <c r="E234">
        <v>0</v>
      </c>
      <c r="F234">
        <v>0.621869683265686</v>
      </c>
    </row>
    <row r="235" spans="1:6">
      <c r="A235">
        <v>52.46300000000001</v>
      </c>
      <c r="B235">
        <v>52.04343414306641</v>
      </c>
      <c r="E235">
        <v>0</v>
      </c>
      <c r="F235">
        <v>0.621869683265686</v>
      </c>
    </row>
    <row r="236" spans="1:6">
      <c r="A236">
        <v>0</v>
      </c>
      <c r="B236">
        <v>0.621869683265686</v>
      </c>
      <c r="E236">
        <v>0</v>
      </c>
      <c r="F236">
        <v>0.621869683265686</v>
      </c>
    </row>
    <row r="237" spans="1:6">
      <c r="A237">
        <v>0</v>
      </c>
      <c r="B237">
        <v>1.562502980232239</v>
      </c>
      <c r="E237">
        <v>0</v>
      </c>
      <c r="F237">
        <v>0.621869683265686</v>
      </c>
    </row>
    <row r="238" spans="1:6">
      <c r="A238">
        <v>0</v>
      </c>
      <c r="B238">
        <v>0.621869683265686</v>
      </c>
      <c r="E238">
        <v>50.7435</v>
      </c>
      <c r="F238">
        <v>56.06390762329102</v>
      </c>
    </row>
    <row r="239" spans="1:6">
      <c r="A239">
        <v>50.75679999999999</v>
      </c>
      <c r="B239">
        <v>53.6605339050293</v>
      </c>
      <c r="E239">
        <v>45.4106</v>
      </c>
      <c r="F239">
        <v>48.81734466552734</v>
      </c>
    </row>
    <row r="240" spans="1:6">
      <c r="A240">
        <v>0</v>
      </c>
      <c r="B240">
        <v>0.621869683265686</v>
      </c>
      <c r="E240">
        <v>0</v>
      </c>
      <c r="F240">
        <v>1.027091503143311</v>
      </c>
    </row>
    <row r="241" spans="1:6">
      <c r="A241">
        <v>0</v>
      </c>
      <c r="B241">
        <v>0.621869683265686</v>
      </c>
      <c r="E241">
        <v>0</v>
      </c>
      <c r="F241">
        <v>0.621869683265686</v>
      </c>
    </row>
    <row r="242" spans="1:6">
      <c r="A242">
        <v>45.9876</v>
      </c>
      <c r="B242">
        <v>48.10471343994141</v>
      </c>
      <c r="E242">
        <v>0</v>
      </c>
      <c r="F242">
        <v>1.974859595298767</v>
      </c>
    </row>
    <row r="243" spans="1:6">
      <c r="A243">
        <v>0</v>
      </c>
      <c r="B243">
        <v>0.6739738583564758</v>
      </c>
      <c r="E243">
        <v>61.4498</v>
      </c>
      <c r="F243">
        <v>52.42749786376953</v>
      </c>
    </row>
    <row r="244" spans="1:6">
      <c r="A244">
        <v>52.6838</v>
      </c>
      <c r="B244">
        <v>39.45152282714844</v>
      </c>
      <c r="E244">
        <v>49.825</v>
      </c>
      <c r="F244">
        <v>51.52160263061523</v>
      </c>
    </row>
    <row r="245" spans="1:6">
      <c r="A245">
        <v>45.7251</v>
      </c>
      <c r="B245">
        <v>48.89325714111328</v>
      </c>
      <c r="E245">
        <v>0</v>
      </c>
      <c r="F245">
        <v>4.213593006134033</v>
      </c>
    </row>
    <row r="246" spans="1:6">
      <c r="A246">
        <v>0</v>
      </c>
      <c r="B246">
        <v>0.621869683265686</v>
      </c>
      <c r="E246">
        <v>60.9577</v>
      </c>
      <c r="F246">
        <v>45.70647048950195</v>
      </c>
    </row>
    <row r="247" spans="1:6">
      <c r="A247">
        <v>0</v>
      </c>
      <c r="B247">
        <v>0.621869683265686</v>
      </c>
      <c r="E247">
        <v>32.9114</v>
      </c>
      <c r="F247">
        <v>48.77542877197266</v>
      </c>
    </row>
    <row r="248" spans="1:6">
      <c r="A248">
        <v>0</v>
      </c>
      <c r="B248">
        <v>6.148167610168457</v>
      </c>
      <c r="E248">
        <v>0</v>
      </c>
      <c r="F248">
        <v>21.37816429138184</v>
      </c>
    </row>
    <row r="249" spans="1:6">
      <c r="A249">
        <v>47.5892</v>
      </c>
      <c r="B249">
        <v>49.79333877563477</v>
      </c>
      <c r="E249">
        <v>46.8488</v>
      </c>
      <c r="F249">
        <v>52.12210845947266</v>
      </c>
    </row>
    <row r="250" spans="1:6">
      <c r="A250">
        <v>45.6588</v>
      </c>
      <c r="B250">
        <v>50.44417572021484</v>
      </c>
      <c r="E250">
        <v>0</v>
      </c>
      <c r="F250">
        <v>6.403614044189453</v>
      </c>
    </row>
    <row r="251" spans="1:6">
      <c r="A251">
        <v>51.58610000000001</v>
      </c>
      <c r="B251">
        <v>52.6535758972168</v>
      </c>
      <c r="E251">
        <v>34.2886</v>
      </c>
      <c r="F251">
        <v>37.60253143310547</v>
      </c>
    </row>
    <row r="252" spans="1:6">
      <c r="A252">
        <v>0</v>
      </c>
      <c r="B252">
        <v>0.6564971208572388</v>
      </c>
      <c r="E252">
        <v>0</v>
      </c>
      <c r="F252">
        <v>0.621869683265686</v>
      </c>
    </row>
    <row r="253" spans="1:6">
      <c r="A253">
        <v>43.1384</v>
      </c>
      <c r="B253">
        <v>48.18448638916016</v>
      </c>
      <c r="E253">
        <v>39.3649</v>
      </c>
      <c r="F253">
        <v>4.845788955688477</v>
      </c>
    </row>
    <row r="254" spans="1:6">
      <c r="A254">
        <v>0</v>
      </c>
      <c r="B254">
        <v>0.621869683265686</v>
      </c>
      <c r="E254">
        <v>48.7071</v>
      </c>
      <c r="F254">
        <v>53.52081298828125</v>
      </c>
    </row>
    <row r="255" spans="1:6">
      <c r="A255">
        <v>0</v>
      </c>
      <c r="B255">
        <v>-0.4808045327663422</v>
      </c>
      <c r="E255">
        <v>48.2681</v>
      </c>
      <c r="F255">
        <v>51.54059219360352</v>
      </c>
    </row>
    <row r="256" spans="1:6">
      <c r="A256">
        <v>0</v>
      </c>
      <c r="B256">
        <v>0.621869683265686</v>
      </c>
      <c r="E256">
        <v>0</v>
      </c>
      <c r="F256">
        <v>0.621869683265686</v>
      </c>
    </row>
    <row r="257" spans="1:6">
      <c r="A257">
        <v>54.64990000000001</v>
      </c>
      <c r="B257">
        <v>48.60457611083984</v>
      </c>
      <c r="E257">
        <v>46.476</v>
      </c>
      <c r="F257">
        <v>8.129864692687988</v>
      </c>
    </row>
    <row r="258" spans="1:6">
      <c r="A258">
        <v>0</v>
      </c>
      <c r="B258">
        <v>0.621869683265686</v>
      </c>
      <c r="E258">
        <v>52.8419</v>
      </c>
      <c r="F258">
        <v>50.05193710327148</v>
      </c>
    </row>
    <row r="259" spans="1:6">
      <c r="A259">
        <v>0</v>
      </c>
      <c r="B259">
        <v>0.621869683265686</v>
      </c>
      <c r="E259">
        <v>35.7539</v>
      </c>
      <c r="F259">
        <v>49.60947036743164</v>
      </c>
    </row>
    <row r="260" spans="1:6">
      <c r="A260">
        <v>41.7695</v>
      </c>
      <c r="B260">
        <v>45.07130432128906</v>
      </c>
      <c r="E260">
        <v>0</v>
      </c>
      <c r="F260">
        <v>21.01796531677246</v>
      </c>
    </row>
    <row r="261" spans="1:6">
      <c r="A261">
        <v>0</v>
      </c>
      <c r="B261">
        <v>3.352296829223633</v>
      </c>
      <c r="E261">
        <v>49.8526</v>
      </c>
      <c r="F261">
        <v>0.621869683265686</v>
      </c>
    </row>
    <row r="262" spans="1:6">
      <c r="A262">
        <v>43.2278</v>
      </c>
      <c r="B262">
        <v>45.43066787719727</v>
      </c>
      <c r="E262">
        <v>0</v>
      </c>
      <c r="F262">
        <v>0.5017984509468079</v>
      </c>
    </row>
    <row r="263" spans="1:6">
      <c r="A263">
        <v>0</v>
      </c>
      <c r="B263">
        <v>0.621869683265686</v>
      </c>
      <c r="E263">
        <v>51.173</v>
      </c>
      <c r="F263">
        <v>54.92968368530273</v>
      </c>
    </row>
    <row r="264" spans="1:6">
      <c r="A264">
        <v>51.7326</v>
      </c>
      <c r="B264">
        <v>54.24420547485352</v>
      </c>
      <c r="E264">
        <v>45.7573</v>
      </c>
      <c r="F264">
        <v>36.98826599121094</v>
      </c>
    </row>
    <row r="265" spans="1:6">
      <c r="A265">
        <v>0</v>
      </c>
      <c r="B265">
        <v>4.23463249206543</v>
      </c>
      <c r="E265">
        <v>0</v>
      </c>
      <c r="F265">
        <v>0.621869683265686</v>
      </c>
    </row>
    <row r="266" spans="1:6">
      <c r="A266">
        <v>0</v>
      </c>
      <c r="B266">
        <v>0.621869683265686</v>
      </c>
      <c r="E266">
        <v>0</v>
      </c>
      <c r="F266">
        <v>1.450802087783813</v>
      </c>
    </row>
    <row r="267" spans="1:6">
      <c r="A267">
        <v>0</v>
      </c>
      <c r="B267">
        <v>1.582867860794067</v>
      </c>
      <c r="E267">
        <v>0</v>
      </c>
      <c r="F267">
        <v>0.621869683265686</v>
      </c>
    </row>
    <row r="268" spans="1:6">
      <c r="A268">
        <v>0</v>
      </c>
      <c r="B268">
        <v>3.558258533477783</v>
      </c>
      <c r="E268">
        <v>38.2901</v>
      </c>
      <c r="F268">
        <v>48.70526504516602</v>
      </c>
    </row>
    <row r="269" spans="1:6">
      <c r="A269">
        <v>52.046</v>
      </c>
      <c r="B269">
        <v>50.23729705810547</v>
      </c>
      <c r="E269">
        <v>0</v>
      </c>
      <c r="F269">
        <v>0.621869683265686</v>
      </c>
    </row>
    <row r="270" spans="1:6">
      <c r="A270">
        <v>43.65049999999999</v>
      </c>
      <c r="B270">
        <v>45.03535842895508</v>
      </c>
      <c r="E270">
        <v>0</v>
      </c>
      <c r="F270">
        <v>0.621869683265686</v>
      </c>
    </row>
    <row r="271" spans="1:6">
      <c r="A271">
        <v>0</v>
      </c>
      <c r="B271">
        <v>0.621869683265686</v>
      </c>
      <c r="E271">
        <v>0</v>
      </c>
      <c r="F271">
        <v>0.5722181797027588</v>
      </c>
    </row>
    <row r="272" spans="1:6">
      <c r="A272">
        <v>38.5575</v>
      </c>
      <c r="B272">
        <v>48.40830612182617</v>
      </c>
      <c r="E272">
        <v>47.053</v>
      </c>
      <c r="F272">
        <v>39.3099365234375</v>
      </c>
    </row>
    <row r="273" spans="1:6">
      <c r="A273">
        <v>0</v>
      </c>
      <c r="B273">
        <v>0.621869683265686</v>
      </c>
      <c r="E273">
        <v>0</v>
      </c>
      <c r="F273">
        <v>0.9098581671714783</v>
      </c>
    </row>
    <row r="274" spans="1:6">
      <c r="A274">
        <v>0</v>
      </c>
      <c r="B274">
        <v>0.621869683265686</v>
      </c>
      <c r="E274">
        <v>0</v>
      </c>
      <c r="F274">
        <v>0.621869683265686</v>
      </c>
    </row>
    <row r="275" spans="1:6">
      <c r="A275">
        <v>0</v>
      </c>
      <c r="B275">
        <v>0.621869683265686</v>
      </c>
      <c r="E275">
        <v>0</v>
      </c>
      <c r="F275">
        <v>5.287445545196533</v>
      </c>
    </row>
    <row r="276" spans="1:6">
      <c r="A276">
        <v>45.9162</v>
      </c>
      <c r="B276">
        <v>49.58562469482422</v>
      </c>
      <c r="E276">
        <v>43.5154</v>
      </c>
      <c r="F276">
        <v>47.07951354980469</v>
      </c>
    </row>
    <row r="277" spans="1:6">
      <c r="A277">
        <v>0</v>
      </c>
      <c r="B277">
        <v>-1.095578193664551</v>
      </c>
      <c r="E277">
        <v>0</v>
      </c>
      <c r="F277">
        <v>0.621869683265686</v>
      </c>
    </row>
    <row r="278" spans="1:6">
      <c r="A278">
        <v>0</v>
      </c>
      <c r="B278">
        <v>0.7282070517539978</v>
      </c>
      <c r="E278">
        <v>45.928</v>
      </c>
      <c r="F278">
        <v>51.24142837524414</v>
      </c>
    </row>
    <row r="279" spans="1:6">
      <c r="A279">
        <v>0</v>
      </c>
      <c r="B279">
        <v>0.621869683265686</v>
      </c>
      <c r="E279">
        <v>0</v>
      </c>
      <c r="F279">
        <v>49.67589950561523</v>
      </c>
    </row>
    <row r="280" spans="1:6">
      <c r="A280">
        <v>51.1267</v>
      </c>
      <c r="B280">
        <v>51.61264801025391</v>
      </c>
      <c r="E280">
        <v>40.8214</v>
      </c>
      <c r="F280">
        <v>49.18071746826172</v>
      </c>
    </row>
    <row r="281" spans="1:6">
      <c r="A281">
        <v>0</v>
      </c>
      <c r="B281">
        <v>0.621869683265686</v>
      </c>
      <c r="E281">
        <v>0</v>
      </c>
      <c r="F281">
        <v>4.263169288635254</v>
      </c>
    </row>
    <row r="282" spans="1:6">
      <c r="A282">
        <v>0</v>
      </c>
      <c r="B282">
        <v>41.27915954589844</v>
      </c>
      <c r="E282">
        <v>0</v>
      </c>
      <c r="F282">
        <v>0.621869683265686</v>
      </c>
    </row>
    <row r="283" spans="1:6">
      <c r="A283">
        <v>0</v>
      </c>
      <c r="B283">
        <v>0.621869683265686</v>
      </c>
      <c r="E283">
        <v>0</v>
      </c>
      <c r="F283">
        <v>0.621869683265686</v>
      </c>
    </row>
    <row r="284" spans="1:6">
      <c r="A284">
        <v>33.8658</v>
      </c>
      <c r="B284">
        <v>32.63156127929688</v>
      </c>
      <c r="E284">
        <v>45.8522</v>
      </c>
      <c r="F284">
        <v>46.46986389160156</v>
      </c>
    </row>
    <row r="285" spans="1:6">
      <c r="A285">
        <v>0</v>
      </c>
      <c r="B285">
        <v>0.621869683265686</v>
      </c>
      <c r="E285">
        <v>26.1928</v>
      </c>
      <c r="F285">
        <v>43.29496002197266</v>
      </c>
    </row>
    <row r="286" spans="1:6">
      <c r="A286">
        <v>0</v>
      </c>
      <c r="B286">
        <v>0.621869683265686</v>
      </c>
      <c r="E286">
        <v>47.2348</v>
      </c>
      <c r="F286">
        <v>45.43642044067383</v>
      </c>
    </row>
    <row r="287" spans="1:6">
      <c r="A287">
        <v>0</v>
      </c>
      <c r="B287">
        <v>0.5379804968833923</v>
      </c>
      <c r="E287">
        <v>0</v>
      </c>
      <c r="F287">
        <v>2.38593053817749</v>
      </c>
    </row>
    <row r="288" spans="1:6">
      <c r="A288">
        <v>0</v>
      </c>
      <c r="B288">
        <v>0.621869683265686</v>
      </c>
      <c r="E288">
        <v>50.182</v>
      </c>
      <c r="F288">
        <v>41.96394348144531</v>
      </c>
    </row>
    <row r="289" spans="1:6">
      <c r="A289">
        <v>0</v>
      </c>
      <c r="B289">
        <v>0.621869683265686</v>
      </c>
      <c r="E289">
        <v>0</v>
      </c>
      <c r="F289">
        <v>0.621869683265686</v>
      </c>
    </row>
    <row r="290" spans="1:6">
      <c r="A290">
        <v>44.2413</v>
      </c>
      <c r="B290">
        <v>36.20985794067383</v>
      </c>
      <c r="E290">
        <v>0</v>
      </c>
      <c r="F290">
        <v>0.621869683265686</v>
      </c>
    </row>
    <row r="291" spans="1:6">
      <c r="A291">
        <v>51.9052</v>
      </c>
      <c r="B291">
        <v>50.93055725097656</v>
      </c>
      <c r="E291">
        <v>48.8924</v>
      </c>
      <c r="F291">
        <v>53.04426193237305</v>
      </c>
    </row>
    <row r="292" spans="1:6">
      <c r="A292">
        <v>39.6807</v>
      </c>
      <c r="B292">
        <v>33.05368041992188</v>
      </c>
      <c r="E292">
        <v>51.117</v>
      </c>
      <c r="F292">
        <v>53.10211563110352</v>
      </c>
    </row>
    <row r="293" spans="1:6">
      <c r="A293">
        <v>0</v>
      </c>
      <c r="B293">
        <v>0.621869683265686</v>
      </c>
      <c r="E293">
        <v>43.387</v>
      </c>
      <c r="F293">
        <v>48.06049728393555</v>
      </c>
    </row>
    <row r="294" spans="1:6">
      <c r="A294">
        <v>0</v>
      </c>
      <c r="B294">
        <v>0.621869683265686</v>
      </c>
      <c r="E294">
        <v>0</v>
      </c>
      <c r="F294">
        <v>2.910040378570557</v>
      </c>
    </row>
    <row r="295" spans="1:6">
      <c r="A295">
        <v>0</v>
      </c>
      <c r="B295">
        <v>0.4977637827396393</v>
      </c>
      <c r="E295">
        <v>0</v>
      </c>
      <c r="F295">
        <v>0.621869683265686</v>
      </c>
    </row>
    <row r="296" spans="1:6">
      <c r="A296">
        <v>56.6302</v>
      </c>
      <c r="B296">
        <v>50.5019645690918</v>
      </c>
      <c r="E296">
        <v>0</v>
      </c>
      <c r="F296">
        <v>0.621869683265686</v>
      </c>
    </row>
    <row r="297" spans="1:6">
      <c r="A297">
        <v>0</v>
      </c>
      <c r="B297">
        <v>0.621869683265686</v>
      </c>
      <c r="E297">
        <v>41.217</v>
      </c>
      <c r="F297">
        <v>47.76312255859375</v>
      </c>
    </row>
    <row r="298" spans="1:6">
      <c r="A298">
        <v>0</v>
      </c>
      <c r="B298">
        <v>7.066389083862305</v>
      </c>
      <c r="E298">
        <v>46.0374</v>
      </c>
      <c r="F298">
        <v>50.81512451171875</v>
      </c>
    </row>
    <row r="299" spans="1:6">
      <c r="A299">
        <v>0</v>
      </c>
      <c r="B299">
        <v>0.621869683265686</v>
      </c>
      <c r="E299">
        <v>0</v>
      </c>
      <c r="F299">
        <v>27.97772216796875</v>
      </c>
    </row>
    <row r="300" spans="1:6">
      <c r="A300">
        <v>0</v>
      </c>
      <c r="B300">
        <v>1.738603591918945</v>
      </c>
      <c r="E300">
        <v>44.8161</v>
      </c>
      <c r="F300">
        <v>50.32730102539062</v>
      </c>
    </row>
    <row r="301" spans="1:6">
      <c r="A301">
        <v>0</v>
      </c>
      <c r="B301">
        <v>0.621869683265686</v>
      </c>
      <c r="E301">
        <v>58.1678</v>
      </c>
      <c r="F301">
        <v>46.15316009521484</v>
      </c>
    </row>
    <row r="302" spans="1:6">
      <c r="A302">
        <v>0</v>
      </c>
      <c r="B302">
        <v>0.621869683265686</v>
      </c>
      <c r="E302">
        <v>0</v>
      </c>
      <c r="F302">
        <v>0.621869683265686</v>
      </c>
    </row>
    <row r="303" spans="1:6">
      <c r="A303">
        <v>0</v>
      </c>
      <c r="B303">
        <v>3.601067066192627</v>
      </c>
      <c r="E303">
        <v>0</v>
      </c>
      <c r="F303">
        <v>1.735692739486694</v>
      </c>
    </row>
    <row r="304" spans="1:6">
      <c r="A304">
        <v>0</v>
      </c>
      <c r="B304">
        <v>0.2388134747743607</v>
      </c>
      <c r="E304">
        <v>0</v>
      </c>
      <c r="F304">
        <v>0.621869683265686</v>
      </c>
    </row>
    <row r="305" spans="1:6">
      <c r="A305">
        <v>46.3156</v>
      </c>
      <c r="B305">
        <v>48.47633361816406</v>
      </c>
      <c r="E305">
        <v>48.4769</v>
      </c>
      <c r="F305">
        <v>49.52070617675781</v>
      </c>
    </row>
    <row r="306" spans="1:6">
      <c r="A306">
        <v>0</v>
      </c>
      <c r="B306">
        <v>0.1815007030963898</v>
      </c>
      <c r="E306">
        <v>46.4901</v>
      </c>
      <c r="F306">
        <v>28.17032241821289</v>
      </c>
    </row>
    <row r="307" spans="1:6">
      <c r="A307">
        <v>0</v>
      </c>
      <c r="B307">
        <v>0.621869683265686</v>
      </c>
      <c r="E307">
        <v>45.684</v>
      </c>
      <c r="F307">
        <v>53.96228790283203</v>
      </c>
    </row>
    <row r="308" spans="1:6">
      <c r="A308">
        <v>0</v>
      </c>
      <c r="B308">
        <v>0.621869683265686</v>
      </c>
      <c r="E308">
        <v>45.5437</v>
      </c>
      <c r="F308">
        <v>51.72039413452148</v>
      </c>
    </row>
    <row r="309" spans="1:6">
      <c r="A309">
        <v>51.4297</v>
      </c>
      <c r="B309">
        <v>52.08172988891602</v>
      </c>
      <c r="E309">
        <v>0</v>
      </c>
      <c r="F309">
        <v>0.621869683265686</v>
      </c>
    </row>
    <row r="310" spans="1:6">
      <c r="A310">
        <v>0</v>
      </c>
      <c r="B310">
        <v>0.6121591329574585</v>
      </c>
      <c r="E310">
        <v>0</v>
      </c>
      <c r="F310">
        <v>0.621869683265686</v>
      </c>
    </row>
    <row r="311" spans="1:6">
      <c r="A311">
        <v>0</v>
      </c>
      <c r="B311">
        <v>3.182820320129395</v>
      </c>
      <c r="E311">
        <v>0</v>
      </c>
      <c r="F311">
        <v>0.621869683265686</v>
      </c>
    </row>
    <row r="312" spans="1:6">
      <c r="A312">
        <v>0</v>
      </c>
      <c r="B312">
        <v>1.083667993545532</v>
      </c>
      <c r="E312">
        <v>0</v>
      </c>
      <c r="F312">
        <v>0.2522304356098175</v>
      </c>
    </row>
    <row r="313" spans="1:6">
      <c r="A313">
        <v>0</v>
      </c>
      <c r="B313">
        <v>3.504779815673828</v>
      </c>
      <c r="E313">
        <v>0</v>
      </c>
      <c r="F313">
        <v>41.08309555053711</v>
      </c>
    </row>
    <row r="314" spans="1:6">
      <c r="A314">
        <v>56.3198</v>
      </c>
      <c r="B314">
        <v>51.96984481811523</v>
      </c>
      <c r="E314">
        <v>50.4351</v>
      </c>
      <c r="F314">
        <v>48.19985580444336</v>
      </c>
    </row>
    <row r="315" spans="1:6">
      <c r="A315">
        <v>0</v>
      </c>
      <c r="B315">
        <v>0.621869683265686</v>
      </c>
      <c r="E315">
        <v>0</v>
      </c>
      <c r="F315">
        <v>0.621869683265686</v>
      </c>
    </row>
    <row r="316" spans="1:6">
      <c r="A316">
        <v>51.211</v>
      </c>
      <c r="B316">
        <v>53.18495559692383</v>
      </c>
      <c r="E316">
        <v>0</v>
      </c>
      <c r="F316">
        <v>0.999092698097229</v>
      </c>
    </row>
    <row r="317" spans="1:6">
      <c r="A317">
        <v>0</v>
      </c>
      <c r="B317">
        <v>1.266128301620483</v>
      </c>
      <c r="E317">
        <v>48.8989</v>
      </c>
      <c r="F317">
        <v>41.53499221801758</v>
      </c>
    </row>
    <row r="318" spans="1:6">
      <c r="A318">
        <v>0</v>
      </c>
      <c r="B318">
        <v>6.926580905914307</v>
      </c>
      <c r="E318">
        <v>40.625</v>
      </c>
      <c r="F318">
        <v>49.59850311279297</v>
      </c>
    </row>
    <row r="319" spans="1:6">
      <c r="A319">
        <v>0</v>
      </c>
      <c r="B319">
        <v>0.621869683265686</v>
      </c>
      <c r="E319">
        <v>0</v>
      </c>
      <c r="F319">
        <v>0.5513222813606262</v>
      </c>
    </row>
    <row r="320" spans="1:6">
      <c r="A320">
        <v>0</v>
      </c>
      <c r="B320">
        <v>1.730914950370789</v>
      </c>
      <c r="E320">
        <v>44.1708</v>
      </c>
      <c r="F320">
        <v>46.49617004394531</v>
      </c>
    </row>
    <row r="321" spans="1:6">
      <c r="A321">
        <v>33.627</v>
      </c>
      <c r="B321">
        <v>38.59343338012695</v>
      </c>
      <c r="E321">
        <v>0</v>
      </c>
      <c r="F321">
        <v>-0.07751345634460449</v>
      </c>
    </row>
    <row r="322" spans="1:6">
      <c r="A322">
        <v>50.6823</v>
      </c>
      <c r="B322">
        <v>51.59286880493164</v>
      </c>
      <c r="E322">
        <v>0</v>
      </c>
      <c r="F322">
        <v>1.189246296882629</v>
      </c>
    </row>
    <row r="323" spans="1:6">
      <c r="A323">
        <v>56.29949999999999</v>
      </c>
      <c r="B323">
        <v>50.98273468017578</v>
      </c>
      <c r="E323">
        <v>46.4283</v>
      </c>
      <c r="F323">
        <v>54.46389389038086</v>
      </c>
    </row>
    <row r="324" spans="1:6">
      <c r="A324">
        <v>0</v>
      </c>
      <c r="B324">
        <v>0.621869683265686</v>
      </c>
      <c r="E324">
        <v>0</v>
      </c>
      <c r="F324">
        <v>0.621869683265686</v>
      </c>
    </row>
    <row r="325" spans="1:6">
      <c r="A325">
        <v>0</v>
      </c>
      <c r="B325">
        <v>0.621869683265686</v>
      </c>
      <c r="E325">
        <v>46.0768</v>
      </c>
      <c r="F325">
        <v>51.93956756591797</v>
      </c>
    </row>
    <row r="326" spans="1:6">
      <c r="A326">
        <v>0</v>
      </c>
      <c r="B326">
        <v>0.621869683265686</v>
      </c>
      <c r="E326">
        <v>0</v>
      </c>
      <c r="F326">
        <v>0.621869683265686</v>
      </c>
    </row>
    <row r="327" spans="1:6">
      <c r="A327">
        <v>50.0551</v>
      </c>
      <c r="B327">
        <v>0.621869683265686</v>
      </c>
      <c r="E327">
        <v>0</v>
      </c>
      <c r="F327">
        <v>0.621869683265686</v>
      </c>
    </row>
    <row r="328" spans="1:6">
      <c r="A328">
        <v>0</v>
      </c>
      <c r="B328">
        <v>0.621869683265686</v>
      </c>
      <c r="E328">
        <v>0</v>
      </c>
      <c r="F328">
        <v>0.621869683265686</v>
      </c>
    </row>
    <row r="329" spans="1:6">
      <c r="A329">
        <v>0</v>
      </c>
      <c r="B329">
        <v>3.845900535583496</v>
      </c>
      <c r="E329">
        <v>0</v>
      </c>
      <c r="F329">
        <v>1.842230677604675</v>
      </c>
    </row>
    <row r="330" spans="1:6">
      <c r="A330">
        <v>0</v>
      </c>
      <c r="B330">
        <v>0.621869683265686</v>
      </c>
      <c r="E330">
        <v>49.5298</v>
      </c>
      <c r="F330">
        <v>35.14996337890625</v>
      </c>
    </row>
    <row r="331" spans="1:6">
      <c r="A331">
        <v>50.0511</v>
      </c>
      <c r="B331">
        <v>37.92321395874023</v>
      </c>
      <c r="E331">
        <v>0</v>
      </c>
      <c r="F331">
        <v>0.621869683265686</v>
      </c>
    </row>
    <row r="332" spans="1:6">
      <c r="A332">
        <v>0</v>
      </c>
      <c r="B332">
        <v>0.344353049993515</v>
      </c>
      <c r="E332">
        <v>52.8303</v>
      </c>
      <c r="F332">
        <v>32.70147323608398</v>
      </c>
    </row>
    <row r="333" spans="1:6">
      <c r="A333">
        <v>0</v>
      </c>
      <c r="B333">
        <v>0.5199886560440063</v>
      </c>
      <c r="E333">
        <v>0</v>
      </c>
      <c r="F333">
        <v>2.073734045028687</v>
      </c>
    </row>
    <row r="334" spans="1:6">
      <c r="A334">
        <v>0</v>
      </c>
      <c r="B334">
        <v>0.621869683265686</v>
      </c>
      <c r="E334">
        <v>0</v>
      </c>
      <c r="F334">
        <v>0.9169769883155823</v>
      </c>
    </row>
    <row r="335" spans="1:6">
      <c r="A335">
        <v>0</v>
      </c>
      <c r="B335">
        <v>0.621869683265686</v>
      </c>
      <c r="E335">
        <v>0</v>
      </c>
      <c r="F335">
        <v>0.621869683265686</v>
      </c>
    </row>
    <row r="336" spans="1:6">
      <c r="A336">
        <v>0</v>
      </c>
      <c r="B336">
        <v>19.75801658630371</v>
      </c>
      <c r="E336">
        <v>0</v>
      </c>
      <c r="F336">
        <v>1.120536088943481</v>
      </c>
    </row>
    <row r="337" spans="1:6">
      <c r="A337">
        <v>47.1497</v>
      </c>
      <c r="B337">
        <v>51.89369964599609</v>
      </c>
      <c r="E337">
        <v>0</v>
      </c>
      <c r="F337">
        <v>0.621869683265686</v>
      </c>
    </row>
    <row r="338" spans="1:6">
      <c r="A338">
        <v>0</v>
      </c>
      <c r="B338">
        <v>1.055106163024902</v>
      </c>
      <c r="E338">
        <v>48.8804</v>
      </c>
      <c r="F338">
        <v>50.72087478637695</v>
      </c>
    </row>
    <row r="339" spans="1:6">
      <c r="A339">
        <v>0</v>
      </c>
      <c r="B339">
        <v>0.621869683265686</v>
      </c>
      <c r="E339">
        <v>0</v>
      </c>
      <c r="F339">
        <v>0.6871058940887451</v>
      </c>
    </row>
    <row r="340" spans="1:6">
      <c r="A340">
        <v>0</v>
      </c>
      <c r="B340">
        <v>0.9231794476509094</v>
      </c>
      <c r="E340">
        <v>45.1545</v>
      </c>
      <c r="F340">
        <v>0.621869683265686</v>
      </c>
    </row>
    <row r="341" spans="1:6">
      <c r="A341">
        <v>0</v>
      </c>
      <c r="B341">
        <v>4.578080654144287</v>
      </c>
      <c r="E341">
        <v>54.5459</v>
      </c>
      <c r="F341">
        <v>50.49955749511719</v>
      </c>
    </row>
    <row r="342" spans="1:6">
      <c r="A342">
        <v>0</v>
      </c>
      <c r="B342">
        <v>0.5963122248649597</v>
      </c>
      <c r="E342">
        <v>0</v>
      </c>
      <c r="F342">
        <v>0.621869683265686</v>
      </c>
    </row>
    <row r="343" spans="1:6">
      <c r="A343">
        <v>0</v>
      </c>
      <c r="B343">
        <v>0.621869683265686</v>
      </c>
      <c r="E343">
        <v>44.6167</v>
      </c>
      <c r="F343">
        <v>48.06796646118164</v>
      </c>
    </row>
    <row r="344" spans="1:6">
      <c r="A344">
        <v>48.09089999999999</v>
      </c>
      <c r="B344">
        <v>48.17473220825195</v>
      </c>
      <c r="E344">
        <v>0</v>
      </c>
      <c r="F344">
        <v>2.729490280151367</v>
      </c>
    </row>
    <row r="345" spans="1:6">
      <c r="A345">
        <v>52.1616</v>
      </c>
      <c r="B345">
        <v>51.82399368286133</v>
      </c>
      <c r="E345">
        <v>0</v>
      </c>
      <c r="F345">
        <v>0.621869683265686</v>
      </c>
    </row>
    <row r="346" spans="1:6">
      <c r="A346">
        <v>47.5046</v>
      </c>
      <c r="B346">
        <v>47.84263229370117</v>
      </c>
      <c r="E346">
        <v>0</v>
      </c>
      <c r="F346">
        <v>0.621869683265686</v>
      </c>
    </row>
    <row r="347" spans="1:6">
      <c r="A347">
        <v>27.5333</v>
      </c>
      <c r="B347">
        <v>34.69565963745117</v>
      </c>
      <c r="E347">
        <v>0</v>
      </c>
      <c r="F347">
        <v>0.621869683265686</v>
      </c>
    </row>
    <row r="348" spans="1:6">
      <c r="A348">
        <v>0</v>
      </c>
      <c r="B348">
        <v>0.621869683265686</v>
      </c>
      <c r="E348">
        <v>0</v>
      </c>
      <c r="F348">
        <v>0.621869683265686</v>
      </c>
    </row>
    <row r="349" spans="1:6">
      <c r="A349">
        <v>0</v>
      </c>
      <c r="B349">
        <v>0.5598315596580505</v>
      </c>
      <c r="E349">
        <v>0</v>
      </c>
      <c r="F349">
        <v>46.60018157958984</v>
      </c>
    </row>
    <row r="350" spans="1:6">
      <c r="A350">
        <v>0</v>
      </c>
      <c r="B350">
        <v>0.5896174311637878</v>
      </c>
      <c r="E350">
        <v>0</v>
      </c>
      <c r="F350">
        <v>0.621869683265686</v>
      </c>
    </row>
    <row r="351" spans="1:6">
      <c r="A351">
        <v>0</v>
      </c>
      <c r="B351">
        <v>0.5993256568908691</v>
      </c>
      <c r="E351">
        <v>50.0511</v>
      </c>
      <c r="F351">
        <v>44.11155319213867</v>
      </c>
    </row>
    <row r="352" spans="1:6">
      <c r="A352">
        <v>0</v>
      </c>
      <c r="B352">
        <v>1.171375155448914</v>
      </c>
      <c r="E352">
        <v>0</v>
      </c>
      <c r="F352">
        <v>0.621869683265686</v>
      </c>
    </row>
    <row r="353" spans="1:6">
      <c r="A353">
        <v>54.4942</v>
      </c>
      <c r="B353">
        <v>48.79696273803711</v>
      </c>
      <c r="E353">
        <v>0</v>
      </c>
      <c r="F353">
        <v>0.621869683265686</v>
      </c>
    </row>
    <row r="354" spans="1:6">
      <c r="A354">
        <v>0</v>
      </c>
      <c r="B354">
        <v>1.199736356735229</v>
      </c>
      <c r="E354">
        <v>0</v>
      </c>
      <c r="F354">
        <v>2.290488958358765</v>
      </c>
    </row>
    <row r="355" spans="1:6">
      <c r="A355">
        <v>0</v>
      </c>
      <c r="B355">
        <v>0.621869683265686</v>
      </c>
      <c r="E355">
        <v>0</v>
      </c>
      <c r="F355">
        <v>0.621869683265686</v>
      </c>
    </row>
    <row r="356" spans="1:6">
      <c r="A356">
        <v>0</v>
      </c>
      <c r="B356">
        <v>0.621869683265686</v>
      </c>
      <c r="E356">
        <v>0</v>
      </c>
      <c r="F356">
        <v>0.621869683265686</v>
      </c>
    </row>
    <row r="357" spans="1:6">
      <c r="A357">
        <v>22.0439</v>
      </c>
      <c r="B357">
        <v>43.92029190063477</v>
      </c>
      <c r="E357">
        <v>0</v>
      </c>
      <c r="F357">
        <v>1.494335412979126</v>
      </c>
    </row>
    <row r="358" spans="1:6">
      <c r="A358">
        <v>0</v>
      </c>
      <c r="B358">
        <v>1.723844051361084</v>
      </c>
      <c r="E358">
        <v>0</v>
      </c>
      <c r="F358">
        <v>40.98825836181641</v>
      </c>
    </row>
    <row r="359" spans="1:6">
      <c r="A359">
        <v>0</v>
      </c>
      <c r="B359">
        <v>11.85664463043213</v>
      </c>
      <c r="E359">
        <v>0</v>
      </c>
      <c r="F359">
        <v>16.88415908813477</v>
      </c>
    </row>
    <row r="360" spans="1:6">
      <c r="A360">
        <v>0</v>
      </c>
      <c r="B360">
        <v>0.5301596522331238</v>
      </c>
      <c r="E360">
        <v>0</v>
      </c>
      <c r="F360">
        <v>49.47787857055664</v>
      </c>
    </row>
    <row r="361" spans="1:6">
      <c r="A361">
        <v>0</v>
      </c>
      <c r="B361">
        <v>0.621869683265686</v>
      </c>
      <c r="E361">
        <v>0</v>
      </c>
      <c r="F361">
        <v>0.4901024997234344</v>
      </c>
    </row>
    <row r="362" spans="1:6">
      <c r="A362">
        <v>0</v>
      </c>
      <c r="B362">
        <v>34.3763313293457</v>
      </c>
      <c r="E362">
        <v>0</v>
      </c>
      <c r="F362">
        <v>0.621869683265686</v>
      </c>
    </row>
    <row r="363" spans="1:6">
      <c r="A363">
        <v>0</v>
      </c>
      <c r="B363">
        <v>0.621869683265686</v>
      </c>
      <c r="E363">
        <v>0</v>
      </c>
      <c r="F363">
        <v>0.8311480283737183</v>
      </c>
    </row>
    <row r="364" spans="1:6">
      <c r="A364">
        <v>0</v>
      </c>
      <c r="B364">
        <v>0.7322986721992493</v>
      </c>
      <c r="E364">
        <v>0</v>
      </c>
      <c r="F364">
        <v>0.983633279800415</v>
      </c>
    </row>
    <row r="365" spans="1:6">
      <c r="A365">
        <v>0</v>
      </c>
      <c r="B365">
        <v>0.5577253103256226</v>
      </c>
      <c r="E365">
        <v>0</v>
      </c>
      <c r="F365">
        <v>0.621869683265686</v>
      </c>
    </row>
    <row r="366" spans="1:6">
      <c r="A366">
        <v>0</v>
      </c>
      <c r="B366">
        <v>0.621869683265686</v>
      </c>
      <c r="E366">
        <v>0</v>
      </c>
      <c r="F366">
        <v>2.086615324020386</v>
      </c>
    </row>
    <row r="367" spans="1:6">
      <c r="A367">
        <v>0</v>
      </c>
      <c r="B367">
        <v>0.621869683265686</v>
      </c>
      <c r="E367">
        <v>0</v>
      </c>
      <c r="F367">
        <v>0.621869683265686</v>
      </c>
    </row>
    <row r="368" spans="1:6">
      <c r="A368">
        <v>0</v>
      </c>
      <c r="B368">
        <v>0.621869683265686</v>
      </c>
      <c r="E368">
        <v>0</v>
      </c>
      <c r="F368">
        <v>0.621869683265686</v>
      </c>
    </row>
    <row r="369" spans="1:6">
      <c r="A369">
        <v>0</v>
      </c>
      <c r="B369">
        <v>0.621869683265686</v>
      </c>
      <c r="E369">
        <v>0</v>
      </c>
      <c r="F369">
        <v>0.621869683265686</v>
      </c>
    </row>
    <row r="370" spans="1:6">
      <c r="A370">
        <v>0</v>
      </c>
      <c r="B370">
        <v>1.704192757606506</v>
      </c>
      <c r="E370">
        <v>49.8632</v>
      </c>
      <c r="F370">
        <v>47.07500457763672</v>
      </c>
    </row>
    <row r="371" spans="1:6">
      <c r="A371">
        <v>0</v>
      </c>
      <c r="B371">
        <v>0.4984134435653687</v>
      </c>
      <c r="E371">
        <v>0</v>
      </c>
      <c r="F371">
        <v>1.081860303878784</v>
      </c>
    </row>
    <row r="372" spans="1:6">
      <c r="A372">
        <v>0</v>
      </c>
      <c r="B372">
        <v>0.621869683265686</v>
      </c>
      <c r="E372">
        <v>0</v>
      </c>
      <c r="F372">
        <v>0.621869683265686</v>
      </c>
    </row>
    <row r="373" spans="1:6">
      <c r="A373">
        <v>28.6512</v>
      </c>
      <c r="B373">
        <v>33.69425582885742</v>
      </c>
      <c r="E373">
        <v>0</v>
      </c>
      <c r="F373">
        <v>0.5827015042304993</v>
      </c>
    </row>
    <row r="374" spans="1:6">
      <c r="A374">
        <v>50.961</v>
      </c>
      <c r="B374">
        <v>53.21477127075195</v>
      </c>
      <c r="E374">
        <v>0</v>
      </c>
      <c r="F374">
        <v>0.621869683265686</v>
      </c>
    </row>
    <row r="375" spans="1:6">
      <c r="A375">
        <v>0</v>
      </c>
      <c r="B375">
        <v>0.5502828359603882</v>
      </c>
      <c r="E375">
        <v>0</v>
      </c>
      <c r="F375">
        <v>0.6953803896903992</v>
      </c>
    </row>
    <row r="376" spans="1:6">
      <c r="A376">
        <v>0</v>
      </c>
      <c r="B376">
        <v>0.6451317071914673</v>
      </c>
      <c r="E376">
        <v>51.39</v>
      </c>
      <c r="F376">
        <v>51.16469192504883</v>
      </c>
    </row>
    <row r="377" spans="1:6">
      <c r="A377">
        <v>0</v>
      </c>
      <c r="B377">
        <v>3.60045599937439</v>
      </c>
      <c r="E377">
        <v>46.3983</v>
      </c>
      <c r="F377">
        <v>46.34762573242188</v>
      </c>
    </row>
    <row r="378" spans="1:6">
      <c r="A378">
        <v>0</v>
      </c>
      <c r="B378">
        <v>-0.4624114632606506</v>
      </c>
      <c r="E378">
        <v>0</v>
      </c>
      <c r="F378">
        <v>30.21692848205566</v>
      </c>
    </row>
    <row r="379" spans="1:6">
      <c r="A379">
        <v>0</v>
      </c>
      <c r="B379">
        <v>0.2932427227497101</v>
      </c>
      <c r="E379">
        <v>0</v>
      </c>
      <c r="F379">
        <v>0.621869683265686</v>
      </c>
    </row>
    <row r="380" spans="1:6">
      <c r="A380">
        <v>0</v>
      </c>
      <c r="B380">
        <v>0.621869683265686</v>
      </c>
      <c r="E380">
        <v>0</v>
      </c>
      <c r="F380">
        <v>5.337543964385986</v>
      </c>
    </row>
    <row r="381" spans="1:6">
      <c r="A381">
        <v>0</v>
      </c>
      <c r="B381">
        <v>1.548194766044617</v>
      </c>
      <c r="E381">
        <v>0</v>
      </c>
      <c r="F381">
        <v>0.8259371519088745</v>
      </c>
    </row>
    <row r="382" spans="1:6">
      <c r="A382">
        <v>0</v>
      </c>
      <c r="B382">
        <v>0.326659768819809</v>
      </c>
      <c r="E382">
        <v>0</v>
      </c>
      <c r="F382">
        <v>50.10961151123047</v>
      </c>
    </row>
    <row r="383" spans="1:6">
      <c r="A383">
        <v>0</v>
      </c>
      <c r="B383">
        <v>2.05025315284729</v>
      </c>
      <c r="E383">
        <v>0</v>
      </c>
      <c r="F383">
        <v>1.289900898933411</v>
      </c>
    </row>
    <row r="384" spans="1:6">
      <c r="A384">
        <v>0</v>
      </c>
      <c r="B384">
        <v>5.665343284606934</v>
      </c>
      <c r="E384">
        <v>0</v>
      </c>
      <c r="F384">
        <v>0.621869683265686</v>
      </c>
    </row>
    <row r="385" spans="1:6">
      <c r="A385">
        <v>0</v>
      </c>
      <c r="B385">
        <v>0.621869683265686</v>
      </c>
      <c r="E385">
        <v>0</v>
      </c>
      <c r="F385">
        <v>12.69749450683594</v>
      </c>
    </row>
    <row r="386" spans="1:6">
      <c r="A386">
        <v>0</v>
      </c>
      <c r="B386">
        <v>0.621869683265686</v>
      </c>
      <c r="E386">
        <v>0</v>
      </c>
      <c r="F386">
        <v>0.7488294243812561</v>
      </c>
    </row>
    <row r="387" spans="1:6">
      <c r="A387">
        <v>45.5484</v>
      </c>
      <c r="B387">
        <v>50.60090637207031</v>
      </c>
      <c r="E387">
        <v>0</v>
      </c>
      <c r="F387">
        <v>0.621869683265686</v>
      </c>
    </row>
    <row r="388" spans="1:6">
      <c r="A388">
        <v>0</v>
      </c>
      <c r="B388">
        <v>0.621869683265686</v>
      </c>
      <c r="E388">
        <v>0</v>
      </c>
      <c r="F388">
        <v>46.27722549438477</v>
      </c>
    </row>
    <row r="389" spans="1:6">
      <c r="A389">
        <v>0</v>
      </c>
      <c r="B389">
        <v>0.9837244749069214</v>
      </c>
      <c r="E389">
        <v>0</v>
      </c>
      <c r="F389">
        <v>0.621869683265686</v>
      </c>
    </row>
    <row r="390" spans="1:6">
      <c r="A390">
        <v>0</v>
      </c>
      <c r="B390">
        <v>0.5600777268409729</v>
      </c>
      <c r="E390">
        <v>0</v>
      </c>
      <c r="F390">
        <v>0.621869683265686</v>
      </c>
    </row>
    <row r="391" spans="1:6">
      <c r="A391">
        <v>0</v>
      </c>
      <c r="B391">
        <v>0.4896785020828247</v>
      </c>
      <c r="E391">
        <v>0</v>
      </c>
      <c r="F391">
        <v>0.621869683265686</v>
      </c>
    </row>
    <row r="392" spans="1:6">
      <c r="A392">
        <v>53.6505</v>
      </c>
      <c r="B392">
        <v>46.15000915527344</v>
      </c>
      <c r="E392">
        <v>0</v>
      </c>
      <c r="F392">
        <v>0.6218719482421875</v>
      </c>
    </row>
    <row r="393" spans="1:6">
      <c r="A393">
        <v>0</v>
      </c>
      <c r="B393">
        <v>0.621869683265686</v>
      </c>
    </row>
    <row r="394" spans="1:6">
      <c r="A394">
        <v>0</v>
      </c>
      <c r="B394">
        <v>0.7497252821922302</v>
      </c>
    </row>
    <row r="395" spans="1:6">
      <c r="A395">
        <v>52.0897</v>
      </c>
      <c r="B395">
        <v>52.1883659362793</v>
      </c>
    </row>
    <row r="396" spans="1:6">
      <c r="A396">
        <v>47.4535</v>
      </c>
      <c r="B396">
        <v>48.21390151977539</v>
      </c>
    </row>
    <row r="397" spans="1:6">
      <c r="A397">
        <v>0</v>
      </c>
      <c r="B397">
        <v>2.373924493789673</v>
      </c>
    </row>
    <row r="398" spans="1:6">
      <c r="A398">
        <v>0</v>
      </c>
      <c r="B398">
        <v>0.621869683265686</v>
      </c>
    </row>
    <row r="399" spans="1:6">
      <c r="A399">
        <v>52.2221</v>
      </c>
      <c r="B399">
        <v>50.10894012451172</v>
      </c>
    </row>
    <row r="400" spans="1:6">
      <c r="A400">
        <v>0</v>
      </c>
      <c r="B400">
        <v>0.621869683265686</v>
      </c>
    </row>
    <row r="401" spans="1:2">
      <c r="A401">
        <v>0</v>
      </c>
      <c r="B401">
        <v>0.5244700908660889</v>
      </c>
    </row>
    <row r="402" spans="1:2">
      <c r="A402">
        <v>46.3974</v>
      </c>
      <c r="B402">
        <v>51.01146697998047</v>
      </c>
    </row>
    <row r="403" spans="1:2">
      <c r="A403">
        <v>51.47150000000001</v>
      </c>
      <c r="B403">
        <v>54.02507400512695</v>
      </c>
    </row>
    <row r="404" spans="1:2">
      <c r="A404">
        <v>50.7629</v>
      </c>
      <c r="B404">
        <v>52.89107894897461</v>
      </c>
    </row>
    <row r="405" spans="1:2">
      <c r="A405">
        <v>0</v>
      </c>
      <c r="B405">
        <v>1.711869955062866</v>
      </c>
    </row>
    <row r="406" spans="1:2">
      <c r="A406">
        <v>0</v>
      </c>
      <c r="B406">
        <v>14.34329605102539</v>
      </c>
    </row>
    <row r="407" spans="1:2">
      <c r="A407">
        <v>47.2517</v>
      </c>
      <c r="B407">
        <v>53.53344345092773</v>
      </c>
    </row>
    <row r="408" spans="1:2">
      <c r="A408">
        <v>0</v>
      </c>
      <c r="B408">
        <v>0.621869683265686</v>
      </c>
    </row>
    <row r="409" spans="1:2">
      <c r="A409">
        <v>49.5667</v>
      </c>
      <c r="B409">
        <v>51.19847106933594</v>
      </c>
    </row>
    <row r="410" spans="1:2">
      <c r="A410">
        <v>0</v>
      </c>
      <c r="B410">
        <v>0.4895782172679901</v>
      </c>
    </row>
    <row r="411" spans="1:2">
      <c r="A411">
        <v>0</v>
      </c>
      <c r="B411">
        <v>0.621869683265686</v>
      </c>
    </row>
    <row r="412" spans="1:2">
      <c r="A412">
        <v>51.45959999999999</v>
      </c>
      <c r="B412">
        <v>54.70084381103516</v>
      </c>
    </row>
    <row r="413" spans="1:2">
      <c r="A413">
        <v>0</v>
      </c>
      <c r="B413">
        <v>0.621869683265686</v>
      </c>
    </row>
    <row r="414" spans="1:2">
      <c r="A414">
        <v>44.39170000000001</v>
      </c>
      <c r="B414">
        <v>48.58915710449219</v>
      </c>
    </row>
    <row r="415" spans="1:2">
      <c r="A415">
        <v>0</v>
      </c>
      <c r="B415">
        <v>0.621869683265686</v>
      </c>
    </row>
    <row r="416" spans="1:2">
      <c r="A416">
        <v>0</v>
      </c>
      <c r="B416">
        <v>12.46206378936768</v>
      </c>
    </row>
    <row r="417" spans="1:2">
      <c r="A417">
        <v>0</v>
      </c>
      <c r="B417">
        <v>0.621869683265686</v>
      </c>
    </row>
    <row r="418" spans="1:2">
      <c r="A418">
        <v>0</v>
      </c>
      <c r="B418">
        <v>38.9873046875</v>
      </c>
    </row>
    <row r="419" spans="1:2">
      <c r="A419">
        <v>0</v>
      </c>
      <c r="B419">
        <v>-0.09199494123458862</v>
      </c>
    </row>
    <row r="420" spans="1:2">
      <c r="A420">
        <v>0</v>
      </c>
      <c r="B420">
        <v>0.6208370923995972</v>
      </c>
    </row>
    <row r="421" spans="1:2">
      <c r="A421">
        <v>0</v>
      </c>
      <c r="B421">
        <v>0.621869683265686</v>
      </c>
    </row>
    <row r="422" spans="1:2">
      <c r="A422">
        <v>0</v>
      </c>
      <c r="B422">
        <v>0.621869683265686</v>
      </c>
    </row>
    <row r="423" spans="1:2">
      <c r="A423">
        <v>55.8193</v>
      </c>
      <c r="B423">
        <v>52.81561660766602</v>
      </c>
    </row>
    <row r="424" spans="1:2">
      <c r="A424">
        <v>51.1483</v>
      </c>
      <c r="B424">
        <v>54.13928604125977</v>
      </c>
    </row>
    <row r="425" spans="1:2">
      <c r="A425">
        <v>41.6494</v>
      </c>
      <c r="B425">
        <v>42.24365234375</v>
      </c>
    </row>
    <row r="426" spans="1:2">
      <c r="A426">
        <v>0</v>
      </c>
      <c r="B426">
        <v>4.34571361541748</v>
      </c>
    </row>
    <row r="427" spans="1:2">
      <c r="A427">
        <v>0</v>
      </c>
      <c r="B427">
        <v>0.621869683265686</v>
      </c>
    </row>
    <row r="428" spans="1:2">
      <c r="A428">
        <v>0</v>
      </c>
      <c r="B428">
        <v>0.9978572130203247</v>
      </c>
    </row>
    <row r="429" spans="1:2">
      <c r="A429">
        <v>0</v>
      </c>
      <c r="B429">
        <v>0.4889194369316101</v>
      </c>
    </row>
    <row r="430" spans="1:2">
      <c r="A430">
        <v>42.8567</v>
      </c>
      <c r="B430">
        <v>51.59922790527344</v>
      </c>
    </row>
    <row r="431" spans="1:2">
      <c r="A431">
        <v>0</v>
      </c>
      <c r="B431">
        <v>5.679760932922363</v>
      </c>
    </row>
    <row r="432" spans="1:2">
      <c r="A432">
        <v>41.5028</v>
      </c>
      <c r="B432">
        <v>35.56512069702148</v>
      </c>
    </row>
    <row r="433" spans="1:2">
      <c r="A433">
        <v>0</v>
      </c>
      <c r="B433">
        <v>0.621869683265686</v>
      </c>
    </row>
    <row r="434" spans="1:2">
      <c r="A434">
        <v>0</v>
      </c>
      <c r="B434">
        <v>-0.4281099736690521</v>
      </c>
    </row>
    <row r="435" spans="1:2">
      <c r="A435">
        <v>0</v>
      </c>
      <c r="B435">
        <v>6.094587326049805</v>
      </c>
    </row>
    <row r="436" spans="1:2">
      <c r="A436">
        <v>0</v>
      </c>
      <c r="B436">
        <v>0.621869683265686</v>
      </c>
    </row>
    <row r="437" spans="1:2">
      <c r="A437">
        <v>0</v>
      </c>
      <c r="B437">
        <v>0.621869683265686</v>
      </c>
    </row>
    <row r="438" spans="1:2">
      <c r="A438">
        <v>29.2654</v>
      </c>
      <c r="B438">
        <v>35.46728897094727</v>
      </c>
    </row>
    <row r="439" spans="1:2">
      <c r="A439">
        <v>0</v>
      </c>
      <c r="B439">
        <v>1.434043407440186</v>
      </c>
    </row>
    <row r="440" spans="1:2">
      <c r="A440">
        <v>0</v>
      </c>
      <c r="B440">
        <v>0.621869683265686</v>
      </c>
    </row>
    <row r="441" spans="1:2">
      <c r="A441">
        <v>0</v>
      </c>
      <c r="B441">
        <v>0.621869683265686</v>
      </c>
    </row>
    <row r="442" spans="1:2">
      <c r="A442">
        <v>46.1603</v>
      </c>
      <c r="B442">
        <v>50.18206024169922</v>
      </c>
    </row>
    <row r="443" spans="1:2">
      <c r="A443">
        <v>0</v>
      </c>
      <c r="B443">
        <v>2.771655797958374</v>
      </c>
    </row>
    <row r="444" spans="1:2">
      <c r="A444">
        <v>0</v>
      </c>
      <c r="B444">
        <v>0.621869683265686</v>
      </c>
    </row>
    <row r="445" spans="1:2">
      <c r="A445">
        <v>49.2005</v>
      </c>
      <c r="B445">
        <v>52.82973098754883</v>
      </c>
    </row>
    <row r="446" spans="1:2">
      <c r="A446">
        <v>51.1191</v>
      </c>
      <c r="B446">
        <v>53.346923828125</v>
      </c>
    </row>
    <row r="447" spans="1:2">
      <c r="A447">
        <v>35.405</v>
      </c>
      <c r="B447">
        <v>38.02783966064453</v>
      </c>
    </row>
    <row r="448" spans="1:2">
      <c r="A448">
        <v>0</v>
      </c>
      <c r="B448">
        <v>41.98225784301758</v>
      </c>
    </row>
    <row r="449" spans="1:2">
      <c r="A449">
        <v>0</v>
      </c>
      <c r="B449">
        <v>8.725136756896973</v>
      </c>
    </row>
    <row r="450" spans="1:2">
      <c r="A450">
        <v>0</v>
      </c>
      <c r="B450">
        <v>0.621869683265686</v>
      </c>
    </row>
    <row r="451" spans="1:2">
      <c r="A451">
        <v>36.7481</v>
      </c>
      <c r="B451">
        <v>23.69340133666992</v>
      </c>
    </row>
    <row r="452" spans="1:2">
      <c r="A452">
        <v>0</v>
      </c>
      <c r="B452">
        <v>0.621869683265686</v>
      </c>
    </row>
    <row r="453" spans="1:2">
      <c r="A453">
        <v>47.29019999999999</v>
      </c>
      <c r="B453">
        <v>47.92513656616211</v>
      </c>
    </row>
    <row r="454" spans="1:2">
      <c r="A454">
        <v>0</v>
      </c>
      <c r="B454">
        <v>0.621869683265686</v>
      </c>
    </row>
    <row r="455" spans="1:2">
      <c r="A455">
        <v>41.686</v>
      </c>
      <c r="B455">
        <v>41.16780853271484</v>
      </c>
    </row>
    <row r="456" spans="1:2">
      <c r="A456">
        <v>0</v>
      </c>
      <c r="B456">
        <v>0.621869683265686</v>
      </c>
    </row>
    <row r="457" spans="1:2">
      <c r="A457">
        <v>0</v>
      </c>
      <c r="B457">
        <v>0.621869683265686</v>
      </c>
    </row>
    <row r="458" spans="1:2">
      <c r="A458">
        <v>24.5245</v>
      </c>
      <c r="B458">
        <v>29.70093727111816</v>
      </c>
    </row>
    <row r="459" spans="1:2">
      <c r="A459">
        <v>50.9235</v>
      </c>
      <c r="B459">
        <v>49.95882797241211</v>
      </c>
    </row>
    <row r="460" spans="1:2">
      <c r="A460">
        <v>0</v>
      </c>
      <c r="B460">
        <v>0.621869683265686</v>
      </c>
    </row>
    <row r="461" spans="1:2">
      <c r="A461">
        <v>45.386</v>
      </c>
      <c r="B461">
        <v>40.60836029052734</v>
      </c>
    </row>
    <row r="462" spans="1:2">
      <c r="A462">
        <v>0</v>
      </c>
      <c r="B462">
        <v>2.166501522064209</v>
      </c>
    </row>
    <row r="463" spans="1:2">
      <c r="A463">
        <v>0</v>
      </c>
      <c r="B463">
        <v>0.7537166476249695</v>
      </c>
    </row>
    <row r="464" spans="1:2">
      <c r="A464">
        <v>0</v>
      </c>
      <c r="B464">
        <v>4.450286865234375</v>
      </c>
    </row>
    <row r="465" spans="1:2">
      <c r="A465">
        <v>45.3057</v>
      </c>
      <c r="B465">
        <v>37.79431533813477</v>
      </c>
    </row>
    <row r="466" spans="1:2">
      <c r="A466">
        <v>0</v>
      </c>
      <c r="B466">
        <v>0.5421473979949951</v>
      </c>
    </row>
    <row r="467" spans="1:2">
      <c r="A467">
        <v>0</v>
      </c>
      <c r="B467">
        <v>0.621869683265686</v>
      </c>
    </row>
    <row r="468" spans="1:2">
      <c r="A468">
        <v>47.7407</v>
      </c>
      <c r="B468">
        <v>50.71799468994141</v>
      </c>
    </row>
    <row r="469" spans="1:2">
      <c r="A469">
        <v>44.465</v>
      </c>
      <c r="B469">
        <v>41.19153213500977</v>
      </c>
    </row>
    <row r="470" spans="1:2">
      <c r="A470">
        <v>0</v>
      </c>
      <c r="B470">
        <v>4.526017665863037</v>
      </c>
    </row>
    <row r="471" spans="1:2">
      <c r="A471">
        <v>0</v>
      </c>
      <c r="B471">
        <v>6.769992828369141</v>
      </c>
    </row>
    <row r="472" spans="1:2">
      <c r="A472">
        <v>0</v>
      </c>
      <c r="B472">
        <v>0.621869683265686</v>
      </c>
    </row>
    <row r="473" spans="1:2">
      <c r="A473">
        <v>44.772</v>
      </c>
      <c r="B473">
        <v>50.87941741943359</v>
      </c>
    </row>
    <row r="474" spans="1:2">
      <c r="A474">
        <v>38.848</v>
      </c>
      <c r="B474">
        <v>37.2475700378418</v>
      </c>
    </row>
    <row r="475" spans="1:2">
      <c r="A475">
        <v>0</v>
      </c>
      <c r="B475">
        <v>0.9611395001411438</v>
      </c>
    </row>
    <row r="476" spans="1:2">
      <c r="A476">
        <v>0</v>
      </c>
      <c r="B476">
        <v>0.621869683265686</v>
      </c>
    </row>
    <row r="477" spans="1:2">
      <c r="A477">
        <v>48.4982</v>
      </c>
      <c r="B477">
        <v>0.621869683265686</v>
      </c>
    </row>
    <row r="478" spans="1:2">
      <c r="A478">
        <v>48.63</v>
      </c>
      <c r="B478">
        <v>45.43292617797852</v>
      </c>
    </row>
    <row r="479" spans="1:2">
      <c r="A479">
        <v>0</v>
      </c>
      <c r="B479">
        <v>0.621869683265686</v>
      </c>
    </row>
    <row r="480" spans="1:2">
      <c r="A480">
        <v>0</v>
      </c>
      <c r="B480">
        <v>1.801423668861389</v>
      </c>
    </row>
    <row r="481" spans="1:2">
      <c r="A481">
        <v>0</v>
      </c>
      <c r="B481">
        <v>0.621869683265686</v>
      </c>
    </row>
    <row r="482" spans="1:2">
      <c r="A482">
        <v>0</v>
      </c>
      <c r="B482">
        <v>0.621869683265686</v>
      </c>
    </row>
    <row r="483" spans="1:2">
      <c r="A483">
        <v>38.4153</v>
      </c>
      <c r="B483">
        <v>46.6766357421875</v>
      </c>
    </row>
    <row r="484" spans="1:2">
      <c r="A484">
        <v>0</v>
      </c>
      <c r="B484">
        <v>0.621869683265686</v>
      </c>
    </row>
    <row r="485" spans="1:2">
      <c r="A485">
        <v>0</v>
      </c>
      <c r="B485">
        <v>0.621869683265686</v>
      </c>
    </row>
    <row r="486" spans="1:2">
      <c r="A486">
        <v>50.1929</v>
      </c>
      <c r="B486">
        <v>52.82654190063477</v>
      </c>
    </row>
    <row r="487" spans="1:2">
      <c r="A487">
        <v>0</v>
      </c>
      <c r="B487">
        <v>0.621869683265686</v>
      </c>
    </row>
    <row r="488" spans="1:2">
      <c r="A488">
        <v>38.9729</v>
      </c>
      <c r="B488">
        <v>47.06745147705078</v>
      </c>
    </row>
    <row r="489" spans="1:2">
      <c r="A489">
        <v>46.88199999999999</v>
      </c>
      <c r="B489">
        <v>52.69843673706055</v>
      </c>
    </row>
    <row r="490" spans="1:2">
      <c r="A490">
        <v>0</v>
      </c>
      <c r="B490">
        <v>0.5974565148353577</v>
      </c>
    </row>
    <row r="491" spans="1:2">
      <c r="A491">
        <v>39.6852</v>
      </c>
      <c r="B491">
        <v>45.97351837158203</v>
      </c>
    </row>
    <row r="492" spans="1:2">
      <c r="A492">
        <v>0</v>
      </c>
      <c r="B492">
        <v>26.57154083251953</v>
      </c>
    </row>
    <row r="493" spans="1:2">
      <c r="A493">
        <v>0</v>
      </c>
      <c r="B493">
        <v>1.092181801795959</v>
      </c>
    </row>
    <row r="494" spans="1:2">
      <c r="A494">
        <v>50.80270000000001</v>
      </c>
      <c r="B494">
        <v>52.62281036376953</v>
      </c>
    </row>
    <row r="495" spans="1:2">
      <c r="A495">
        <v>46.9671</v>
      </c>
      <c r="B495">
        <v>50.88998413085938</v>
      </c>
    </row>
    <row r="496" spans="1:2">
      <c r="A496">
        <v>0</v>
      </c>
      <c r="B496">
        <v>0.7016762495040894</v>
      </c>
    </row>
    <row r="497" spans="1:2">
      <c r="A497">
        <v>51.4311</v>
      </c>
      <c r="B497">
        <v>36.62072372436523</v>
      </c>
    </row>
    <row r="498" spans="1:2">
      <c r="A498">
        <v>0</v>
      </c>
      <c r="B498">
        <v>0.621869683265686</v>
      </c>
    </row>
    <row r="499" spans="1:2">
      <c r="A499">
        <v>0</v>
      </c>
      <c r="B499">
        <v>2.12651515007019</v>
      </c>
    </row>
    <row r="500" spans="1:2">
      <c r="A500">
        <v>0</v>
      </c>
      <c r="B500">
        <v>0.621869683265686</v>
      </c>
    </row>
    <row r="501" spans="1:2">
      <c r="A501">
        <v>45.8937</v>
      </c>
      <c r="B501">
        <v>51.3066520690918</v>
      </c>
    </row>
    <row r="502" spans="1:2">
      <c r="A502">
        <v>0</v>
      </c>
      <c r="B502">
        <v>0.621869683265686</v>
      </c>
    </row>
    <row r="503" spans="1:2">
      <c r="A503">
        <v>47.2996</v>
      </c>
      <c r="B503">
        <v>50.80005264282227</v>
      </c>
    </row>
    <row r="504" spans="1:2">
      <c r="A504">
        <v>0</v>
      </c>
      <c r="B504">
        <v>0.621869683265686</v>
      </c>
    </row>
    <row r="505" spans="1:2">
      <c r="A505">
        <v>0</v>
      </c>
      <c r="B505">
        <v>0.9437881112098694</v>
      </c>
    </row>
    <row r="506" spans="1:2">
      <c r="A506">
        <v>0</v>
      </c>
      <c r="B506">
        <v>0.621869683265686</v>
      </c>
    </row>
    <row r="507" spans="1:2">
      <c r="A507">
        <v>46.1389</v>
      </c>
      <c r="B507">
        <v>47.24215316772461</v>
      </c>
    </row>
    <row r="508" spans="1:2">
      <c r="A508">
        <v>0</v>
      </c>
      <c r="B508">
        <v>0.621869683265686</v>
      </c>
    </row>
    <row r="509" spans="1:2">
      <c r="A509">
        <v>46.9178</v>
      </c>
      <c r="B509">
        <v>44.74135208129883</v>
      </c>
    </row>
    <row r="510" spans="1:2">
      <c r="A510">
        <v>0</v>
      </c>
      <c r="B510">
        <v>0.621869683265686</v>
      </c>
    </row>
    <row r="511" spans="1:2">
      <c r="A511">
        <v>43.7634</v>
      </c>
      <c r="B511">
        <v>46.47719573974609</v>
      </c>
    </row>
    <row r="512" spans="1:2">
      <c r="A512">
        <v>0</v>
      </c>
      <c r="B512">
        <v>0.621869683265686</v>
      </c>
    </row>
    <row r="513" spans="1:2">
      <c r="A513">
        <v>51.13680000000001</v>
      </c>
      <c r="B513">
        <v>52.60859680175781</v>
      </c>
    </row>
    <row r="514" spans="1:2">
      <c r="A514">
        <v>0</v>
      </c>
      <c r="B514">
        <v>2.295770406723022</v>
      </c>
    </row>
    <row r="515" spans="1:2">
      <c r="A515">
        <v>0</v>
      </c>
      <c r="B515">
        <v>0.621869683265686</v>
      </c>
    </row>
    <row r="516" spans="1:2">
      <c r="A516">
        <v>0</v>
      </c>
      <c r="B516">
        <v>0.621869683265686</v>
      </c>
    </row>
    <row r="517" spans="1:2">
      <c r="A517">
        <v>0</v>
      </c>
      <c r="B517">
        <v>0.4930475652217865</v>
      </c>
    </row>
    <row r="518" spans="1:2">
      <c r="A518">
        <v>0</v>
      </c>
      <c r="B518">
        <v>0.621869683265686</v>
      </c>
    </row>
    <row r="519" spans="1:2">
      <c r="A519">
        <v>0</v>
      </c>
      <c r="B519">
        <v>0.006478260271251202</v>
      </c>
    </row>
    <row r="520" spans="1:2">
      <c r="A520">
        <v>0</v>
      </c>
      <c r="B520">
        <v>0.621869683265686</v>
      </c>
    </row>
    <row r="521" spans="1:2">
      <c r="A521">
        <v>76.4864</v>
      </c>
      <c r="B521">
        <v>46.07934188842773</v>
      </c>
    </row>
    <row r="522" spans="1:2">
      <c r="A522">
        <v>0</v>
      </c>
      <c r="B522">
        <v>0.621869683265686</v>
      </c>
    </row>
    <row r="523" spans="1:2">
      <c r="A523">
        <v>36.5439</v>
      </c>
      <c r="B523">
        <v>47.15718460083008</v>
      </c>
    </row>
    <row r="524" spans="1:2">
      <c r="A524">
        <v>0</v>
      </c>
      <c r="B524">
        <v>4.615897178649902</v>
      </c>
    </row>
    <row r="525" spans="1:2">
      <c r="A525">
        <v>0</v>
      </c>
      <c r="B525">
        <v>0.621869683265686</v>
      </c>
    </row>
    <row r="526" spans="1:2">
      <c r="A526">
        <v>0</v>
      </c>
      <c r="B526">
        <v>3.856176376342773</v>
      </c>
    </row>
    <row r="527" spans="1:2">
      <c r="A527">
        <v>0</v>
      </c>
      <c r="B527">
        <v>0.621869683265686</v>
      </c>
    </row>
    <row r="528" spans="1:2">
      <c r="A528">
        <v>46.61059999999999</v>
      </c>
      <c r="B528">
        <v>50.92543029785156</v>
      </c>
    </row>
    <row r="529" spans="1:2">
      <c r="A529">
        <v>51.255</v>
      </c>
      <c r="B529">
        <v>54.13185882568359</v>
      </c>
    </row>
    <row r="530" spans="1:2">
      <c r="A530">
        <v>0</v>
      </c>
      <c r="B530">
        <v>0.8459646105766296</v>
      </c>
    </row>
    <row r="531" spans="1:2">
      <c r="A531">
        <v>52.2668</v>
      </c>
      <c r="B531">
        <v>45.4216194152832</v>
      </c>
    </row>
    <row r="532" spans="1:2">
      <c r="A532">
        <v>0</v>
      </c>
      <c r="B532">
        <v>5.574526786804199</v>
      </c>
    </row>
    <row r="533" spans="1:2">
      <c r="A533">
        <v>0</v>
      </c>
      <c r="B533">
        <v>0.621869683265686</v>
      </c>
    </row>
    <row r="534" spans="1:2">
      <c r="A534">
        <v>0</v>
      </c>
      <c r="B534">
        <v>0.621869683265686</v>
      </c>
    </row>
    <row r="535" spans="1:2">
      <c r="A535">
        <v>0</v>
      </c>
      <c r="B535">
        <v>3.96152663230896</v>
      </c>
    </row>
    <row r="536" spans="1:2">
      <c r="A536">
        <v>0</v>
      </c>
      <c r="B536">
        <v>0.621869683265686</v>
      </c>
    </row>
    <row r="537" spans="1:2">
      <c r="A537">
        <v>0</v>
      </c>
      <c r="B537">
        <v>0.621869683265686</v>
      </c>
    </row>
    <row r="538" spans="1:2">
      <c r="A538">
        <v>47.5444</v>
      </c>
      <c r="B538">
        <v>49.75651168823242</v>
      </c>
    </row>
    <row r="539" spans="1:2">
      <c r="A539">
        <v>0</v>
      </c>
      <c r="B539">
        <v>0.621869683265686</v>
      </c>
    </row>
    <row r="540" spans="1:2">
      <c r="A540">
        <v>44.945</v>
      </c>
      <c r="B540">
        <v>45.28515243530273</v>
      </c>
    </row>
    <row r="541" spans="1:2">
      <c r="A541">
        <v>0</v>
      </c>
      <c r="B541">
        <v>0.621869683265686</v>
      </c>
    </row>
    <row r="542" spans="1:2">
      <c r="A542">
        <v>0</v>
      </c>
      <c r="B542">
        <v>1.892297029495239</v>
      </c>
    </row>
    <row r="543" spans="1:2">
      <c r="A543">
        <v>0</v>
      </c>
      <c r="B543">
        <v>2.063387393951416</v>
      </c>
    </row>
    <row r="544" spans="1:2">
      <c r="A544">
        <v>0</v>
      </c>
      <c r="B544">
        <v>0.621869683265686</v>
      </c>
    </row>
    <row r="545" spans="1:2">
      <c r="A545">
        <v>0</v>
      </c>
      <c r="B545">
        <v>7.341667175292969</v>
      </c>
    </row>
    <row r="546" spans="1:2">
      <c r="A546">
        <v>23.6548</v>
      </c>
      <c r="B546">
        <v>30.10077285766602</v>
      </c>
    </row>
    <row r="547" spans="1:2">
      <c r="A547">
        <v>0</v>
      </c>
      <c r="B547">
        <v>0.04740162566304207</v>
      </c>
    </row>
    <row r="548" spans="1:2">
      <c r="A548">
        <v>0</v>
      </c>
      <c r="B548">
        <v>0.621869683265686</v>
      </c>
    </row>
    <row r="549" spans="1:2">
      <c r="A549">
        <v>0</v>
      </c>
      <c r="B549">
        <v>0.8484628796577454</v>
      </c>
    </row>
    <row r="550" spans="1:2">
      <c r="A550">
        <v>0</v>
      </c>
      <c r="B550">
        <v>2.3788161277771</v>
      </c>
    </row>
    <row r="551" spans="1:2">
      <c r="A551">
        <v>0</v>
      </c>
      <c r="B551">
        <v>0.621869683265686</v>
      </c>
    </row>
    <row r="552" spans="1:2">
      <c r="A552">
        <v>38.0556</v>
      </c>
      <c r="B552">
        <v>51.09421157836914</v>
      </c>
    </row>
    <row r="553" spans="1:2">
      <c r="A553">
        <v>0</v>
      </c>
      <c r="B553">
        <v>0.621869683265686</v>
      </c>
    </row>
    <row r="554" spans="1:2">
      <c r="A554">
        <v>0</v>
      </c>
      <c r="B554">
        <v>0.4960519075393677</v>
      </c>
    </row>
    <row r="555" spans="1:2">
      <c r="A555">
        <v>0</v>
      </c>
      <c r="B555">
        <v>0.621869683265686</v>
      </c>
    </row>
    <row r="556" spans="1:2">
      <c r="A556">
        <v>49.1043</v>
      </c>
      <c r="B556">
        <v>52.21897125244141</v>
      </c>
    </row>
    <row r="557" spans="1:2">
      <c r="A557">
        <v>0</v>
      </c>
      <c r="B557">
        <v>0.621869683265686</v>
      </c>
    </row>
    <row r="558" spans="1:2">
      <c r="A558">
        <v>0</v>
      </c>
      <c r="B558">
        <v>0.621869683265686</v>
      </c>
    </row>
    <row r="559" spans="1:2">
      <c r="A559">
        <v>0</v>
      </c>
      <c r="B559">
        <v>0.9566375017166138</v>
      </c>
    </row>
    <row r="560" spans="1:2">
      <c r="A560">
        <v>0</v>
      </c>
      <c r="B560">
        <v>0.621869683265686</v>
      </c>
    </row>
    <row r="561" spans="1:2">
      <c r="A561">
        <v>36.8023</v>
      </c>
      <c r="B561">
        <v>42.42001342773438</v>
      </c>
    </row>
    <row r="562" spans="1:2">
      <c r="A562">
        <v>51.40989999999999</v>
      </c>
      <c r="B562">
        <v>50.12422561645508</v>
      </c>
    </row>
    <row r="563" spans="1:2">
      <c r="A563">
        <v>47.7261</v>
      </c>
      <c r="B563">
        <v>45.07371139526367</v>
      </c>
    </row>
    <row r="564" spans="1:2">
      <c r="A564">
        <v>0</v>
      </c>
      <c r="B564">
        <v>4.283329010009766</v>
      </c>
    </row>
    <row r="565" spans="1:2">
      <c r="A565">
        <v>41.5031</v>
      </c>
      <c r="B565">
        <v>46.51167297363281</v>
      </c>
    </row>
    <row r="566" spans="1:2">
      <c r="A566">
        <v>0</v>
      </c>
      <c r="B566">
        <v>0.6144454479217529</v>
      </c>
    </row>
    <row r="567" spans="1:2">
      <c r="A567">
        <v>0</v>
      </c>
      <c r="B567">
        <v>0.621869683265686</v>
      </c>
    </row>
    <row r="568" spans="1:2">
      <c r="A568">
        <v>51.2605</v>
      </c>
      <c r="B568">
        <v>53.09492492675781</v>
      </c>
    </row>
    <row r="569" spans="1:2">
      <c r="A569">
        <v>60.1341</v>
      </c>
      <c r="B569">
        <v>46.28053665161133</v>
      </c>
    </row>
    <row r="570" spans="1:2">
      <c r="A570">
        <v>0</v>
      </c>
      <c r="B570">
        <v>0.621869683265686</v>
      </c>
    </row>
    <row r="571" spans="1:2">
      <c r="A571">
        <v>51.0014</v>
      </c>
      <c r="B571">
        <v>53.49808883666992</v>
      </c>
    </row>
    <row r="572" spans="1:2">
      <c r="A572">
        <v>51.3109</v>
      </c>
      <c r="B572">
        <v>55.14072418212891</v>
      </c>
    </row>
    <row r="573" spans="1:2">
      <c r="A573">
        <v>0</v>
      </c>
      <c r="B573">
        <v>0.5284454822540283</v>
      </c>
    </row>
    <row r="574" spans="1:2">
      <c r="A574">
        <v>0</v>
      </c>
      <c r="B574">
        <v>1.032058358192444</v>
      </c>
    </row>
    <row r="575" spans="1:2">
      <c r="A575">
        <v>0</v>
      </c>
      <c r="B575">
        <v>0.5190495252609253</v>
      </c>
    </row>
    <row r="576" spans="1:2">
      <c r="A576">
        <v>0</v>
      </c>
      <c r="B576">
        <v>0.621869683265686</v>
      </c>
    </row>
    <row r="577" spans="1:2">
      <c r="A577">
        <v>0</v>
      </c>
      <c r="B577">
        <v>0.621869683265686</v>
      </c>
    </row>
    <row r="578" spans="1:2">
      <c r="A578">
        <v>0</v>
      </c>
      <c r="B578">
        <v>0.621869683265686</v>
      </c>
    </row>
    <row r="579" spans="1:2">
      <c r="A579">
        <v>0</v>
      </c>
      <c r="B579">
        <v>0.621869683265686</v>
      </c>
    </row>
    <row r="580" spans="1:2">
      <c r="A580">
        <v>0</v>
      </c>
      <c r="B580">
        <v>0.621869683265686</v>
      </c>
    </row>
    <row r="581" spans="1:2">
      <c r="A581">
        <v>0</v>
      </c>
      <c r="B581">
        <v>1.117727875709534</v>
      </c>
    </row>
    <row r="582" spans="1:2">
      <c r="A582">
        <v>47.2701</v>
      </c>
      <c r="B582">
        <v>46.83826446533203</v>
      </c>
    </row>
    <row r="583" spans="1:2">
      <c r="A583">
        <v>47.0174</v>
      </c>
      <c r="B583">
        <v>47.55647277832031</v>
      </c>
    </row>
    <row r="584" spans="1:2">
      <c r="A584">
        <v>47.0718</v>
      </c>
      <c r="B584">
        <v>45.68482208251953</v>
      </c>
    </row>
    <row r="585" spans="1:2">
      <c r="A585">
        <v>0</v>
      </c>
      <c r="B585">
        <v>2.042432308197021</v>
      </c>
    </row>
    <row r="586" spans="1:2">
      <c r="A586">
        <v>0</v>
      </c>
      <c r="B586">
        <v>1.890473484992981</v>
      </c>
    </row>
    <row r="587" spans="1:2">
      <c r="A587">
        <v>49.29869999999999</v>
      </c>
      <c r="B587">
        <v>49.07588958740234</v>
      </c>
    </row>
    <row r="588" spans="1:2">
      <c r="A588">
        <v>0</v>
      </c>
      <c r="B588">
        <v>0.621869683265686</v>
      </c>
    </row>
    <row r="589" spans="1:2">
      <c r="A589">
        <v>0</v>
      </c>
      <c r="B589">
        <v>0.621869683265686</v>
      </c>
    </row>
    <row r="590" spans="1:2">
      <c r="A590">
        <v>0</v>
      </c>
      <c r="B590">
        <v>0.7518656849861145</v>
      </c>
    </row>
    <row r="591" spans="1:2">
      <c r="A591">
        <v>0</v>
      </c>
      <c r="B591">
        <v>1.340286374092102</v>
      </c>
    </row>
    <row r="592" spans="1:2">
      <c r="A592">
        <v>0</v>
      </c>
      <c r="B592">
        <v>0.9190741181373596</v>
      </c>
    </row>
    <row r="593" spans="1:2">
      <c r="A593">
        <v>0</v>
      </c>
      <c r="B593">
        <v>0.2354124933481216</v>
      </c>
    </row>
    <row r="594" spans="1:2">
      <c r="A594">
        <v>0</v>
      </c>
      <c r="B594">
        <v>0.621869683265686</v>
      </c>
    </row>
    <row r="595" spans="1:2">
      <c r="A595">
        <v>0</v>
      </c>
      <c r="B595">
        <v>0.496879369020462</v>
      </c>
    </row>
    <row r="596" spans="1:2">
      <c r="A596">
        <v>0</v>
      </c>
      <c r="B596">
        <v>0.621869683265686</v>
      </c>
    </row>
    <row r="597" spans="1:2">
      <c r="A597">
        <v>49.7963</v>
      </c>
      <c r="B597">
        <v>53.42752838134766</v>
      </c>
    </row>
    <row r="598" spans="1:2">
      <c r="A598">
        <v>0</v>
      </c>
      <c r="B598">
        <v>0.621869683265686</v>
      </c>
    </row>
    <row r="599" spans="1:2">
      <c r="A599">
        <v>0</v>
      </c>
      <c r="B599">
        <v>0.9828491806983948</v>
      </c>
    </row>
    <row r="600" spans="1:2">
      <c r="A600">
        <v>0</v>
      </c>
      <c r="B600">
        <v>1.619245886802673</v>
      </c>
    </row>
    <row r="601" spans="1:2">
      <c r="A601">
        <v>0</v>
      </c>
      <c r="B601">
        <v>0.621869683265686</v>
      </c>
    </row>
    <row r="602" spans="1:2">
      <c r="A602">
        <v>44.0608</v>
      </c>
      <c r="B602">
        <v>47.48953247070312</v>
      </c>
    </row>
    <row r="603" spans="1:2">
      <c r="A603">
        <v>0</v>
      </c>
      <c r="B603">
        <v>0.621869683265686</v>
      </c>
    </row>
    <row r="604" spans="1:2">
      <c r="A604">
        <v>0</v>
      </c>
      <c r="B604">
        <v>0.621869683265686</v>
      </c>
    </row>
    <row r="605" spans="1:2">
      <c r="A605">
        <v>39.6835</v>
      </c>
      <c r="B605">
        <v>32.68716049194336</v>
      </c>
    </row>
    <row r="606" spans="1:2">
      <c r="A606">
        <v>39.8301</v>
      </c>
      <c r="B606">
        <v>52.84579086303711</v>
      </c>
    </row>
    <row r="607" spans="1:2">
      <c r="A607">
        <v>0</v>
      </c>
      <c r="B607">
        <v>0.621869683265686</v>
      </c>
    </row>
    <row r="608" spans="1:2">
      <c r="A608">
        <v>0</v>
      </c>
      <c r="B608">
        <v>-0.6327815055847168</v>
      </c>
    </row>
    <row r="609" spans="1:2">
      <c r="A609">
        <v>0</v>
      </c>
      <c r="B609">
        <v>0.621869683265686</v>
      </c>
    </row>
    <row r="610" spans="1:2">
      <c r="A610">
        <v>49.7563</v>
      </c>
      <c r="B610">
        <v>52.02286529541016</v>
      </c>
    </row>
    <row r="611" spans="1:2">
      <c r="A611">
        <v>0</v>
      </c>
      <c r="B611">
        <v>1.266572833061218</v>
      </c>
    </row>
    <row r="612" spans="1:2">
      <c r="A612">
        <v>51.06440000000001</v>
      </c>
      <c r="B612">
        <v>51.02238845825195</v>
      </c>
    </row>
    <row r="613" spans="1:2">
      <c r="A613">
        <v>40.6293</v>
      </c>
      <c r="B613">
        <v>44.84064483642578</v>
      </c>
    </row>
    <row r="614" spans="1:2">
      <c r="A614">
        <v>0</v>
      </c>
      <c r="B614">
        <v>13.82916641235352</v>
      </c>
    </row>
    <row r="615" spans="1:2">
      <c r="A615">
        <v>0</v>
      </c>
      <c r="B615">
        <v>0.621869683265686</v>
      </c>
    </row>
    <row r="616" spans="1:2">
      <c r="A616">
        <v>0</v>
      </c>
      <c r="B616">
        <v>1.901864051818848</v>
      </c>
    </row>
    <row r="617" spans="1:2">
      <c r="A617">
        <v>0</v>
      </c>
      <c r="B617">
        <v>0.621869683265686</v>
      </c>
    </row>
    <row r="618" spans="1:2">
      <c r="A618">
        <v>0</v>
      </c>
      <c r="B618">
        <v>0.5882406234741211</v>
      </c>
    </row>
    <row r="619" spans="1:2">
      <c r="A619">
        <v>0</v>
      </c>
      <c r="B619">
        <v>0.621869683265686</v>
      </c>
    </row>
    <row r="620" spans="1:2">
      <c r="A620">
        <v>0</v>
      </c>
      <c r="B620">
        <v>4.104018688201904</v>
      </c>
    </row>
    <row r="621" spans="1:2">
      <c r="A621">
        <v>0</v>
      </c>
      <c r="B621">
        <v>0.621869683265686</v>
      </c>
    </row>
    <row r="622" spans="1:2">
      <c r="A622">
        <v>0</v>
      </c>
      <c r="B622">
        <v>0.621869683265686</v>
      </c>
    </row>
    <row r="623" spans="1:2">
      <c r="A623">
        <v>0</v>
      </c>
      <c r="B623">
        <v>0.4930908679962158</v>
      </c>
    </row>
    <row r="624" spans="1:2">
      <c r="A624">
        <v>0</v>
      </c>
      <c r="B624">
        <v>0.621869683265686</v>
      </c>
    </row>
    <row r="625" spans="1:2">
      <c r="A625">
        <v>0</v>
      </c>
      <c r="B625">
        <v>1.360881447792053</v>
      </c>
    </row>
    <row r="626" spans="1:2">
      <c r="A626">
        <v>0</v>
      </c>
      <c r="B626">
        <v>0.621869683265686</v>
      </c>
    </row>
    <row r="627" spans="1:2">
      <c r="A627">
        <v>38.55759999999999</v>
      </c>
      <c r="B627">
        <v>33.59377288818359</v>
      </c>
    </row>
    <row r="628" spans="1:2">
      <c r="A628">
        <v>0</v>
      </c>
      <c r="B628">
        <v>0.7662742137908936</v>
      </c>
    </row>
    <row r="629" spans="1:2">
      <c r="A629">
        <v>50.7639</v>
      </c>
      <c r="B629">
        <v>45.84812927246094</v>
      </c>
    </row>
    <row r="630" spans="1:2">
      <c r="A630">
        <v>0</v>
      </c>
      <c r="B630">
        <v>0.621869683265686</v>
      </c>
    </row>
    <row r="631" spans="1:2">
      <c r="A631">
        <v>0</v>
      </c>
      <c r="B631">
        <v>15.13650417327881</v>
      </c>
    </row>
    <row r="632" spans="1:2">
      <c r="A632">
        <v>57.7224</v>
      </c>
      <c r="B632">
        <v>45.001953125</v>
      </c>
    </row>
    <row r="633" spans="1:2">
      <c r="A633">
        <v>0</v>
      </c>
      <c r="B633">
        <v>0.5980787873268127</v>
      </c>
    </row>
    <row r="634" spans="1:2">
      <c r="A634">
        <v>0</v>
      </c>
      <c r="B634">
        <v>0.6316987276077271</v>
      </c>
    </row>
    <row r="635" spans="1:2">
      <c r="A635">
        <v>0</v>
      </c>
      <c r="B635">
        <v>7.506014823913574</v>
      </c>
    </row>
    <row r="636" spans="1:2">
      <c r="A636">
        <v>41.4704</v>
      </c>
      <c r="B636">
        <v>39.40420150756836</v>
      </c>
    </row>
    <row r="637" spans="1:2">
      <c r="A637">
        <v>0</v>
      </c>
      <c r="B637">
        <v>0.621869683265686</v>
      </c>
    </row>
    <row r="638" spans="1:2">
      <c r="A638">
        <v>0</v>
      </c>
      <c r="B638">
        <v>0.5534512996673584</v>
      </c>
    </row>
    <row r="639" spans="1:2">
      <c r="A639">
        <v>51.5416</v>
      </c>
      <c r="B639">
        <v>51.44783401489258</v>
      </c>
    </row>
    <row r="640" spans="1:2">
      <c r="A640">
        <v>46.1583</v>
      </c>
      <c r="B640">
        <v>46.80397033691406</v>
      </c>
    </row>
    <row r="641" spans="1:2">
      <c r="A641">
        <v>0</v>
      </c>
      <c r="B641">
        <v>0.621869683265686</v>
      </c>
    </row>
    <row r="642" spans="1:2">
      <c r="A642">
        <v>0</v>
      </c>
      <c r="B642">
        <v>0.6693100333213806</v>
      </c>
    </row>
    <row r="643" spans="1:2">
      <c r="A643">
        <v>46.5493</v>
      </c>
      <c r="B643">
        <v>44.57497024536133</v>
      </c>
    </row>
    <row r="644" spans="1:2">
      <c r="A644">
        <v>0</v>
      </c>
      <c r="B644">
        <v>0.1919224411249161</v>
      </c>
    </row>
    <row r="645" spans="1:2">
      <c r="A645">
        <v>51.4741</v>
      </c>
      <c r="B645">
        <v>54.94675064086914</v>
      </c>
    </row>
    <row r="646" spans="1:2">
      <c r="A646">
        <v>0</v>
      </c>
      <c r="B646">
        <v>5.729615211486816</v>
      </c>
    </row>
    <row r="647" spans="1:2">
      <c r="A647">
        <v>0</v>
      </c>
      <c r="B647">
        <v>0.5943860411643982</v>
      </c>
    </row>
    <row r="648" spans="1:2">
      <c r="A648">
        <v>0</v>
      </c>
      <c r="B648">
        <v>1.419106006622314</v>
      </c>
    </row>
    <row r="649" spans="1:2">
      <c r="A649">
        <v>46.2921</v>
      </c>
      <c r="B649">
        <v>48.68729400634766</v>
      </c>
    </row>
    <row r="650" spans="1:2">
      <c r="A650">
        <v>0</v>
      </c>
      <c r="B650">
        <v>0.621869683265686</v>
      </c>
    </row>
    <row r="651" spans="1:2">
      <c r="A651">
        <v>49.8637</v>
      </c>
      <c r="B651">
        <v>50.65547943115234</v>
      </c>
    </row>
    <row r="652" spans="1:2">
      <c r="A652">
        <v>51.1075</v>
      </c>
      <c r="B652">
        <v>53.88155746459961</v>
      </c>
    </row>
    <row r="653" spans="1:2">
      <c r="A653">
        <v>0</v>
      </c>
      <c r="B653">
        <v>0.621869683265686</v>
      </c>
    </row>
    <row r="654" spans="1:2">
      <c r="A654">
        <v>0</v>
      </c>
      <c r="B654">
        <v>0.621869683265686</v>
      </c>
    </row>
    <row r="655" spans="1:2">
      <c r="A655">
        <v>0</v>
      </c>
      <c r="B655">
        <v>1.583341956138611</v>
      </c>
    </row>
    <row r="656" spans="1:2">
      <c r="A656">
        <v>0</v>
      </c>
      <c r="B656">
        <v>1.215116024017334</v>
      </c>
    </row>
    <row r="657" spans="1:2">
      <c r="A657">
        <v>0</v>
      </c>
      <c r="B657">
        <v>0.621869683265686</v>
      </c>
    </row>
    <row r="658" spans="1:2">
      <c r="A658">
        <v>0</v>
      </c>
      <c r="B658">
        <v>0.621869683265686</v>
      </c>
    </row>
    <row r="659" spans="1:2">
      <c r="A659">
        <v>64.0155</v>
      </c>
      <c r="B659">
        <v>6.267215251922607</v>
      </c>
    </row>
    <row r="660" spans="1:2">
      <c r="A660">
        <v>42.9462</v>
      </c>
      <c r="B660">
        <v>45.61922454833984</v>
      </c>
    </row>
    <row r="661" spans="1:2">
      <c r="A661">
        <v>50.2966</v>
      </c>
      <c r="B661">
        <v>47.43416213989258</v>
      </c>
    </row>
    <row r="662" spans="1:2">
      <c r="A662">
        <v>0</v>
      </c>
      <c r="B662">
        <v>-0.5009664297103882</v>
      </c>
    </row>
    <row r="663" spans="1:2">
      <c r="A663">
        <v>35.6116</v>
      </c>
      <c r="B663">
        <v>46.30384063720703</v>
      </c>
    </row>
    <row r="664" spans="1:2">
      <c r="A664">
        <v>0</v>
      </c>
      <c r="B664">
        <v>0.621869683265686</v>
      </c>
    </row>
    <row r="665" spans="1:2">
      <c r="A665">
        <v>45.2635</v>
      </c>
      <c r="B665">
        <v>47.56005859375</v>
      </c>
    </row>
    <row r="666" spans="1:2">
      <c r="A666">
        <v>47.6037</v>
      </c>
      <c r="B666">
        <v>38.08860397338867</v>
      </c>
    </row>
    <row r="667" spans="1:2">
      <c r="A667">
        <v>0</v>
      </c>
      <c r="B667">
        <v>0.5940532684326172</v>
      </c>
    </row>
    <row r="668" spans="1:2">
      <c r="A668">
        <v>0</v>
      </c>
      <c r="B668">
        <v>3.135263681411743</v>
      </c>
    </row>
    <row r="669" spans="1:2">
      <c r="A669">
        <v>0</v>
      </c>
      <c r="B669">
        <v>1.263689279556274</v>
      </c>
    </row>
    <row r="670" spans="1:2">
      <c r="A670">
        <v>42.0484</v>
      </c>
      <c r="B670">
        <v>33.39530181884766</v>
      </c>
    </row>
    <row r="671" spans="1:2">
      <c r="A671">
        <v>0</v>
      </c>
      <c r="B671">
        <v>0.621869683265686</v>
      </c>
    </row>
    <row r="672" spans="1:2">
      <c r="A672">
        <v>0</v>
      </c>
      <c r="B672">
        <v>0.621869683265686</v>
      </c>
    </row>
    <row r="673" spans="1:2">
      <c r="A673">
        <v>0</v>
      </c>
      <c r="B673">
        <v>0.2109286785125732</v>
      </c>
    </row>
    <row r="674" spans="1:2">
      <c r="A674">
        <v>0</v>
      </c>
      <c r="B674">
        <v>0.621869683265686</v>
      </c>
    </row>
    <row r="675" spans="1:2">
      <c r="A675">
        <v>0</v>
      </c>
      <c r="B675">
        <v>0.4899338185787201</v>
      </c>
    </row>
    <row r="676" spans="1:2">
      <c r="A676">
        <v>0</v>
      </c>
      <c r="B676">
        <v>0.1451112031936646</v>
      </c>
    </row>
    <row r="677" spans="1:2">
      <c r="A677">
        <v>0</v>
      </c>
      <c r="B677">
        <v>0.621869683265686</v>
      </c>
    </row>
    <row r="678" spans="1:2">
      <c r="A678">
        <v>50.2688</v>
      </c>
      <c r="B678">
        <v>52.18199920654297</v>
      </c>
    </row>
    <row r="679" spans="1:2">
      <c r="A679">
        <v>0</v>
      </c>
      <c r="B679">
        <v>10.14297485351562</v>
      </c>
    </row>
    <row r="680" spans="1:2">
      <c r="A680">
        <v>0</v>
      </c>
      <c r="B680">
        <v>0.621869683265686</v>
      </c>
    </row>
    <row r="681" spans="1:2">
      <c r="A681">
        <v>55.9379</v>
      </c>
      <c r="B681">
        <v>49.37856674194336</v>
      </c>
    </row>
    <row r="682" spans="1:2">
      <c r="A682">
        <v>0</v>
      </c>
      <c r="B682">
        <v>0.8270267248153687</v>
      </c>
    </row>
    <row r="683" spans="1:2">
      <c r="A683">
        <v>0</v>
      </c>
      <c r="B683">
        <v>1.291010975837708</v>
      </c>
    </row>
    <row r="684" spans="1:2">
      <c r="A684">
        <v>0</v>
      </c>
      <c r="B684">
        <v>1.617814421653748</v>
      </c>
    </row>
    <row r="685" spans="1:2">
      <c r="A685">
        <v>52.5212</v>
      </c>
      <c r="B685">
        <v>52.3951301574707</v>
      </c>
    </row>
    <row r="686" spans="1:2">
      <c r="A686">
        <v>50.7954</v>
      </c>
      <c r="B686">
        <v>52.95318984985352</v>
      </c>
    </row>
    <row r="687" spans="1:2">
      <c r="A687">
        <v>0</v>
      </c>
      <c r="B687">
        <v>0.621869683265686</v>
      </c>
    </row>
    <row r="688" spans="1:2">
      <c r="A688">
        <v>42.8418</v>
      </c>
      <c r="B688">
        <v>50.94962310791016</v>
      </c>
    </row>
    <row r="689" spans="1:2">
      <c r="A689">
        <v>53.5612</v>
      </c>
      <c r="B689">
        <v>50.17464065551758</v>
      </c>
    </row>
    <row r="690" spans="1:2">
      <c r="A690">
        <v>0</v>
      </c>
      <c r="B690">
        <v>21.71384620666504</v>
      </c>
    </row>
    <row r="691" spans="1:2">
      <c r="A691">
        <v>0</v>
      </c>
      <c r="B691">
        <v>0.621869683265686</v>
      </c>
    </row>
    <row r="692" spans="1:2">
      <c r="A692">
        <v>51.3067</v>
      </c>
      <c r="B692">
        <v>48.62557983398438</v>
      </c>
    </row>
    <row r="693" spans="1:2">
      <c r="A693">
        <v>51.6099</v>
      </c>
      <c r="B693">
        <v>51.06119918823242</v>
      </c>
    </row>
    <row r="694" spans="1:2">
      <c r="A694">
        <v>0</v>
      </c>
      <c r="B694">
        <v>-0.8916976451873779</v>
      </c>
    </row>
    <row r="695" spans="1:2">
      <c r="A695">
        <v>0</v>
      </c>
      <c r="B695">
        <v>-0.1012815088033676</v>
      </c>
    </row>
    <row r="696" spans="1:2">
      <c r="A696">
        <v>46.0967</v>
      </c>
      <c r="B696">
        <v>45.63396453857422</v>
      </c>
    </row>
    <row r="697" spans="1:2">
      <c r="A697">
        <v>27.2865</v>
      </c>
      <c r="B697">
        <v>44.42691040039062</v>
      </c>
    </row>
    <row r="698" spans="1:2">
      <c r="A698">
        <v>0</v>
      </c>
      <c r="B698">
        <v>34.96380996704102</v>
      </c>
    </row>
    <row r="699" spans="1:2">
      <c r="A699">
        <v>51.1811</v>
      </c>
      <c r="B699">
        <v>54.17594528198242</v>
      </c>
    </row>
    <row r="700" spans="1:2">
      <c r="A700">
        <v>43.2322</v>
      </c>
      <c r="B700">
        <v>52.27720642089844</v>
      </c>
    </row>
    <row r="701" spans="1:2">
      <c r="A701">
        <v>19.869</v>
      </c>
      <c r="B701">
        <v>9.272260665893555</v>
      </c>
    </row>
    <row r="702" spans="1:2">
      <c r="A702">
        <v>38.7124</v>
      </c>
      <c r="B702">
        <v>44.94683074951172</v>
      </c>
    </row>
    <row r="703" spans="1:2">
      <c r="A703">
        <v>0</v>
      </c>
      <c r="B703">
        <v>-1.202790856361389</v>
      </c>
    </row>
    <row r="704" spans="1:2">
      <c r="A704">
        <v>0</v>
      </c>
      <c r="B704">
        <v>-0.6762259602546692</v>
      </c>
    </row>
    <row r="705" spans="1:2">
      <c r="A705">
        <v>0</v>
      </c>
      <c r="B705">
        <v>0.621869683265686</v>
      </c>
    </row>
    <row r="706" spans="1:2">
      <c r="A706">
        <v>37.7088</v>
      </c>
      <c r="B706">
        <v>31.25382804870605</v>
      </c>
    </row>
    <row r="707" spans="1:2">
      <c r="A707">
        <v>53.0095</v>
      </c>
      <c r="B707">
        <v>50.56258010864258</v>
      </c>
    </row>
    <row r="708" spans="1:2">
      <c r="A708">
        <v>0</v>
      </c>
      <c r="B708">
        <v>0.621869683265686</v>
      </c>
    </row>
    <row r="709" spans="1:2">
      <c r="A709">
        <v>0</v>
      </c>
      <c r="B709">
        <v>0.570141613483429</v>
      </c>
    </row>
    <row r="710" spans="1:2">
      <c r="A710">
        <v>0</v>
      </c>
      <c r="B710">
        <v>0.562311589717865</v>
      </c>
    </row>
    <row r="711" spans="1:2">
      <c r="A711">
        <v>67.26609999999999</v>
      </c>
      <c r="B711">
        <v>51.00985336303711</v>
      </c>
    </row>
    <row r="712" spans="1:2">
      <c r="A712">
        <v>0</v>
      </c>
      <c r="B712">
        <v>0.621869683265686</v>
      </c>
    </row>
    <row r="713" spans="1:2">
      <c r="A713">
        <v>35.894</v>
      </c>
      <c r="B713">
        <v>52.47380828857422</v>
      </c>
    </row>
    <row r="714" spans="1:2">
      <c r="A714">
        <v>0</v>
      </c>
      <c r="B714">
        <v>0.621869683265686</v>
      </c>
    </row>
    <row r="715" spans="1:2">
      <c r="A715">
        <v>47.12739999999999</v>
      </c>
      <c r="B715">
        <v>45.61703491210938</v>
      </c>
    </row>
    <row r="716" spans="1:2">
      <c r="A716">
        <v>59.2559</v>
      </c>
      <c r="B716">
        <v>34.55302810668945</v>
      </c>
    </row>
    <row r="717" spans="1:2">
      <c r="A717">
        <v>46.0978</v>
      </c>
      <c r="B717">
        <v>47.40021133422852</v>
      </c>
    </row>
    <row r="718" spans="1:2">
      <c r="A718">
        <v>0</v>
      </c>
      <c r="B718">
        <v>0.621869683265686</v>
      </c>
    </row>
    <row r="719" spans="1:2">
      <c r="A719">
        <v>0</v>
      </c>
      <c r="B719">
        <v>0.621869683265686</v>
      </c>
    </row>
    <row r="720" spans="1:2">
      <c r="A720">
        <v>38.732</v>
      </c>
      <c r="B720">
        <v>45.25894165039062</v>
      </c>
    </row>
    <row r="721" spans="1:2">
      <c r="A721">
        <v>0</v>
      </c>
      <c r="B721">
        <v>0.621869683265686</v>
      </c>
    </row>
    <row r="722" spans="1:2">
      <c r="A722">
        <v>0</v>
      </c>
      <c r="B722">
        <v>0.621869683265686</v>
      </c>
    </row>
    <row r="723" spans="1:2">
      <c r="A723">
        <v>0</v>
      </c>
      <c r="B723">
        <v>5.786741256713867</v>
      </c>
    </row>
    <row r="724" spans="1:2">
      <c r="A724">
        <v>45.52330000000001</v>
      </c>
      <c r="B724">
        <v>48.24011993408203</v>
      </c>
    </row>
    <row r="725" spans="1:2">
      <c r="A725">
        <v>0</v>
      </c>
      <c r="B725">
        <v>0.621869683265686</v>
      </c>
    </row>
    <row r="726" spans="1:2">
      <c r="A726">
        <v>0</v>
      </c>
      <c r="B726">
        <v>0.621869683265686</v>
      </c>
    </row>
    <row r="727" spans="1:2">
      <c r="A727">
        <v>50.4834</v>
      </c>
      <c r="B727">
        <v>51.26525497436523</v>
      </c>
    </row>
    <row r="728" spans="1:2">
      <c r="A728">
        <v>0</v>
      </c>
      <c r="B728">
        <v>0.621869683265686</v>
      </c>
    </row>
    <row r="729" spans="1:2">
      <c r="A729">
        <v>45.6809</v>
      </c>
      <c r="B729">
        <v>46.12877655029297</v>
      </c>
    </row>
    <row r="730" spans="1:2">
      <c r="A730">
        <v>0</v>
      </c>
      <c r="B730">
        <v>3.321523904800415</v>
      </c>
    </row>
    <row r="731" spans="1:2">
      <c r="A731">
        <v>45.42760000000001</v>
      </c>
      <c r="B731">
        <v>45.86638259887695</v>
      </c>
    </row>
    <row r="732" spans="1:2">
      <c r="A732">
        <v>0</v>
      </c>
      <c r="B732">
        <v>0.621869683265686</v>
      </c>
    </row>
    <row r="733" spans="1:2">
      <c r="A733">
        <v>0</v>
      </c>
      <c r="B733">
        <v>0.621869683265686</v>
      </c>
    </row>
    <row r="734" spans="1:2">
      <c r="A734">
        <v>0</v>
      </c>
      <c r="B734">
        <v>0.621869683265686</v>
      </c>
    </row>
    <row r="735" spans="1:2">
      <c r="A735">
        <v>0</v>
      </c>
      <c r="B735">
        <v>0.621869683265686</v>
      </c>
    </row>
    <row r="736" spans="1:2">
      <c r="A736">
        <v>31.4189</v>
      </c>
      <c r="B736">
        <v>49.90742111206055</v>
      </c>
    </row>
    <row r="737" spans="1:2">
      <c r="A737">
        <v>54.1688</v>
      </c>
      <c r="B737">
        <v>50.52893447875977</v>
      </c>
    </row>
    <row r="738" spans="1:2">
      <c r="A738">
        <v>0</v>
      </c>
      <c r="B738">
        <v>3.063170671463013</v>
      </c>
    </row>
    <row r="739" spans="1:2">
      <c r="A739">
        <v>0</v>
      </c>
      <c r="B739">
        <v>2.742451190948486</v>
      </c>
    </row>
    <row r="740" spans="1:2">
      <c r="A740">
        <v>44.8181</v>
      </c>
      <c r="B740">
        <v>35.46987533569336</v>
      </c>
    </row>
    <row r="741" spans="1:2">
      <c r="A741">
        <v>50.786</v>
      </c>
      <c r="B741">
        <v>50.35989761352539</v>
      </c>
    </row>
    <row r="742" spans="1:2">
      <c r="A742">
        <v>39.2976</v>
      </c>
      <c r="B742">
        <v>51.89484024047852</v>
      </c>
    </row>
    <row r="743" spans="1:2">
      <c r="A743">
        <v>0</v>
      </c>
      <c r="B743">
        <v>33.64744186401367</v>
      </c>
    </row>
    <row r="744" spans="1:2">
      <c r="A744">
        <v>44.722</v>
      </c>
      <c r="B744">
        <v>4.620453834533691</v>
      </c>
    </row>
    <row r="745" spans="1:2">
      <c r="A745">
        <v>0</v>
      </c>
      <c r="B745">
        <v>19.06792831420898</v>
      </c>
    </row>
    <row r="746" spans="1:2">
      <c r="A746">
        <v>32.9223</v>
      </c>
      <c r="B746">
        <v>47.03261947631836</v>
      </c>
    </row>
    <row r="747" spans="1:2">
      <c r="A747">
        <v>45.5069</v>
      </c>
      <c r="B747">
        <v>44.18320083618164</v>
      </c>
    </row>
    <row r="748" spans="1:2">
      <c r="A748">
        <v>44.16140000000001</v>
      </c>
      <c r="B748">
        <v>48.14565277099609</v>
      </c>
    </row>
    <row r="749" spans="1:2">
      <c r="A749">
        <v>0</v>
      </c>
      <c r="B749">
        <v>0.621869683265686</v>
      </c>
    </row>
    <row r="750" spans="1:2">
      <c r="A750">
        <v>40.39</v>
      </c>
      <c r="B750">
        <v>32.93350219726562</v>
      </c>
    </row>
    <row r="751" spans="1:2">
      <c r="A751">
        <v>0</v>
      </c>
      <c r="B751">
        <v>0.621869683265686</v>
      </c>
    </row>
    <row r="752" spans="1:2">
      <c r="A752">
        <v>0</v>
      </c>
      <c r="B752">
        <v>0.621869683265686</v>
      </c>
    </row>
    <row r="753" spans="1:2">
      <c r="A753">
        <v>43.2246</v>
      </c>
      <c r="B753">
        <v>38.44776153564453</v>
      </c>
    </row>
    <row r="754" spans="1:2">
      <c r="A754">
        <v>27.9908</v>
      </c>
      <c r="B754">
        <v>42.97002029418945</v>
      </c>
    </row>
    <row r="755" spans="1:2">
      <c r="A755">
        <v>0</v>
      </c>
      <c r="B755">
        <v>0.9843330979347229</v>
      </c>
    </row>
    <row r="756" spans="1:2">
      <c r="A756">
        <v>0</v>
      </c>
      <c r="B756">
        <v>0.5499272346496582</v>
      </c>
    </row>
    <row r="757" spans="1:2">
      <c r="A757">
        <v>0</v>
      </c>
      <c r="B757">
        <v>0.3868629038333893</v>
      </c>
    </row>
    <row r="758" spans="1:2">
      <c r="A758">
        <v>0</v>
      </c>
      <c r="B758">
        <v>0.5564259886741638</v>
      </c>
    </row>
    <row r="759" spans="1:2">
      <c r="A759">
        <v>0</v>
      </c>
      <c r="B759">
        <v>0.9619600772857666</v>
      </c>
    </row>
    <row r="760" spans="1:2">
      <c r="A760">
        <v>0</v>
      </c>
      <c r="B760">
        <v>0.621869683265686</v>
      </c>
    </row>
    <row r="761" spans="1:2">
      <c r="A761">
        <v>0</v>
      </c>
      <c r="B761">
        <v>0.621869683265686</v>
      </c>
    </row>
    <row r="762" spans="1:2">
      <c r="A762">
        <v>0</v>
      </c>
      <c r="B762">
        <v>1.678120136260986</v>
      </c>
    </row>
    <row r="763" spans="1:2">
      <c r="A763">
        <v>0</v>
      </c>
      <c r="B763">
        <v>0.621869683265686</v>
      </c>
    </row>
    <row r="764" spans="1:2">
      <c r="A764">
        <v>0</v>
      </c>
      <c r="B764">
        <v>16.92530632019043</v>
      </c>
    </row>
    <row r="765" spans="1:2">
      <c r="A765">
        <v>50.6884</v>
      </c>
      <c r="B765">
        <v>54.54889297485352</v>
      </c>
    </row>
    <row r="766" spans="1:2">
      <c r="A766">
        <v>43.8637</v>
      </c>
      <c r="B766">
        <v>48.83078765869141</v>
      </c>
    </row>
    <row r="767" spans="1:2">
      <c r="A767">
        <v>0</v>
      </c>
      <c r="B767">
        <v>0.621869683265686</v>
      </c>
    </row>
    <row r="768" spans="1:2">
      <c r="A768">
        <v>45.9069</v>
      </c>
      <c r="B768">
        <v>51.46088790893555</v>
      </c>
    </row>
    <row r="769" spans="1:2">
      <c r="A769">
        <v>0</v>
      </c>
      <c r="B769">
        <v>0.621869683265686</v>
      </c>
    </row>
    <row r="770" spans="1:2">
      <c r="A770">
        <v>0</v>
      </c>
      <c r="B770">
        <v>6.058341503143311</v>
      </c>
    </row>
    <row r="771" spans="1:2">
      <c r="A771">
        <v>0</v>
      </c>
      <c r="B771">
        <v>1.464449286460876</v>
      </c>
    </row>
    <row r="772" spans="1:2">
      <c r="A772">
        <v>0</v>
      </c>
      <c r="B772">
        <v>-1.219276070594788</v>
      </c>
    </row>
    <row r="773" spans="1:2">
      <c r="A773">
        <v>0</v>
      </c>
      <c r="B773">
        <v>0.621869683265686</v>
      </c>
    </row>
    <row r="774" spans="1:2">
      <c r="A774">
        <v>0</v>
      </c>
      <c r="B774">
        <v>44.58494567871094</v>
      </c>
    </row>
    <row r="775" spans="1:2">
      <c r="A775">
        <v>0</v>
      </c>
      <c r="B775">
        <v>0.621869683265686</v>
      </c>
    </row>
    <row r="776" spans="1:2">
      <c r="A776">
        <v>43.3306</v>
      </c>
      <c r="B776">
        <v>30.65928268432617</v>
      </c>
    </row>
    <row r="777" spans="1:2">
      <c r="A777">
        <v>0</v>
      </c>
      <c r="B777">
        <v>1.487868547439575</v>
      </c>
    </row>
    <row r="778" spans="1:2">
      <c r="A778">
        <v>0</v>
      </c>
      <c r="B778">
        <v>0.621869683265686</v>
      </c>
    </row>
    <row r="779" spans="1:2">
      <c r="A779">
        <v>0</v>
      </c>
      <c r="B779">
        <v>0.621869683265686</v>
      </c>
    </row>
    <row r="780" spans="1:2">
      <c r="A780">
        <v>0</v>
      </c>
      <c r="B780">
        <v>0.969537079334259</v>
      </c>
    </row>
    <row r="781" spans="1:2">
      <c r="A781">
        <v>42.4383</v>
      </c>
      <c r="B781">
        <v>32.09089660644531</v>
      </c>
    </row>
    <row r="782" spans="1:2">
      <c r="A782">
        <v>0</v>
      </c>
      <c r="B782">
        <v>0.621869683265686</v>
      </c>
    </row>
    <row r="783" spans="1:2">
      <c r="A783">
        <v>0</v>
      </c>
      <c r="B783">
        <v>0.621869683265686</v>
      </c>
    </row>
    <row r="784" spans="1:2">
      <c r="A784">
        <v>0</v>
      </c>
      <c r="B784">
        <v>5.167037010192871</v>
      </c>
    </row>
    <row r="785" spans="1:2">
      <c r="A785">
        <v>0</v>
      </c>
      <c r="B785">
        <v>0.5273467898368835</v>
      </c>
    </row>
    <row r="786" spans="1:2">
      <c r="A786">
        <v>0</v>
      </c>
      <c r="B786">
        <v>0.621869683265686</v>
      </c>
    </row>
    <row r="787" spans="1:2">
      <c r="A787">
        <v>0</v>
      </c>
      <c r="B787">
        <v>0.621869683265686</v>
      </c>
    </row>
    <row r="788" spans="1:2">
      <c r="A788">
        <v>46.4644</v>
      </c>
      <c r="B788">
        <v>42.02885437011719</v>
      </c>
    </row>
    <row r="789" spans="1:2">
      <c r="A789">
        <v>50.28209999999999</v>
      </c>
      <c r="B789">
        <v>48.59925842285156</v>
      </c>
    </row>
    <row r="790" spans="1:2">
      <c r="A790">
        <v>34.0625</v>
      </c>
      <c r="B790">
        <v>34.03293609619141</v>
      </c>
    </row>
    <row r="791" spans="1:2">
      <c r="A791">
        <v>0</v>
      </c>
      <c r="B791">
        <v>9.352079391479492</v>
      </c>
    </row>
    <row r="792" spans="1:2">
      <c r="A792">
        <v>48.5905</v>
      </c>
      <c r="B792">
        <v>48.17687225341797</v>
      </c>
    </row>
    <row r="793" spans="1:2">
      <c r="A793">
        <v>37.9534</v>
      </c>
      <c r="B793">
        <v>47.95180892944336</v>
      </c>
    </row>
    <row r="794" spans="1:2">
      <c r="A794">
        <v>51.1588</v>
      </c>
      <c r="B794">
        <v>54.03156280517578</v>
      </c>
    </row>
    <row r="795" spans="1:2">
      <c r="A795">
        <v>0</v>
      </c>
      <c r="B795">
        <v>1.818070650100708</v>
      </c>
    </row>
    <row r="796" spans="1:2">
      <c r="A796">
        <v>49.3128</v>
      </c>
      <c r="B796">
        <v>43.71383285522461</v>
      </c>
    </row>
    <row r="797" spans="1:2">
      <c r="A797">
        <v>31.6617</v>
      </c>
      <c r="B797">
        <v>27.54886245727539</v>
      </c>
    </row>
    <row r="798" spans="1:2">
      <c r="A798">
        <v>49.7638</v>
      </c>
      <c r="B798">
        <v>51.17177963256836</v>
      </c>
    </row>
    <row r="799" spans="1:2">
      <c r="A799">
        <v>47.5984</v>
      </c>
      <c r="B799">
        <v>48.95822143554688</v>
      </c>
    </row>
    <row r="800" spans="1:2">
      <c r="A800">
        <v>32.0627</v>
      </c>
      <c r="B800">
        <v>39.80560302734375</v>
      </c>
    </row>
    <row r="801" spans="1:2">
      <c r="A801">
        <v>63.6613</v>
      </c>
      <c r="B801">
        <v>51.18472290039062</v>
      </c>
    </row>
    <row r="802" spans="1:2">
      <c r="A802">
        <v>52.776</v>
      </c>
      <c r="B802">
        <v>38.77777862548828</v>
      </c>
    </row>
    <row r="803" spans="1:2">
      <c r="A803">
        <v>0</v>
      </c>
      <c r="B803">
        <v>0.7196772694587708</v>
      </c>
    </row>
    <row r="804" spans="1:2">
      <c r="A804">
        <v>59.7084</v>
      </c>
      <c r="B804">
        <v>47.75038528442383</v>
      </c>
    </row>
    <row r="805" spans="1:2">
      <c r="A805">
        <v>45.9946</v>
      </c>
      <c r="B805">
        <v>52.68527984619141</v>
      </c>
    </row>
    <row r="806" spans="1:2">
      <c r="A806">
        <v>0</v>
      </c>
      <c r="B806">
        <v>6.125025272369385</v>
      </c>
    </row>
    <row r="807" spans="1:2">
      <c r="A807">
        <v>0</v>
      </c>
      <c r="B807">
        <v>-1.436961054801941</v>
      </c>
    </row>
    <row r="808" spans="1:2">
      <c r="A808">
        <v>0</v>
      </c>
      <c r="B808">
        <v>0.7316969037055969</v>
      </c>
    </row>
    <row r="809" spans="1:2">
      <c r="A809">
        <v>45.4858</v>
      </c>
      <c r="B809">
        <v>48.05022811889648</v>
      </c>
    </row>
    <row r="810" spans="1:2">
      <c r="A810">
        <v>39.7355</v>
      </c>
      <c r="B810">
        <v>50.34517288208008</v>
      </c>
    </row>
    <row r="811" spans="1:2">
      <c r="A811">
        <v>51.6842</v>
      </c>
      <c r="B811">
        <v>46.61990356445312</v>
      </c>
    </row>
    <row r="812" spans="1:2">
      <c r="A812">
        <v>44.9973</v>
      </c>
      <c r="B812">
        <v>35.96881103515625</v>
      </c>
    </row>
    <row r="813" spans="1:2">
      <c r="A813">
        <v>36.7691</v>
      </c>
      <c r="B813">
        <v>35.88717651367188</v>
      </c>
    </row>
    <row r="814" spans="1:2">
      <c r="A814">
        <v>0</v>
      </c>
      <c r="B814">
        <v>0.4892226159572601</v>
      </c>
    </row>
    <row r="815" spans="1:2">
      <c r="A815">
        <v>0</v>
      </c>
      <c r="B815">
        <v>0.621869683265686</v>
      </c>
    </row>
    <row r="816" spans="1:2">
      <c r="A816">
        <v>51.5958</v>
      </c>
      <c r="B816">
        <v>53.98864364624023</v>
      </c>
    </row>
    <row r="817" spans="1:2">
      <c r="A817">
        <v>0</v>
      </c>
      <c r="B817">
        <v>1.322488307952881</v>
      </c>
    </row>
    <row r="818" spans="1:2">
      <c r="A818">
        <v>59.3782</v>
      </c>
      <c r="B818">
        <v>46.50668334960938</v>
      </c>
    </row>
    <row r="819" spans="1:2">
      <c r="A819">
        <v>0</v>
      </c>
      <c r="B819">
        <v>1.372825860977173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0.4524248242378235</v>
      </c>
      <c r="C2">
        <v>0.2716274559497833</v>
      </c>
      <c r="D2">
        <v>0.093321792781353</v>
      </c>
      <c r="E2">
        <v>0.03689538687467575</v>
      </c>
    </row>
    <row r="3" spans="1:5">
      <c r="A3">
        <v>2</v>
      </c>
      <c r="B3">
        <v>0.2833192348480225</v>
      </c>
      <c r="C3">
        <v>0.2696364521980286</v>
      </c>
      <c r="D3">
        <v>0.0401395708322525</v>
      </c>
      <c r="E3">
        <v>0.0363566055893898</v>
      </c>
    </row>
    <row r="4" spans="1:5">
      <c r="A4">
        <v>3</v>
      </c>
      <c r="B4">
        <v>0.2669120728969574</v>
      </c>
      <c r="C4">
        <v>0.2280048280954361</v>
      </c>
      <c r="D4">
        <v>0.03562574833631516</v>
      </c>
      <c r="E4">
        <v>0.02599784731864929</v>
      </c>
    </row>
    <row r="5" spans="1:5">
      <c r="A5">
        <v>4</v>
      </c>
      <c r="B5">
        <v>0.2507917284965515</v>
      </c>
      <c r="C5">
        <v>0.2217762619256973</v>
      </c>
      <c r="D5">
        <v>0.03145301342010498</v>
      </c>
      <c r="E5">
        <v>0.02459712699055672</v>
      </c>
    </row>
    <row r="6" spans="1:5">
      <c r="A6">
        <v>5</v>
      </c>
      <c r="B6">
        <v>0.2451836913824081</v>
      </c>
      <c r="C6">
        <v>0.2160807400941849</v>
      </c>
      <c r="D6">
        <v>0.03006230853497982</v>
      </c>
      <c r="E6">
        <v>0.02335024625062943</v>
      </c>
    </row>
    <row r="7" spans="1:5">
      <c r="A7">
        <v>6</v>
      </c>
      <c r="B7">
        <v>0.2314958572387695</v>
      </c>
      <c r="C7">
        <v>0.2074794173240662</v>
      </c>
      <c r="D7">
        <v>0.0267999991774559</v>
      </c>
      <c r="E7">
        <v>0.02152867987751961</v>
      </c>
    </row>
    <row r="8" spans="1:5">
      <c r="A8">
        <v>7</v>
      </c>
      <c r="B8">
        <v>0.2275819480419159</v>
      </c>
      <c r="C8">
        <v>0.2076589465141296</v>
      </c>
      <c r="D8">
        <v>0.02590161934494972</v>
      </c>
      <c r="E8">
        <v>0.02156597003340721</v>
      </c>
    </row>
    <row r="9" spans="1:5">
      <c r="A9">
        <v>8</v>
      </c>
      <c r="B9">
        <v>0.221968337893486</v>
      </c>
      <c r="C9">
        <v>0.207229346036911</v>
      </c>
      <c r="D9">
        <v>0.02463985234498978</v>
      </c>
      <c r="E9">
        <v>0.02147686667740345</v>
      </c>
    </row>
    <row r="10" spans="1:5">
      <c r="A10">
        <v>9</v>
      </c>
      <c r="B10">
        <v>0.2197488695383072</v>
      </c>
      <c r="C10">
        <v>0.2059298455715179</v>
      </c>
      <c r="D10">
        <v>0.02414967492222786</v>
      </c>
      <c r="E10">
        <v>0.02120844088494778</v>
      </c>
    </row>
    <row r="11" spans="1:5">
      <c r="A11">
        <v>10</v>
      </c>
      <c r="B11">
        <v>0.2136722207069397</v>
      </c>
      <c r="C11">
        <v>0.20541150867939</v>
      </c>
      <c r="D11">
        <v>0.0228328313678503</v>
      </c>
      <c r="E11">
        <v>0.02110186591744423</v>
      </c>
    </row>
    <row r="12" spans="1:5">
      <c r="A12">
        <v>11</v>
      </c>
      <c r="B12">
        <v>0.2104137986898422</v>
      </c>
      <c r="C12">
        <v>0.1987123936414719</v>
      </c>
      <c r="D12">
        <v>0.02214192040264606</v>
      </c>
      <c r="E12">
        <v>0.0197482667863369</v>
      </c>
    </row>
    <row r="13" spans="1:5">
      <c r="A13">
        <v>12</v>
      </c>
      <c r="B13">
        <v>0.2069623619318008</v>
      </c>
      <c r="C13">
        <v>0.1996920555830002</v>
      </c>
      <c r="D13">
        <v>0.02142168395221233</v>
      </c>
      <c r="E13">
        <v>0.01994345523416996</v>
      </c>
    </row>
    <row r="14" spans="1:5">
      <c r="A14">
        <v>13</v>
      </c>
      <c r="B14">
        <v>0.2064555138349533</v>
      </c>
      <c r="C14">
        <v>0.198937401175499</v>
      </c>
      <c r="D14">
        <v>0.02131695672869682</v>
      </c>
      <c r="E14">
        <v>0.01979308761656284</v>
      </c>
    </row>
    <row r="15" spans="1:5">
      <c r="A15">
        <v>14</v>
      </c>
      <c r="B15">
        <v>0.203265517950058</v>
      </c>
      <c r="C15">
        <v>0.1987864822149277</v>
      </c>
      <c r="D15">
        <v>0.02066350542008877</v>
      </c>
      <c r="E15">
        <v>0.01976313441991806</v>
      </c>
    </row>
    <row r="16" spans="1:5">
      <c r="A16">
        <v>15</v>
      </c>
      <c r="B16">
        <v>0.2013925313949585</v>
      </c>
      <c r="C16">
        <v>0.2027749717235565</v>
      </c>
      <c r="D16">
        <v>0.02028460428118706</v>
      </c>
      <c r="E16">
        <v>0.02056399919092655</v>
      </c>
    </row>
    <row r="17" spans="1:5">
      <c r="A17">
        <v>16</v>
      </c>
      <c r="B17">
        <v>0.1997843235731125</v>
      </c>
      <c r="C17">
        <v>0.2019389569759369</v>
      </c>
      <c r="D17">
        <v>0.01996206678450108</v>
      </c>
      <c r="E17">
        <v>0.02039486728608608</v>
      </c>
    </row>
    <row r="18" spans="1:5">
      <c r="A18">
        <v>17</v>
      </c>
      <c r="B18">
        <v>0.1970716714859009</v>
      </c>
      <c r="C18">
        <v>0.1980981677770615</v>
      </c>
      <c r="D18">
        <v>0.01942384615540504</v>
      </c>
      <c r="E18">
        <v>0.01962668634951115</v>
      </c>
    </row>
    <row r="19" spans="1:5">
      <c r="A19">
        <v>18</v>
      </c>
      <c r="B19">
        <v>0.1954671144485474</v>
      </c>
      <c r="C19">
        <v>0.1945800185203552</v>
      </c>
      <c r="D19">
        <v>0.0191089678555727</v>
      </c>
      <c r="E19">
        <v>0.01893599331378937</v>
      </c>
    </row>
    <row r="20" spans="1:5">
      <c r="A20">
        <v>19</v>
      </c>
      <c r="B20">
        <v>0.1937646120786667</v>
      </c>
      <c r="C20">
        <v>0.1983185559511185</v>
      </c>
      <c r="D20">
        <v>0.01877769641578197</v>
      </c>
      <c r="E20">
        <v>0.01967046782374382</v>
      </c>
    </row>
    <row r="21" spans="1:5">
      <c r="A21">
        <v>20</v>
      </c>
      <c r="B21">
        <v>0.1922459751367569</v>
      </c>
      <c r="C21">
        <v>0.1974300146102905</v>
      </c>
      <c r="D21">
        <v>0.01848462410271168</v>
      </c>
      <c r="E21">
        <v>0.0194946825504303</v>
      </c>
    </row>
    <row r="22" spans="1:5">
      <c r="A22">
        <v>21</v>
      </c>
      <c r="B22">
        <v>0.1913658678531647</v>
      </c>
      <c r="C22">
        <v>0.2003153711557388</v>
      </c>
      <c r="D22">
        <v>0.01831585913896561</v>
      </c>
      <c r="E22">
        <v>0.02006855048239231</v>
      </c>
    </row>
    <row r="23" spans="1:5">
      <c r="A23">
        <v>22</v>
      </c>
      <c r="B23">
        <v>0.1907456368207932</v>
      </c>
      <c r="C23">
        <v>0.1950764805078506</v>
      </c>
      <c r="D23">
        <v>0.01819740794599056</v>
      </c>
      <c r="E23">
        <v>0.01903289183974266</v>
      </c>
    </row>
    <row r="24" spans="1:5">
      <c r="A24">
        <v>23</v>
      </c>
      <c r="B24">
        <v>0.1890653371810913</v>
      </c>
      <c r="C24">
        <v>0.1981217861175537</v>
      </c>
      <c r="D24">
        <v>0.01787835545837879</v>
      </c>
      <c r="E24">
        <v>0.01963165402412415</v>
      </c>
    </row>
    <row r="25" spans="1:5">
      <c r="A25">
        <v>24</v>
      </c>
      <c r="B25">
        <v>0.1910672783851624</v>
      </c>
      <c r="C25">
        <v>0.1996856927871704</v>
      </c>
      <c r="D25">
        <v>0.01825891435146332</v>
      </c>
      <c r="E25">
        <v>0.01994276233017445</v>
      </c>
    </row>
    <row r="26" spans="1:5">
      <c r="A26">
        <v>25</v>
      </c>
      <c r="B26">
        <v>0.1883159279823303</v>
      </c>
      <c r="C26">
        <v>0.2023166418075562</v>
      </c>
      <c r="D26">
        <v>0.01773703843355179</v>
      </c>
      <c r="E26">
        <v>0.02047162875533104</v>
      </c>
    </row>
    <row r="27" spans="1:5">
      <c r="A27">
        <v>26</v>
      </c>
      <c r="B27">
        <v>0.189703956246376</v>
      </c>
      <c r="C27">
        <v>0.1953795254230499</v>
      </c>
      <c r="D27">
        <v>0.0179994311183691</v>
      </c>
      <c r="E27">
        <v>0.01909223943948746</v>
      </c>
    </row>
    <row r="28" spans="1:5">
      <c r="A28">
        <v>27</v>
      </c>
      <c r="B28">
        <v>0.1843046844005585</v>
      </c>
      <c r="C28">
        <v>0.197271853685379</v>
      </c>
      <c r="D28">
        <v>0.01698979921638966</v>
      </c>
      <c r="E28">
        <v>0.01946379616856575</v>
      </c>
    </row>
    <row r="29" spans="1:5">
      <c r="A29">
        <v>28</v>
      </c>
      <c r="B29">
        <v>0.184867337346077</v>
      </c>
      <c r="C29">
        <v>0.1940208971500397</v>
      </c>
      <c r="D29">
        <v>0.01709371246397495</v>
      </c>
      <c r="E29">
        <v>0.01882782019674778</v>
      </c>
    </row>
    <row r="30" spans="1:5">
      <c r="A30">
        <v>29</v>
      </c>
      <c r="B30">
        <v>0.182582288980484</v>
      </c>
      <c r="C30">
        <v>0.1922802478075027</v>
      </c>
      <c r="D30">
        <v>0.01667394861578941</v>
      </c>
      <c r="E30">
        <v>0.01849166676402092</v>
      </c>
    </row>
    <row r="31" spans="1:5">
      <c r="A31">
        <v>30</v>
      </c>
      <c r="B31">
        <v>0.1830934435129166</v>
      </c>
      <c r="C31">
        <v>0.1977728605270386</v>
      </c>
      <c r="D31">
        <v>0.0167674720287323</v>
      </c>
      <c r="E31">
        <v>0.01956294663250446</v>
      </c>
    </row>
    <row r="32" spans="1:5">
      <c r="A32">
        <v>31</v>
      </c>
      <c r="B32">
        <v>0.1858586817979813</v>
      </c>
      <c r="C32">
        <v>0.1960651576519012</v>
      </c>
      <c r="D32">
        <v>0.01727764494717121</v>
      </c>
      <c r="E32">
        <v>0.01922669634222984</v>
      </c>
    </row>
    <row r="33" spans="1:5">
      <c r="A33">
        <v>32</v>
      </c>
      <c r="B33">
        <v>0.1866444051265717</v>
      </c>
      <c r="C33">
        <v>0.196378767490387</v>
      </c>
      <c r="D33">
        <v>0.01742402464151382</v>
      </c>
      <c r="E33">
        <v>0.01928826980292797</v>
      </c>
    </row>
    <row r="34" spans="1:5">
      <c r="A34">
        <v>33</v>
      </c>
      <c r="B34">
        <v>0.1823588311672211</v>
      </c>
      <c r="C34">
        <v>0.1963247209787369</v>
      </c>
      <c r="D34">
        <v>0.01663337275385857</v>
      </c>
      <c r="E34">
        <v>0.01927773654460907</v>
      </c>
    </row>
    <row r="35" spans="1:5">
      <c r="A35">
        <v>34</v>
      </c>
      <c r="B35">
        <v>0.1817955374717712</v>
      </c>
      <c r="C35">
        <v>0.1969805657863617</v>
      </c>
      <c r="D35">
        <v>0.01653087325394154</v>
      </c>
      <c r="E35">
        <v>0.0194067619740963</v>
      </c>
    </row>
    <row r="36" spans="1:5">
      <c r="A36">
        <v>35</v>
      </c>
      <c r="B36">
        <v>0.1862999945878983</v>
      </c>
      <c r="C36">
        <v>0.1996825188398361</v>
      </c>
      <c r="D36">
        <v>0.01735995151102543</v>
      </c>
      <c r="E36">
        <v>0.01994268782436848</v>
      </c>
    </row>
    <row r="37" spans="1:5">
      <c r="A37">
        <v>36</v>
      </c>
      <c r="B37">
        <v>0.1757285892963409</v>
      </c>
      <c r="C37">
        <v>0.1899327337741852</v>
      </c>
      <c r="D37">
        <v>0.01544643007218838</v>
      </c>
      <c r="E37">
        <v>0.01804341562092304</v>
      </c>
    </row>
    <row r="38" spans="1:5">
      <c r="A38">
        <v>37</v>
      </c>
      <c r="B38">
        <v>0.1788205802440643</v>
      </c>
      <c r="C38">
        <v>0.1944917738437653</v>
      </c>
      <c r="D38">
        <v>0.01599461771547794</v>
      </c>
      <c r="E38">
        <v>0.01891977153718472</v>
      </c>
    </row>
    <row r="39" spans="1:5">
      <c r="A39">
        <v>38</v>
      </c>
      <c r="B39">
        <v>0.1698167324066162</v>
      </c>
      <c r="C39">
        <v>0.1879167258739471</v>
      </c>
      <c r="D39">
        <v>0.01442516222596169</v>
      </c>
      <c r="E39">
        <v>0.01766267977654934</v>
      </c>
    </row>
    <row r="40" spans="1:5">
      <c r="A40">
        <v>39</v>
      </c>
      <c r="B40">
        <v>0.1720328778028488</v>
      </c>
      <c r="C40">
        <v>0.1837527751922607</v>
      </c>
      <c r="D40">
        <v>0.01480400189757347</v>
      </c>
      <c r="E40">
        <v>0.01688890345394611</v>
      </c>
    </row>
    <row r="41" spans="1:5">
      <c r="A41">
        <v>40</v>
      </c>
      <c r="B41">
        <v>0.1715416014194489</v>
      </c>
      <c r="C41">
        <v>0.1890809684991837</v>
      </c>
      <c r="D41">
        <v>0.01471966505050659</v>
      </c>
      <c r="E41">
        <v>0.01788223907351494</v>
      </c>
    </row>
    <row r="42" spans="1:5">
      <c r="A42">
        <v>41</v>
      </c>
      <c r="B42">
        <v>0.1777491122484207</v>
      </c>
      <c r="C42">
        <v>0.1861271560192108</v>
      </c>
      <c r="D42">
        <v>0.01580380089581013</v>
      </c>
      <c r="E42">
        <v>0.01732809841632843</v>
      </c>
    </row>
    <row r="43" spans="1:5">
      <c r="A43">
        <v>42</v>
      </c>
      <c r="B43">
        <v>0.165582686662674</v>
      </c>
      <c r="C43">
        <v>0.183822363615036</v>
      </c>
      <c r="D43">
        <v>0.01371528208255768</v>
      </c>
      <c r="E43">
        <v>0.01690185442566872</v>
      </c>
    </row>
    <row r="44" spans="1:5">
      <c r="A44">
        <v>43</v>
      </c>
      <c r="B44">
        <v>0.171862855553627</v>
      </c>
      <c r="C44">
        <v>0.1899138540029526</v>
      </c>
      <c r="D44">
        <v>0.01477496232837439</v>
      </c>
      <c r="E44">
        <v>0.01804020069539547</v>
      </c>
    </row>
    <row r="45" spans="1:5">
      <c r="A45">
        <v>44</v>
      </c>
      <c r="B45">
        <v>0.1733702123165131</v>
      </c>
      <c r="C45">
        <v>0.177484393119812</v>
      </c>
      <c r="D45">
        <v>0.01503520179539919</v>
      </c>
      <c r="E45">
        <v>0.01575695164501667</v>
      </c>
    </row>
    <row r="46" spans="1:5">
      <c r="A46">
        <v>45</v>
      </c>
      <c r="B46">
        <v>0.1659843027591705</v>
      </c>
      <c r="C46">
        <v>0.1878986358642578</v>
      </c>
      <c r="D46">
        <v>0.01378202345222235</v>
      </c>
      <c r="E46">
        <v>0.01765964366495609</v>
      </c>
    </row>
    <row r="47" spans="1:5">
      <c r="A47">
        <v>46</v>
      </c>
      <c r="B47">
        <v>0.17170649766922</v>
      </c>
      <c r="C47">
        <v>0.1886407136917114</v>
      </c>
      <c r="D47">
        <v>0.01474829204380512</v>
      </c>
      <c r="E47">
        <v>0.01779943704605103</v>
      </c>
    </row>
    <row r="48" spans="1:5">
      <c r="A48">
        <v>47</v>
      </c>
      <c r="B48">
        <v>0.1712501496076584</v>
      </c>
      <c r="C48">
        <v>0.1881096214056015</v>
      </c>
      <c r="D48">
        <v>0.01467010471969843</v>
      </c>
      <c r="E48">
        <v>0.01769945211708546</v>
      </c>
    </row>
    <row r="49" spans="1:5">
      <c r="A49">
        <v>48</v>
      </c>
      <c r="B49">
        <v>0.1661177277565002</v>
      </c>
      <c r="C49">
        <v>0.1814518570899963</v>
      </c>
      <c r="D49">
        <v>0.01380442641675472</v>
      </c>
      <c r="E49">
        <v>0.0164693109691143</v>
      </c>
    </row>
    <row r="50" spans="1:5">
      <c r="A50">
        <v>49</v>
      </c>
      <c r="B50">
        <v>0.1689886301755905</v>
      </c>
      <c r="C50">
        <v>0.1875020712614059</v>
      </c>
      <c r="D50">
        <v>0.01428551878780127</v>
      </c>
      <c r="E50">
        <v>0.01758548989892006</v>
      </c>
    </row>
    <row r="51" spans="1:5">
      <c r="A51">
        <v>50</v>
      </c>
      <c r="B51">
        <v>0.1660527884960175</v>
      </c>
      <c r="C51">
        <v>0.1768461316823959</v>
      </c>
      <c r="D51">
        <v>0.01379377022385597</v>
      </c>
      <c r="E51">
        <v>0.01564432866871357</v>
      </c>
    </row>
    <row r="52" spans="1:5">
      <c r="A52">
        <v>51</v>
      </c>
      <c r="B52">
        <v>0.1687365025281906</v>
      </c>
      <c r="C52">
        <v>0.1863020658493042</v>
      </c>
      <c r="D52">
        <v>0.01424307934939861</v>
      </c>
      <c r="E52">
        <v>0.01736137084662914</v>
      </c>
    </row>
    <row r="53" spans="1:5">
      <c r="A53">
        <v>52</v>
      </c>
      <c r="B53">
        <v>0.1670018434524536</v>
      </c>
      <c r="C53">
        <v>0.177070289850235</v>
      </c>
      <c r="D53">
        <v>0.01395192742347717</v>
      </c>
      <c r="E53">
        <v>0.01568408124148846</v>
      </c>
    </row>
    <row r="54" spans="1:5">
      <c r="A54">
        <v>53</v>
      </c>
      <c r="B54">
        <v>0.1683769673109055</v>
      </c>
      <c r="C54">
        <v>0.1868176907300949</v>
      </c>
      <c r="D54">
        <v>0.01418254617601633</v>
      </c>
      <c r="E54">
        <v>0.01745760440826416</v>
      </c>
    </row>
    <row r="55" spans="1:5">
      <c r="A55">
        <v>54</v>
      </c>
      <c r="B55">
        <v>0.1613256186246872</v>
      </c>
      <c r="C55">
        <v>0.1730543076992035</v>
      </c>
      <c r="D55">
        <v>0.0130201680585742</v>
      </c>
      <c r="E55">
        <v>0.01498115062713623</v>
      </c>
    </row>
    <row r="56" spans="1:5">
      <c r="A56">
        <v>55</v>
      </c>
      <c r="B56">
        <v>0.1624931991100311</v>
      </c>
      <c r="C56">
        <v>0.1648951470851898</v>
      </c>
      <c r="D56">
        <v>0.01320928707718849</v>
      </c>
      <c r="E56">
        <v>0.01360251009464264</v>
      </c>
    </row>
    <row r="57" spans="1:5">
      <c r="A57">
        <v>56</v>
      </c>
      <c r="B57">
        <v>0.1632771492004395</v>
      </c>
      <c r="C57">
        <v>0.170841783285141</v>
      </c>
      <c r="D57">
        <v>0.01333703007549047</v>
      </c>
      <c r="E57">
        <v>0.01460078824311495</v>
      </c>
    </row>
    <row r="58" spans="1:5">
      <c r="A58">
        <v>57</v>
      </c>
      <c r="B58">
        <v>0.1565379947423935</v>
      </c>
      <c r="C58">
        <v>0.1568494290113449</v>
      </c>
      <c r="D58">
        <v>0.01225938182324171</v>
      </c>
      <c r="E58">
        <v>0.01230821665376425</v>
      </c>
    </row>
    <row r="59" spans="1:5">
      <c r="A59">
        <v>58</v>
      </c>
      <c r="B59">
        <v>0.161075085401535</v>
      </c>
      <c r="C59">
        <v>0.161266565322876</v>
      </c>
      <c r="D59">
        <v>0.01297994796186686</v>
      </c>
      <c r="E59">
        <v>0.01301084831357002</v>
      </c>
    </row>
    <row r="60" spans="1:5">
      <c r="A60">
        <v>59</v>
      </c>
      <c r="B60">
        <v>0.1552898287773132</v>
      </c>
      <c r="C60">
        <v>0.1646364480257034</v>
      </c>
      <c r="D60">
        <v>0.01206495240330696</v>
      </c>
      <c r="E60">
        <v>0.01356012001633644</v>
      </c>
    </row>
    <row r="61" spans="1:5">
      <c r="A61">
        <v>60</v>
      </c>
      <c r="B61">
        <v>0.1567393839359283</v>
      </c>
      <c r="C61">
        <v>0.1718736737966537</v>
      </c>
      <c r="D61">
        <v>0.0122911250218749</v>
      </c>
      <c r="E61">
        <v>0.01477780938148499</v>
      </c>
    </row>
    <row r="62" spans="1:5">
      <c r="A62">
        <v>61</v>
      </c>
      <c r="B62">
        <v>0.1541114002466202</v>
      </c>
      <c r="C62">
        <v>0.1669621467590332</v>
      </c>
      <c r="D62">
        <v>0.01188269350677729</v>
      </c>
      <c r="E62">
        <v>0.01394573133438826</v>
      </c>
    </row>
    <row r="63" spans="1:5">
      <c r="A63">
        <v>62</v>
      </c>
      <c r="B63">
        <v>0.1583759337663651</v>
      </c>
      <c r="C63">
        <v>0.1694550365209579</v>
      </c>
      <c r="D63">
        <v>0.0125490240752697</v>
      </c>
      <c r="E63">
        <v>0.01436505746096373</v>
      </c>
    </row>
    <row r="64" spans="1:5">
      <c r="A64">
        <v>63</v>
      </c>
      <c r="B64">
        <v>0.1605439037084579</v>
      </c>
      <c r="C64">
        <v>0.1940833926200867</v>
      </c>
      <c r="D64">
        <v>0.01289470959454775</v>
      </c>
      <c r="E64">
        <v>0.01884175464510918</v>
      </c>
    </row>
    <row r="65" spans="1:5">
      <c r="A65">
        <v>64</v>
      </c>
      <c r="B65">
        <v>0.1627187579870224</v>
      </c>
      <c r="C65">
        <v>0.1682696640491486</v>
      </c>
      <c r="D65">
        <v>0.01324623636901379</v>
      </c>
      <c r="E65">
        <v>0.01416489947587252</v>
      </c>
    </row>
    <row r="66" spans="1:5">
      <c r="A66">
        <v>65</v>
      </c>
      <c r="B66">
        <v>0.1579557061195374</v>
      </c>
      <c r="C66">
        <v>0.1515129059553146</v>
      </c>
      <c r="D66">
        <v>0.01248256117105484</v>
      </c>
      <c r="E66">
        <v>0.0114856855943799</v>
      </c>
    </row>
    <row r="67" spans="1:5">
      <c r="A67">
        <v>66</v>
      </c>
      <c r="B67">
        <v>0.1622228026390076</v>
      </c>
      <c r="C67">
        <v>0.1617779284715652</v>
      </c>
      <c r="D67">
        <v>0.01316573284566402</v>
      </c>
      <c r="E67">
        <v>0.01309369970113039</v>
      </c>
    </row>
    <row r="68" spans="1:5">
      <c r="A68">
        <v>67</v>
      </c>
      <c r="B68">
        <v>0.1589598804712296</v>
      </c>
      <c r="C68">
        <v>0.1689408868551254</v>
      </c>
      <c r="D68">
        <v>0.01264170743525028</v>
      </c>
      <c r="E68">
        <v>0.01427813433110714</v>
      </c>
    </row>
    <row r="69" spans="1:5">
      <c r="A69">
        <v>68</v>
      </c>
      <c r="B69">
        <v>0.1586093306541443</v>
      </c>
      <c r="C69">
        <v>0.1560200601816177</v>
      </c>
      <c r="D69">
        <v>0.01258604787290096</v>
      </c>
      <c r="E69">
        <v>0.01217871066182852</v>
      </c>
    </row>
    <row r="70" spans="1:5">
      <c r="A70">
        <v>69</v>
      </c>
      <c r="B70">
        <v>0.1562055051326752</v>
      </c>
      <c r="C70">
        <v>0.1599345505237579</v>
      </c>
      <c r="D70">
        <v>0.01220767293125391</v>
      </c>
      <c r="E70">
        <v>0.01279712375253439</v>
      </c>
    </row>
    <row r="71" spans="1:5">
      <c r="A71">
        <v>70</v>
      </c>
      <c r="B71">
        <v>0.1617062091827393</v>
      </c>
      <c r="C71">
        <v>0.1673880219459534</v>
      </c>
      <c r="D71">
        <v>0.01308201253414154</v>
      </c>
      <c r="E71">
        <v>0.01401694770902395</v>
      </c>
    </row>
    <row r="72" spans="1:5">
      <c r="A72">
        <v>71</v>
      </c>
      <c r="B72">
        <v>0.1565328687429428</v>
      </c>
      <c r="C72">
        <v>0.1554140448570251</v>
      </c>
      <c r="D72">
        <v>0.01225888915359974</v>
      </c>
      <c r="E72">
        <v>0.01208441704511642</v>
      </c>
    </row>
    <row r="73" spans="1:5">
      <c r="A73">
        <v>72</v>
      </c>
      <c r="B73">
        <v>0.1580355912446976</v>
      </c>
      <c r="C73">
        <v>0.1651875525712967</v>
      </c>
      <c r="D73">
        <v>0.01249524299055338</v>
      </c>
      <c r="E73">
        <v>0.0136511055752635</v>
      </c>
    </row>
    <row r="74" spans="1:5">
      <c r="A74">
        <v>73</v>
      </c>
      <c r="B74">
        <v>0.1558652073144913</v>
      </c>
      <c r="C74">
        <v>0.1831652224063873</v>
      </c>
      <c r="D74">
        <v>0.01215463783591986</v>
      </c>
      <c r="E74">
        <v>0.01678243465721607</v>
      </c>
    </row>
    <row r="75" spans="1:5">
      <c r="A75">
        <v>74</v>
      </c>
      <c r="B75">
        <v>0.158702939748764</v>
      </c>
      <c r="C75">
        <v>0.1639151275157928</v>
      </c>
      <c r="D75">
        <v>0.01260094158351421</v>
      </c>
      <c r="E75">
        <v>0.01344174053519964</v>
      </c>
    </row>
    <row r="76" spans="1:5">
      <c r="A76">
        <v>75</v>
      </c>
      <c r="B76">
        <v>0.1521850079298019</v>
      </c>
      <c r="C76">
        <v>0.1678574085235596</v>
      </c>
      <c r="D76">
        <v>0.01158778555691242</v>
      </c>
      <c r="E76">
        <v>0.01409571338444948</v>
      </c>
    </row>
    <row r="77" spans="1:5">
      <c r="A77">
        <v>76</v>
      </c>
      <c r="B77">
        <v>0.1492462754249573</v>
      </c>
      <c r="C77">
        <v>0.1609864979982376</v>
      </c>
      <c r="D77">
        <v>0.01114491932094097</v>
      </c>
      <c r="E77">
        <v>0.01296606101095676</v>
      </c>
    </row>
    <row r="78" spans="1:5">
      <c r="A78">
        <v>77</v>
      </c>
      <c r="B78">
        <v>0.1518072485923767</v>
      </c>
      <c r="C78">
        <v>0.1687276512384415</v>
      </c>
      <c r="D78">
        <v>0.01153051573783159</v>
      </c>
      <c r="E78">
        <v>0.01424234546720982</v>
      </c>
    </row>
    <row r="79" spans="1:5">
      <c r="A79">
        <v>78</v>
      </c>
      <c r="B79">
        <v>0.1608980000019073</v>
      </c>
      <c r="C79">
        <v>0.1589772403240204</v>
      </c>
      <c r="D79">
        <v>0.01295195613056421</v>
      </c>
      <c r="E79">
        <v>0.01264477893710136</v>
      </c>
    </row>
    <row r="80" spans="1:5">
      <c r="A80">
        <v>79</v>
      </c>
      <c r="B80">
        <v>0.1633013337850571</v>
      </c>
      <c r="C80">
        <v>0.1577580124139786</v>
      </c>
      <c r="D80">
        <v>0.01334156654775143</v>
      </c>
      <c r="E80">
        <v>0.01245172880589962</v>
      </c>
    </row>
    <row r="81" spans="1:5">
      <c r="A81">
        <v>80</v>
      </c>
      <c r="B81">
        <v>0.1516984552145004</v>
      </c>
      <c r="C81">
        <v>0.1662150025367737</v>
      </c>
      <c r="D81">
        <v>0.01151421293616295</v>
      </c>
      <c r="E81">
        <v>0.01382176298648119</v>
      </c>
    </row>
    <row r="82" spans="1:5">
      <c r="A82">
        <v>81</v>
      </c>
      <c r="B82">
        <v>0.1603073179721832</v>
      </c>
      <c r="C82">
        <v>0.1624993830919266</v>
      </c>
      <c r="D82">
        <v>0.01285725366324186</v>
      </c>
      <c r="E82">
        <v>0.01321107801049948</v>
      </c>
    </row>
    <row r="83" spans="1:5">
      <c r="A83">
        <v>82</v>
      </c>
      <c r="B83">
        <v>0.1644030809402466</v>
      </c>
      <c r="C83">
        <v>0.1726014763116837</v>
      </c>
      <c r="D83">
        <v>0.01352225802838802</v>
      </c>
      <c r="E83">
        <v>0.01490369718521833</v>
      </c>
    </row>
    <row r="84" spans="1:5">
      <c r="A84">
        <v>83</v>
      </c>
      <c r="B84">
        <v>0.1578471511602402</v>
      </c>
      <c r="C84">
        <v>0.1597081273794174</v>
      </c>
      <c r="D84">
        <v>0.0124659575521946</v>
      </c>
      <c r="E84">
        <v>0.0127614364027977</v>
      </c>
    </row>
    <row r="85" spans="1:5">
      <c r="A85">
        <v>84</v>
      </c>
      <c r="B85">
        <v>0.157816544175148</v>
      </c>
      <c r="C85">
        <v>0.1650269776582718</v>
      </c>
      <c r="D85">
        <v>0.01246114727109671</v>
      </c>
      <c r="E85">
        <v>0.01362510491162539</v>
      </c>
    </row>
    <row r="86" spans="1:5">
      <c r="A86">
        <v>85</v>
      </c>
      <c r="B86">
        <v>0.1618599742650986</v>
      </c>
      <c r="C86">
        <v>0.1670636087656021</v>
      </c>
      <c r="D86">
        <v>0.01310749258846045</v>
      </c>
      <c r="E86">
        <v>0.01396331749856472</v>
      </c>
    </row>
    <row r="87" spans="1:5">
      <c r="A87">
        <v>86</v>
      </c>
      <c r="B87">
        <v>0.1524409204721451</v>
      </c>
      <c r="C87">
        <v>0.1578365117311478</v>
      </c>
      <c r="D87">
        <v>0.01162735372781754</v>
      </c>
      <c r="E87">
        <v>0.01246445812284946</v>
      </c>
    </row>
    <row r="88" spans="1:5">
      <c r="A88">
        <v>87</v>
      </c>
      <c r="B88">
        <v>0.1612234562635422</v>
      </c>
      <c r="C88">
        <v>0.166079580783844</v>
      </c>
      <c r="D88">
        <v>0.01300479751080275</v>
      </c>
      <c r="E88">
        <v>0.01379948668181896</v>
      </c>
    </row>
    <row r="89" spans="1:5">
      <c r="A89">
        <v>88</v>
      </c>
      <c r="B89">
        <v>0.1579379588365555</v>
      </c>
      <c r="C89">
        <v>0.1637356132268906</v>
      </c>
      <c r="D89">
        <v>0.01248047035187483</v>
      </c>
      <c r="E89">
        <v>0.01341290585696697</v>
      </c>
    </row>
    <row r="90" spans="1:5">
      <c r="A90">
        <v>89</v>
      </c>
      <c r="B90">
        <v>0.1473601162433624</v>
      </c>
      <c r="C90">
        <v>0.1563667505979538</v>
      </c>
      <c r="D90">
        <v>0.01086573954671621</v>
      </c>
      <c r="E90">
        <v>0.01223354693502188</v>
      </c>
    </row>
    <row r="91" spans="1:5">
      <c r="A91">
        <v>90</v>
      </c>
      <c r="B91">
        <v>0.1356944441795349</v>
      </c>
      <c r="C91">
        <v>0.1684736907482147</v>
      </c>
      <c r="D91">
        <v>0.009214804507791996</v>
      </c>
      <c r="E91">
        <v>0.01420000195503235</v>
      </c>
    </row>
    <row r="92" spans="1:5">
      <c r="A92">
        <v>91</v>
      </c>
      <c r="B92">
        <v>0.1442849487066269</v>
      </c>
      <c r="C92">
        <v>0.1648505628108978</v>
      </c>
      <c r="D92">
        <v>0.01041745208203793</v>
      </c>
      <c r="E92">
        <v>0.0135962525382638</v>
      </c>
    </row>
    <row r="93" spans="1:5">
      <c r="A93">
        <v>92</v>
      </c>
      <c r="B93">
        <v>0.1428079158067703</v>
      </c>
      <c r="C93">
        <v>0.1799057573080063</v>
      </c>
      <c r="D93">
        <v>0.01020547561347485</v>
      </c>
      <c r="E93">
        <v>0.0161915123462677</v>
      </c>
    </row>
    <row r="94" spans="1:5">
      <c r="A94">
        <v>93</v>
      </c>
      <c r="B94">
        <v>0.1411793678998947</v>
      </c>
      <c r="C94">
        <v>0.154553234577179</v>
      </c>
      <c r="D94">
        <v>0.00997431855648756</v>
      </c>
      <c r="E94">
        <v>0.01195188611745834</v>
      </c>
    </row>
    <row r="95" spans="1:5">
      <c r="A95">
        <v>94</v>
      </c>
      <c r="B95">
        <v>0.1426607370376587</v>
      </c>
      <c r="C95">
        <v>0.1505883038043976</v>
      </c>
      <c r="D95">
        <v>0.01018458139151335</v>
      </c>
      <c r="E95">
        <v>0.01134692598134279</v>
      </c>
    </row>
    <row r="96" spans="1:5">
      <c r="A96">
        <v>95</v>
      </c>
      <c r="B96">
        <v>0.1429106742143631</v>
      </c>
      <c r="C96">
        <v>0.1646983623504639</v>
      </c>
      <c r="D96">
        <v>0.01022025290876627</v>
      </c>
      <c r="E96">
        <v>0.01357126608490944</v>
      </c>
    </row>
    <row r="97" spans="1:5">
      <c r="A97">
        <v>96</v>
      </c>
      <c r="B97">
        <v>0.1393502503633499</v>
      </c>
      <c r="C97">
        <v>0.1575561016798019</v>
      </c>
      <c r="D97">
        <v>0.009717720560729504</v>
      </c>
      <c r="E97">
        <v>0.01242044288665056</v>
      </c>
    </row>
    <row r="98" spans="1:5">
      <c r="A98">
        <v>97</v>
      </c>
      <c r="B98">
        <v>0.141479879617691</v>
      </c>
      <c r="C98">
        <v>0.1457583159208298</v>
      </c>
      <c r="D98">
        <v>0.01001683436334133</v>
      </c>
      <c r="E98">
        <v>0.01063133589923382</v>
      </c>
    </row>
    <row r="99" spans="1:5">
      <c r="A99">
        <v>98</v>
      </c>
      <c r="B99">
        <v>0.141741469502449</v>
      </c>
      <c r="C99">
        <v>0.1415834873914719</v>
      </c>
      <c r="D99">
        <v>0.01005392149090767</v>
      </c>
      <c r="E99">
        <v>0.01003152318298817</v>
      </c>
    </row>
    <row r="100" spans="1:5">
      <c r="A100">
        <v>99</v>
      </c>
      <c r="B100">
        <v>0.1370943188667297</v>
      </c>
      <c r="C100">
        <v>0.1526874750852585</v>
      </c>
      <c r="D100">
        <v>0.009406072087585926</v>
      </c>
      <c r="E100">
        <v>0.01166536472737789</v>
      </c>
    </row>
    <row r="101" spans="1:5">
      <c r="A101">
        <v>100</v>
      </c>
      <c r="B101">
        <v>0.1464361697435379</v>
      </c>
      <c r="C101">
        <v>0.1522388458251953</v>
      </c>
      <c r="D101">
        <v>0.01073041092604399</v>
      </c>
      <c r="E101">
        <v>0.01159698516130447</v>
      </c>
    </row>
    <row r="102" spans="1:5">
      <c r="A102">
        <v>101</v>
      </c>
      <c r="B102">
        <v>0.1423274278640747</v>
      </c>
      <c r="C102">
        <v>0.1565457284450531</v>
      </c>
      <c r="D102">
        <v>0.01013721618801355</v>
      </c>
      <c r="E102">
        <v>0.01226193271577358</v>
      </c>
    </row>
    <row r="103" spans="1:5">
      <c r="A103">
        <v>102</v>
      </c>
      <c r="B103">
        <v>0.1342249810695648</v>
      </c>
      <c r="C103">
        <v>0.155869260430336</v>
      </c>
      <c r="D103">
        <v>0.0090168546885252</v>
      </c>
      <c r="E103">
        <v>0.01215633563697338</v>
      </c>
    </row>
    <row r="104" spans="1:5">
      <c r="A104">
        <v>103</v>
      </c>
      <c r="B104">
        <v>0.1427778005599976</v>
      </c>
      <c r="C104">
        <v>0.1598856449127197</v>
      </c>
      <c r="D104">
        <v>0.01020151935517788</v>
      </c>
      <c r="E104">
        <v>0.01279050670564175</v>
      </c>
    </row>
    <row r="105" spans="1:5">
      <c r="A105">
        <v>104</v>
      </c>
      <c r="B105">
        <v>0.1625482589006424</v>
      </c>
      <c r="C105">
        <v>0.1525837630033493</v>
      </c>
      <c r="D105">
        <v>0.01321971789002419</v>
      </c>
      <c r="E105">
        <v>0.0116495992988348</v>
      </c>
    </row>
    <row r="106" spans="1:5">
      <c r="A106">
        <v>105</v>
      </c>
      <c r="B106">
        <v>0.1411821395158768</v>
      </c>
      <c r="C106">
        <v>0.1621060520410538</v>
      </c>
      <c r="D106">
        <v>0.009974948130548</v>
      </c>
      <c r="E106">
        <v>0.01314792037010193</v>
      </c>
    </row>
    <row r="107" spans="1:5">
      <c r="A107">
        <v>106</v>
      </c>
      <c r="B107">
        <v>0.1491554081439972</v>
      </c>
      <c r="C107">
        <v>0.1627817302942276</v>
      </c>
      <c r="D107">
        <v>0.01113241910934448</v>
      </c>
      <c r="E107">
        <v>0.0132577084004879</v>
      </c>
    </row>
    <row r="108" spans="1:5">
      <c r="A108">
        <v>107</v>
      </c>
      <c r="B108">
        <v>0.1526896804571152</v>
      </c>
      <c r="C108">
        <v>0.1604368388652802</v>
      </c>
      <c r="D108">
        <v>0.01166585646569729</v>
      </c>
      <c r="E108">
        <v>0.01287875603884459</v>
      </c>
    </row>
    <row r="109" spans="1:5">
      <c r="A109">
        <v>108</v>
      </c>
      <c r="B109">
        <v>0.1490733325481415</v>
      </c>
      <c r="C109">
        <v>0.1589329540729523</v>
      </c>
      <c r="D109">
        <v>0.01112013962119818</v>
      </c>
      <c r="E109">
        <v>0.01263857074081898</v>
      </c>
    </row>
    <row r="110" spans="1:5">
      <c r="A110">
        <v>109</v>
      </c>
      <c r="B110">
        <v>0.1507260054349899</v>
      </c>
      <c r="C110">
        <v>0.1522694081068039</v>
      </c>
      <c r="D110">
        <v>0.01136802975088358</v>
      </c>
      <c r="E110">
        <v>0.01160193141549826</v>
      </c>
    </row>
    <row r="111" spans="1:5">
      <c r="A111">
        <v>110</v>
      </c>
      <c r="B111">
        <v>0.1384268701076508</v>
      </c>
      <c r="C111">
        <v>0.1551690399646759</v>
      </c>
      <c r="D111">
        <v>0.009589867666363716</v>
      </c>
      <c r="E111">
        <v>0.01204756088554859</v>
      </c>
    </row>
    <row r="112" spans="1:5">
      <c r="A112">
        <v>111</v>
      </c>
      <c r="B112">
        <v>0.1351754069328308</v>
      </c>
      <c r="C112">
        <v>0.1564091891050339</v>
      </c>
      <c r="D112">
        <v>0.009145068936049938</v>
      </c>
      <c r="E112">
        <v>0.01224078983068466</v>
      </c>
    </row>
    <row r="113" spans="1:5">
      <c r="A113">
        <v>112</v>
      </c>
      <c r="B113">
        <v>0.1482987999916077</v>
      </c>
      <c r="C113">
        <v>0.1605813801288605</v>
      </c>
      <c r="D113">
        <v>0.01100515946745872</v>
      </c>
      <c r="E113">
        <v>0.01290208846330643</v>
      </c>
    </row>
    <row r="114" spans="1:5">
      <c r="A114">
        <v>113</v>
      </c>
      <c r="B114">
        <v>0.1498264521360397</v>
      </c>
      <c r="C114">
        <v>0.1554289609193802</v>
      </c>
      <c r="D114">
        <v>0.01123292837291956</v>
      </c>
      <c r="E114">
        <v>0.01208803243935108</v>
      </c>
    </row>
    <row r="115" spans="1:5">
      <c r="A115">
        <v>114</v>
      </c>
      <c r="B115">
        <v>0.1353237926959991</v>
      </c>
      <c r="C115">
        <v>0.160928338766098</v>
      </c>
      <c r="D115">
        <v>0.00916519109159708</v>
      </c>
      <c r="E115">
        <v>0.01295783929526806</v>
      </c>
    </row>
    <row r="116" spans="1:5">
      <c r="A116">
        <v>115</v>
      </c>
      <c r="B116">
        <v>0.1374986618757248</v>
      </c>
      <c r="C116">
        <v>0.1603981405496597</v>
      </c>
      <c r="D116">
        <v>0.009461831301450729</v>
      </c>
      <c r="E116">
        <v>0.01287269033491611</v>
      </c>
    </row>
    <row r="117" spans="1:5">
      <c r="A117">
        <v>116</v>
      </c>
      <c r="B117">
        <v>0.132581427693367</v>
      </c>
      <c r="C117">
        <v>0.1666617840528488</v>
      </c>
      <c r="D117">
        <v>0.008797839283943176</v>
      </c>
      <c r="E117">
        <v>0.01389703899621964</v>
      </c>
    </row>
    <row r="118" spans="1:5">
      <c r="A118">
        <v>117</v>
      </c>
      <c r="B118">
        <v>0.1376089155673981</v>
      </c>
      <c r="C118">
        <v>0.1600735038518906</v>
      </c>
      <c r="D118">
        <v>0.009477094747126102</v>
      </c>
      <c r="E118">
        <v>0.01282070484012365</v>
      </c>
    </row>
    <row r="119" spans="1:5">
      <c r="A119">
        <v>118</v>
      </c>
      <c r="B119">
        <v>0.137212410569191</v>
      </c>
      <c r="C119">
        <v>0.1567763686180115</v>
      </c>
      <c r="D119">
        <v>0.009422597475349903</v>
      </c>
      <c r="E119">
        <v>0.01229838281869888</v>
      </c>
    </row>
    <row r="120" spans="1:5">
      <c r="A120">
        <v>119</v>
      </c>
      <c r="B120">
        <v>0.1323360353708267</v>
      </c>
      <c r="C120">
        <v>0.1447061896324158</v>
      </c>
      <c r="D120">
        <v>0.008765390142798424</v>
      </c>
      <c r="E120">
        <v>0.01047889795154333</v>
      </c>
    </row>
    <row r="121" spans="1:5">
      <c r="A121">
        <v>120</v>
      </c>
      <c r="B121">
        <v>0.1366392374038696</v>
      </c>
      <c r="C121">
        <v>0.1460475772619247</v>
      </c>
      <c r="D121">
        <v>0.009344110265374184</v>
      </c>
      <c r="E121">
        <v>0.01067391782999039</v>
      </c>
    </row>
    <row r="122" spans="1:5">
      <c r="A122">
        <v>121</v>
      </c>
      <c r="B122">
        <v>0.1505141109228134</v>
      </c>
      <c r="C122">
        <v>0.1559614837169647</v>
      </c>
      <c r="D122">
        <v>0.01133620273321867</v>
      </c>
      <c r="E122">
        <v>0.01217096764594316</v>
      </c>
    </row>
    <row r="123" spans="1:5">
      <c r="A123">
        <v>122</v>
      </c>
      <c r="B123">
        <v>0.1354261189699173</v>
      </c>
      <c r="C123">
        <v>0.1673431247472763</v>
      </c>
      <c r="D123">
        <v>0.009179092943668365</v>
      </c>
      <c r="E123">
        <v>0.01401085872203112</v>
      </c>
    </row>
    <row r="124" spans="1:5">
      <c r="A124">
        <v>123</v>
      </c>
      <c r="B124">
        <v>0.1351504474878311</v>
      </c>
      <c r="C124">
        <v>0.1546336114406586</v>
      </c>
      <c r="D124">
        <v>0.009141931310296059</v>
      </c>
      <c r="E124">
        <v>0.01196497306227684</v>
      </c>
    </row>
    <row r="125" spans="1:5">
      <c r="A125">
        <v>124</v>
      </c>
      <c r="B125">
        <v>0.1324677914381027</v>
      </c>
      <c r="C125">
        <v>0.1565058529376984</v>
      </c>
      <c r="D125">
        <v>0.008783070370554924</v>
      </c>
      <c r="E125">
        <v>0.01225626282393932</v>
      </c>
    </row>
    <row r="126" spans="1:5">
      <c r="A126">
        <v>125</v>
      </c>
      <c r="B126">
        <v>0.1491705924272537</v>
      </c>
      <c r="C126">
        <v>0.145506426692009</v>
      </c>
      <c r="D126">
        <v>0.01113519351929426</v>
      </c>
      <c r="E126">
        <v>0.01059533469378948</v>
      </c>
    </row>
    <row r="127" spans="1:5">
      <c r="A127">
        <v>126</v>
      </c>
      <c r="B127">
        <v>0.1429692506790161</v>
      </c>
      <c r="C127">
        <v>0.1602233946323395</v>
      </c>
      <c r="D127">
        <v>0.01022929698228836</v>
      </c>
      <c r="E127">
        <v>0.01284490060061216</v>
      </c>
    </row>
    <row r="128" spans="1:5">
      <c r="A128">
        <v>127</v>
      </c>
      <c r="B128">
        <v>0.1441348046064377</v>
      </c>
      <c r="C128">
        <v>0.1534826308488846</v>
      </c>
      <c r="D128">
        <v>0.01039656344801188</v>
      </c>
      <c r="E128">
        <v>0.01178765390068293</v>
      </c>
    </row>
    <row r="129" spans="1:5">
      <c r="A129">
        <v>128</v>
      </c>
      <c r="B129">
        <v>0.1376556307077408</v>
      </c>
      <c r="C129">
        <v>0.1662832796573639</v>
      </c>
      <c r="D129">
        <v>0.009483701549470425</v>
      </c>
      <c r="E129">
        <v>0.01383417285978794</v>
      </c>
    </row>
    <row r="130" spans="1:5">
      <c r="A130">
        <v>129</v>
      </c>
      <c r="B130">
        <v>0.135015681385994</v>
      </c>
      <c r="C130">
        <v>0.1692049652338028</v>
      </c>
      <c r="D130">
        <v>0.009123837575316429</v>
      </c>
      <c r="E130">
        <v>0.01432446949183941</v>
      </c>
    </row>
    <row r="131" spans="1:5">
      <c r="A131">
        <v>130</v>
      </c>
      <c r="B131">
        <v>0.1490668952465057</v>
      </c>
      <c r="C131">
        <v>0.1652152091264725</v>
      </c>
      <c r="D131">
        <v>0.01111974474042654</v>
      </c>
      <c r="E131">
        <v>0.01365731097757816</v>
      </c>
    </row>
    <row r="132" spans="1:5">
      <c r="A132">
        <v>131</v>
      </c>
      <c r="B132">
        <v>0.137099102139473</v>
      </c>
      <c r="C132">
        <v>0.1707658916711807</v>
      </c>
      <c r="D132">
        <v>0.009407365694642067</v>
      </c>
      <c r="E132">
        <v>0.01458981074392796</v>
      </c>
    </row>
    <row r="133" spans="1:5">
      <c r="A133">
        <v>132</v>
      </c>
      <c r="B133">
        <v>0.1345279961824417</v>
      </c>
      <c r="C133">
        <v>0.1582689732313156</v>
      </c>
      <c r="D133">
        <v>0.009058217518031597</v>
      </c>
      <c r="E133">
        <v>0.01253388728946447</v>
      </c>
    </row>
    <row r="134" spans="1:5">
      <c r="A134">
        <v>133</v>
      </c>
      <c r="B134">
        <v>0.1322758495807648</v>
      </c>
      <c r="C134">
        <v>0.157132551074028</v>
      </c>
      <c r="D134">
        <v>0.008757816627621651</v>
      </c>
      <c r="E134">
        <v>0.01235466916114092</v>
      </c>
    </row>
    <row r="135" spans="1:5">
      <c r="A135">
        <v>134</v>
      </c>
      <c r="B135">
        <v>0.1474908292293549</v>
      </c>
      <c r="C135">
        <v>0.1468822062015533</v>
      </c>
      <c r="D135">
        <v>0.01088615134358406</v>
      </c>
      <c r="E135">
        <v>0.01079661678522825</v>
      </c>
    </row>
    <row r="136" spans="1:5">
      <c r="A136">
        <v>135</v>
      </c>
      <c r="B136">
        <v>0.1337573528289795</v>
      </c>
      <c r="C136">
        <v>0.1454266905784607</v>
      </c>
      <c r="D136">
        <v>0.008954934775829315</v>
      </c>
      <c r="E136">
        <v>0.01058391015976667</v>
      </c>
    </row>
    <row r="137" spans="1:5">
      <c r="A137">
        <v>136</v>
      </c>
      <c r="B137">
        <v>0.1384252458810806</v>
      </c>
      <c r="C137">
        <v>0.1650921106338501</v>
      </c>
      <c r="D137">
        <v>0.009590132161974907</v>
      </c>
      <c r="E137">
        <v>0.01363706961274147</v>
      </c>
    </row>
    <row r="138" spans="1:5">
      <c r="A138">
        <v>137</v>
      </c>
      <c r="B138">
        <v>0.1447350084781647</v>
      </c>
      <c r="C138">
        <v>0.1541936695575714</v>
      </c>
      <c r="D138">
        <v>0.01048354152590036</v>
      </c>
      <c r="E138">
        <v>0.01189736928790808</v>
      </c>
    </row>
    <row r="139" spans="1:5">
      <c r="A139">
        <v>138</v>
      </c>
      <c r="B139">
        <v>0.133432611823082</v>
      </c>
      <c r="C139">
        <v>0.1471079140901566</v>
      </c>
      <c r="D139">
        <v>0.008911693468689919</v>
      </c>
      <c r="E139">
        <v>0.01082993671298027</v>
      </c>
    </row>
    <row r="140" spans="1:5">
      <c r="A140">
        <v>139</v>
      </c>
      <c r="B140">
        <v>0.1371548026800156</v>
      </c>
      <c r="C140">
        <v>0.1532414108514786</v>
      </c>
      <c r="D140">
        <v>0.009415222331881523</v>
      </c>
      <c r="E140">
        <v>0.01175093278288841</v>
      </c>
    </row>
    <row r="141" spans="1:5">
      <c r="A141">
        <v>140</v>
      </c>
      <c r="B141">
        <v>0.1387646645307541</v>
      </c>
      <c r="C141">
        <v>0.1510520279407501</v>
      </c>
      <c r="D141">
        <v>0.009637311100959778</v>
      </c>
      <c r="E141">
        <v>0.01141780056059361</v>
      </c>
    </row>
    <row r="142" spans="1:5">
      <c r="A142">
        <v>141</v>
      </c>
      <c r="B142">
        <v>0.140399307012558</v>
      </c>
      <c r="C142">
        <v>0.1555529236793518</v>
      </c>
      <c r="D142">
        <v>0.009865432046353817</v>
      </c>
      <c r="E142">
        <v>0.01210780441761017</v>
      </c>
    </row>
    <row r="143" spans="1:5">
      <c r="A143">
        <v>142</v>
      </c>
      <c r="B143">
        <v>0.1408722996711731</v>
      </c>
      <c r="C143">
        <v>0.162743866443634</v>
      </c>
      <c r="D143">
        <v>0.009931854903697968</v>
      </c>
      <c r="E143">
        <v>0.01325207203626633</v>
      </c>
    </row>
    <row r="144" spans="1:5">
      <c r="A144">
        <v>143</v>
      </c>
      <c r="B144">
        <v>0.1309465765953064</v>
      </c>
      <c r="C144">
        <v>0.1601452529430389</v>
      </c>
      <c r="D144">
        <v>0.008582757785916328</v>
      </c>
      <c r="E144">
        <v>0.01283247023820877</v>
      </c>
    </row>
    <row r="145" spans="1:5">
      <c r="A145">
        <v>144</v>
      </c>
      <c r="B145">
        <v>0.1329953372478485</v>
      </c>
      <c r="C145">
        <v>0.1602854281663895</v>
      </c>
      <c r="D145">
        <v>0.00885311234742403</v>
      </c>
      <c r="E145">
        <v>0.01285494677722454</v>
      </c>
    </row>
    <row r="146" spans="1:5">
      <c r="A146">
        <v>145</v>
      </c>
      <c r="B146">
        <v>0.1331615298986435</v>
      </c>
      <c r="C146">
        <v>0.1575526148080826</v>
      </c>
      <c r="D146">
        <v>0.008875323459506035</v>
      </c>
      <c r="E146">
        <v>0.0124207828193903</v>
      </c>
    </row>
    <row r="147" spans="1:5">
      <c r="A147">
        <v>146</v>
      </c>
      <c r="B147">
        <v>0.1397341191768646</v>
      </c>
      <c r="C147">
        <v>0.1422901600599289</v>
      </c>
      <c r="D147">
        <v>0.009772200137376785</v>
      </c>
      <c r="E147">
        <v>0.01013261172920465</v>
      </c>
    </row>
    <row r="148" spans="1:5">
      <c r="A148">
        <v>147</v>
      </c>
      <c r="B148">
        <v>0.1330701857805252</v>
      </c>
      <c r="C148">
        <v>0.1707299649715424</v>
      </c>
      <c r="D148">
        <v>0.008863230235874653</v>
      </c>
      <c r="E148">
        <v>0.01458375621587038</v>
      </c>
    </row>
    <row r="149" spans="1:5">
      <c r="A149">
        <v>148</v>
      </c>
      <c r="B149">
        <v>0.1301870346069336</v>
      </c>
      <c r="C149">
        <v>0.1423990279436111</v>
      </c>
      <c r="D149">
        <v>0.008483752608299255</v>
      </c>
      <c r="E149">
        <v>0.01014821417629719</v>
      </c>
    </row>
    <row r="150" spans="1:5">
      <c r="A150">
        <v>149</v>
      </c>
      <c r="B150">
        <v>0.1390112638473511</v>
      </c>
      <c r="C150">
        <v>0.1458069086074829</v>
      </c>
      <c r="D150">
        <v>0.00967150554060936</v>
      </c>
      <c r="E150">
        <v>0.01063925679773092</v>
      </c>
    </row>
    <row r="151" spans="1:5">
      <c r="A151">
        <v>150</v>
      </c>
      <c r="B151">
        <v>0.1476075798273087</v>
      </c>
      <c r="C151">
        <v>0.148338720202446</v>
      </c>
      <c r="D151">
        <v>0.01090341340750456</v>
      </c>
      <c r="E151">
        <v>0.01101161632686853</v>
      </c>
    </row>
    <row r="152" spans="1:5">
      <c r="A152">
        <v>151</v>
      </c>
      <c r="B152">
        <v>0.1452387571334839</v>
      </c>
      <c r="C152">
        <v>0.1554935276508331</v>
      </c>
      <c r="D152">
        <v>0.01055651903152466</v>
      </c>
      <c r="E152">
        <v>0.01209844928234816</v>
      </c>
    </row>
    <row r="153" spans="1:5">
      <c r="A153">
        <v>152</v>
      </c>
      <c r="B153">
        <v>0.1295785456895828</v>
      </c>
      <c r="C153">
        <v>0.161591112613678</v>
      </c>
      <c r="D153">
        <v>0.008404599502682686</v>
      </c>
      <c r="E153">
        <v>0.01306516211479902</v>
      </c>
    </row>
    <row r="154" spans="1:5">
      <c r="A154">
        <v>153</v>
      </c>
      <c r="B154">
        <v>0.131195142865181</v>
      </c>
      <c r="C154">
        <v>0.1593472808599472</v>
      </c>
      <c r="D154">
        <v>0.008615525439381599</v>
      </c>
      <c r="E154">
        <v>0.01270528882741928</v>
      </c>
    </row>
    <row r="155" spans="1:5">
      <c r="A155">
        <v>154</v>
      </c>
      <c r="B155">
        <v>0.1465278416872025</v>
      </c>
      <c r="C155">
        <v>0.1558461636304855</v>
      </c>
      <c r="D155">
        <v>0.01074474677443504</v>
      </c>
      <c r="E155">
        <v>0.01215359382331371</v>
      </c>
    </row>
    <row r="156" spans="1:5">
      <c r="A156">
        <v>155</v>
      </c>
      <c r="B156">
        <v>0.140541210770607</v>
      </c>
      <c r="C156">
        <v>0.1696528941392899</v>
      </c>
      <c r="D156">
        <v>0.009885542094707489</v>
      </c>
      <c r="E156">
        <v>0.01440073642879725</v>
      </c>
    </row>
    <row r="157" spans="1:5">
      <c r="A157">
        <v>156</v>
      </c>
      <c r="B157">
        <v>0.1584259271621704</v>
      </c>
      <c r="C157">
        <v>0.1577683836221695</v>
      </c>
      <c r="D157">
        <v>0.01255920995026827</v>
      </c>
      <c r="E157">
        <v>0.01245544571429491</v>
      </c>
    </row>
    <row r="158" spans="1:5">
      <c r="A158">
        <v>157</v>
      </c>
      <c r="B158">
        <v>0.1512078642845154</v>
      </c>
      <c r="C158">
        <v>0.1598644703626633</v>
      </c>
      <c r="D158">
        <v>0.01144199911504984</v>
      </c>
      <c r="E158">
        <v>0.01278847642242908</v>
      </c>
    </row>
    <row r="159" spans="1:5">
      <c r="A159">
        <v>158</v>
      </c>
      <c r="B159">
        <v>0.1428413987159729</v>
      </c>
      <c r="C159">
        <v>0.1601311415433884</v>
      </c>
      <c r="D159">
        <v>0.01021228544414043</v>
      </c>
      <c r="E159">
        <v>0.0128315445035696</v>
      </c>
    </row>
    <row r="160" spans="1:5">
      <c r="A160">
        <v>159</v>
      </c>
      <c r="B160">
        <v>0.1412665843963623</v>
      </c>
      <c r="C160">
        <v>0.1560850739479065</v>
      </c>
      <c r="D160">
        <v>0.009988612495362759</v>
      </c>
      <c r="E160">
        <v>0.01219169795513153</v>
      </c>
    </row>
    <row r="161" spans="1:5">
      <c r="A161">
        <v>160</v>
      </c>
      <c r="B161">
        <v>0.1437996476888657</v>
      </c>
      <c r="C161">
        <v>0.1508314609527588</v>
      </c>
      <c r="D161">
        <v>0.01034956891089678</v>
      </c>
      <c r="E161">
        <v>0.01138542965054512</v>
      </c>
    </row>
    <row r="162" spans="1:5">
      <c r="A162">
        <v>161</v>
      </c>
      <c r="B162">
        <v>0.140541136264801</v>
      </c>
      <c r="C162">
        <v>0.1677654534578323</v>
      </c>
      <c r="D162">
        <v>0.009886195883154869</v>
      </c>
      <c r="E162">
        <v>0.01408285927027464</v>
      </c>
    </row>
    <row r="163" spans="1:5">
      <c r="A163">
        <v>162</v>
      </c>
      <c r="B163">
        <v>0.1280876100063324</v>
      </c>
      <c r="C163">
        <v>0.1692953854799271</v>
      </c>
      <c r="D163">
        <v>0.00821339525282383</v>
      </c>
      <c r="E163">
        <v>0.01434063259512186</v>
      </c>
    </row>
    <row r="164" spans="1:5">
      <c r="A164">
        <v>163</v>
      </c>
      <c r="B164">
        <v>0.1320740878582001</v>
      </c>
      <c r="C164">
        <v>0.1673943698406219</v>
      </c>
      <c r="D164">
        <v>0.008731904439628124</v>
      </c>
      <c r="E164">
        <v>0.01402057148516178</v>
      </c>
    </row>
    <row r="165" spans="1:5">
      <c r="A165">
        <v>164</v>
      </c>
      <c r="B165">
        <v>0.1251352280378342</v>
      </c>
      <c r="C165">
        <v>0.1649341583251953</v>
      </c>
      <c r="D165">
        <v>0.007839575409889221</v>
      </c>
      <c r="E165">
        <v>0.01361185405403376</v>
      </c>
    </row>
    <row r="166" spans="1:5">
      <c r="A166">
        <v>165</v>
      </c>
      <c r="B166">
        <v>0.1291294246912003</v>
      </c>
      <c r="C166">
        <v>0.1677698343992233</v>
      </c>
      <c r="D166">
        <v>0.008347395807504654</v>
      </c>
      <c r="E166">
        <v>0.01408351492136717</v>
      </c>
    </row>
    <row r="167" spans="1:5">
      <c r="A167">
        <v>166</v>
      </c>
      <c r="B167">
        <v>0.1261655539274216</v>
      </c>
      <c r="C167">
        <v>0.1622687578201294</v>
      </c>
      <c r="D167">
        <v>0.007969019934535027</v>
      </c>
      <c r="E167">
        <v>0.01317574549466372</v>
      </c>
    </row>
    <row r="168" spans="1:5">
      <c r="A168">
        <v>167</v>
      </c>
      <c r="B168">
        <v>0.1362798511981964</v>
      </c>
      <c r="C168">
        <v>0.1536306887865067</v>
      </c>
      <c r="D168">
        <v>0.009296282194554806</v>
      </c>
      <c r="E168">
        <v>0.01181137375533581</v>
      </c>
    </row>
    <row r="169" spans="1:5">
      <c r="A169">
        <v>168</v>
      </c>
      <c r="B169">
        <v>0.1271805614233017</v>
      </c>
      <c r="C169">
        <v>0.148027315735817</v>
      </c>
      <c r="D169">
        <v>0.008097662590444088</v>
      </c>
      <c r="E169">
        <v>0.01096630282700062</v>
      </c>
    </row>
    <row r="170" spans="1:5">
      <c r="A170">
        <v>169</v>
      </c>
      <c r="B170">
        <v>0.1371196955442429</v>
      </c>
      <c r="C170">
        <v>0.1812934279441833</v>
      </c>
      <c r="D170">
        <v>0.009411098435521126</v>
      </c>
      <c r="E170">
        <v>0.01644379645586014</v>
      </c>
    </row>
    <row r="171" spans="1:5">
      <c r="A171">
        <v>170</v>
      </c>
      <c r="B171">
        <v>0.1438798457384109</v>
      </c>
      <c r="C171">
        <v>0.1548764705657959</v>
      </c>
      <c r="D171">
        <v>0.01036093384027481</v>
      </c>
      <c r="E171">
        <v>0.012003636918962</v>
      </c>
    </row>
    <row r="172" spans="1:5">
      <c r="A172">
        <v>171</v>
      </c>
      <c r="B172">
        <v>0.1349591165781021</v>
      </c>
      <c r="C172">
        <v>0.160801500082016</v>
      </c>
      <c r="D172">
        <v>0.009117267094552517</v>
      </c>
      <c r="E172">
        <v>0.01293886173516512</v>
      </c>
    </row>
    <row r="173" spans="1:5">
      <c r="A173">
        <v>172</v>
      </c>
      <c r="B173">
        <v>0.1486673057079315</v>
      </c>
      <c r="C173">
        <v>0.1584611535072327</v>
      </c>
      <c r="D173">
        <v>0.01106121391057968</v>
      </c>
      <c r="E173">
        <v>0.01256519742310047</v>
      </c>
    </row>
    <row r="174" spans="1:5">
      <c r="A174">
        <v>173</v>
      </c>
      <c r="B174">
        <v>0.1342436373233795</v>
      </c>
      <c r="C174">
        <v>0.1611379683017731</v>
      </c>
      <c r="D174">
        <v>0.009020991623401642</v>
      </c>
      <c r="E174">
        <v>0.01299304608255625</v>
      </c>
    </row>
    <row r="175" spans="1:5">
      <c r="A175">
        <v>174</v>
      </c>
      <c r="B175">
        <v>0.1389729976654053</v>
      </c>
      <c r="C175">
        <v>0.1938959062099457</v>
      </c>
      <c r="D175">
        <v>0.009667050093412399</v>
      </c>
      <c r="E175">
        <v>0.01880806870758533</v>
      </c>
    </row>
    <row r="176" spans="1:5">
      <c r="A176">
        <v>175</v>
      </c>
      <c r="B176">
        <v>0.1400192379951477</v>
      </c>
      <c r="C176">
        <v>0.1694478988647461</v>
      </c>
      <c r="D176">
        <v>0.009812924079596996</v>
      </c>
      <c r="E176">
        <v>0.01436652708798647</v>
      </c>
    </row>
    <row r="177" spans="1:5">
      <c r="A177">
        <v>176</v>
      </c>
      <c r="B177">
        <v>0.12674780189991</v>
      </c>
      <c r="C177">
        <v>0.1646838039159775</v>
      </c>
      <c r="D177">
        <v>0.008042654953896999</v>
      </c>
      <c r="E177">
        <v>0.01357054244726896</v>
      </c>
    </row>
    <row r="178" spans="1:5">
      <c r="A178">
        <v>177</v>
      </c>
      <c r="B178">
        <v>0.1310321539640427</v>
      </c>
      <c r="C178">
        <v>0.1728403121232986</v>
      </c>
      <c r="D178">
        <v>0.008594932034611702</v>
      </c>
      <c r="E178">
        <v>0.01494726352393627</v>
      </c>
    </row>
    <row r="179" spans="1:5">
      <c r="A179">
        <v>178</v>
      </c>
      <c r="B179">
        <v>0.1283463537693024</v>
      </c>
      <c r="C179">
        <v>0.1534496992826462</v>
      </c>
      <c r="D179">
        <v>0.00824669748544693</v>
      </c>
      <c r="E179">
        <v>0.0117837293073535</v>
      </c>
    </row>
    <row r="180" spans="1:5">
      <c r="A180">
        <v>179</v>
      </c>
      <c r="B180">
        <v>0.1418109387159348</v>
      </c>
      <c r="C180">
        <v>0.1645533740520477</v>
      </c>
      <c r="D180">
        <v>0.01006542053073645</v>
      </c>
      <c r="E180">
        <v>0.01354924868792295</v>
      </c>
    </row>
    <row r="181" spans="1:5">
      <c r="A181">
        <v>180</v>
      </c>
      <c r="B181">
        <v>0.1263427287340164</v>
      </c>
      <c r="C181">
        <v>0.1674632132053375</v>
      </c>
      <c r="D181">
        <v>0.007991581223905087</v>
      </c>
      <c r="E181">
        <v>0.01403226237744093</v>
      </c>
    </row>
    <row r="182" spans="1:5">
      <c r="A182">
        <v>181</v>
      </c>
      <c r="B182">
        <v>0.1223038360476494</v>
      </c>
      <c r="C182">
        <v>0.1707780212163925</v>
      </c>
      <c r="D182">
        <v>0.007489444687962532</v>
      </c>
      <c r="E182">
        <v>0.01459291856735945</v>
      </c>
    </row>
    <row r="183" spans="1:5">
      <c r="A183">
        <v>182</v>
      </c>
      <c r="B183">
        <v>0.1345075815916061</v>
      </c>
      <c r="C183">
        <v>0.1932593435049057</v>
      </c>
      <c r="D183">
        <v>0.009056455455720425</v>
      </c>
      <c r="E183">
        <v>0.01868494413793087</v>
      </c>
    </row>
    <row r="184" spans="1:5">
      <c r="A184">
        <v>183</v>
      </c>
      <c r="B184">
        <v>0.1408507823944092</v>
      </c>
      <c r="C184">
        <v>0.1836454272270203</v>
      </c>
      <c r="D184">
        <v>0.009929873049259186</v>
      </c>
      <c r="E184">
        <v>0.01687322370707989</v>
      </c>
    </row>
    <row r="185" spans="1:5">
      <c r="A185">
        <v>184</v>
      </c>
      <c r="B185">
        <v>0.1232839301228523</v>
      </c>
      <c r="C185">
        <v>0.1745305061340332</v>
      </c>
      <c r="D185">
        <v>0.00760987214744091</v>
      </c>
      <c r="E185">
        <v>0.01524082198739052</v>
      </c>
    </row>
    <row r="186" spans="1:5">
      <c r="A186">
        <v>185</v>
      </c>
      <c r="B186">
        <v>0.1235828772187233</v>
      </c>
      <c r="C186">
        <v>0.1686622649431229</v>
      </c>
      <c r="D186">
        <v>0.007646674290299416</v>
      </c>
      <c r="E186">
        <v>0.01423376891762018</v>
      </c>
    </row>
    <row r="187" spans="1:5">
      <c r="A187">
        <v>186</v>
      </c>
      <c r="B187">
        <v>0.1269508004188538</v>
      </c>
      <c r="C187">
        <v>0.1586152762174606</v>
      </c>
      <c r="D187">
        <v>0.0080685093998909</v>
      </c>
      <c r="E187">
        <v>0.01258969493210316</v>
      </c>
    </row>
    <row r="188" spans="1:5">
      <c r="A188">
        <v>187</v>
      </c>
      <c r="B188">
        <v>0.121118888258934</v>
      </c>
      <c r="C188">
        <v>0.1825818717479706</v>
      </c>
      <c r="D188">
        <v>0.00734515069052577</v>
      </c>
      <c r="E188">
        <v>0.01667830720543861</v>
      </c>
    </row>
    <row r="189" spans="1:5">
      <c r="A189">
        <v>188</v>
      </c>
      <c r="B189">
        <v>0.1300094723701477</v>
      </c>
      <c r="C189">
        <v>0.1657055467367172</v>
      </c>
      <c r="D189">
        <v>0.008461474440991879</v>
      </c>
      <c r="E189">
        <v>0.01373939029872417</v>
      </c>
    </row>
    <row r="190" spans="1:5">
      <c r="A190">
        <v>189</v>
      </c>
      <c r="B190">
        <v>0.1215333119034767</v>
      </c>
      <c r="C190">
        <v>0.1587666720151901</v>
      </c>
      <c r="D190">
        <v>0.007395393215119839</v>
      </c>
      <c r="E190">
        <v>0.01261364854872227</v>
      </c>
    </row>
    <row r="191" spans="1:5">
      <c r="A191">
        <v>190</v>
      </c>
      <c r="B191">
        <v>0.1218398585915565</v>
      </c>
      <c r="C191">
        <v>0.1525265276432037</v>
      </c>
      <c r="D191">
        <v>0.007432690821588039</v>
      </c>
      <c r="E191">
        <v>0.01164240203797817</v>
      </c>
    </row>
    <row r="192" spans="1:5">
      <c r="A192">
        <v>191</v>
      </c>
      <c r="B192">
        <v>0.1252145618200302</v>
      </c>
      <c r="C192">
        <v>0.1567730456590652</v>
      </c>
      <c r="D192">
        <v>0.007849575020372868</v>
      </c>
      <c r="E192">
        <v>0.01229908782988787</v>
      </c>
    </row>
    <row r="193" spans="1:5">
      <c r="A193">
        <v>192</v>
      </c>
      <c r="B193">
        <v>0.1265185475349426</v>
      </c>
      <c r="C193">
        <v>0.1586261391639709</v>
      </c>
      <c r="D193">
        <v>0.00801366288214922</v>
      </c>
      <c r="E193">
        <v>0.01259137690067291</v>
      </c>
    </row>
    <row r="194" spans="1:5">
      <c r="A194">
        <v>193</v>
      </c>
      <c r="B194">
        <v>0.1290917694568634</v>
      </c>
      <c r="C194">
        <v>0.1674268245697021</v>
      </c>
      <c r="D194">
        <v>0.00834259856492281</v>
      </c>
      <c r="E194">
        <v>0.01402617339044809</v>
      </c>
    </row>
    <row r="195" spans="1:5">
      <c r="A195">
        <v>194</v>
      </c>
      <c r="B195">
        <v>0.1306711882352829</v>
      </c>
      <c r="C195">
        <v>0.1860658526420593</v>
      </c>
      <c r="D195">
        <v>0.008547765202820301</v>
      </c>
      <c r="E195">
        <v>0.01732052303850651</v>
      </c>
    </row>
    <row r="196" spans="1:5">
      <c r="A196">
        <v>195</v>
      </c>
      <c r="B196">
        <v>0.1410583406686783</v>
      </c>
      <c r="C196">
        <v>0.1558393836021423</v>
      </c>
      <c r="D196">
        <v>0.00995905976742506</v>
      </c>
      <c r="E196">
        <v>0.01215327251702547</v>
      </c>
    </row>
    <row r="197" spans="1:5">
      <c r="A197">
        <v>196</v>
      </c>
      <c r="B197">
        <v>0.1316553056240082</v>
      </c>
      <c r="C197">
        <v>0.1594162285327911</v>
      </c>
      <c r="D197">
        <v>0.008676894940435886</v>
      </c>
      <c r="E197">
        <v>0.01271703187376261</v>
      </c>
    </row>
    <row r="198" spans="1:5">
      <c r="A198">
        <v>197</v>
      </c>
      <c r="B198">
        <v>0.1358035653829575</v>
      </c>
      <c r="C198">
        <v>0.141385018825531</v>
      </c>
      <c r="D198">
        <v>0.009231561794877052</v>
      </c>
      <c r="E198">
        <v>0.01000506244599819</v>
      </c>
    </row>
    <row r="199" spans="1:5">
      <c r="A199">
        <v>198</v>
      </c>
      <c r="B199">
        <v>0.1385211795568466</v>
      </c>
      <c r="C199">
        <v>0.1424021422863007</v>
      </c>
      <c r="D199">
        <v>0.009604341350495815</v>
      </c>
      <c r="E199">
        <v>0.01014951057732105</v>
      </c>
    </row>
    <row r="200" spans="1:5">
      <c r="A200">
        <v>199</v>
      </c>
      <c r="B200">
        <v>0.1404376477003098</v>
      </c>
      <c r="C200">
        <v>0.1539683192968369</v>
      </c>
      <c r="D200">
        <v>0.009871643036603928</v>
      </c>
      <c r="E200">
        <v>0.01186330337077379</v>
      </c>
    </row>
    <row r="201" spans="1:5">
      <c r="A201">
        <v>200</v>
      </c>
      <c r="B201">
        <v>0.151134729385376</v>
      </c>
      <c r="C201">
        <v>0.1611446142196655</v>
      </c>
      <c r="D201">
        <v>0.01143112033605576</v>
      </c>
      <c r="E201">
        <v>0.01299412176012993</v>
      </c>
    </row>
    <row r="202" spans="1:5">
      <c r="A202">
        <v>201</v>
      </c>
      <c r="B202">
        <v>0.1325456351041794</v>
      </c>
      <c r="C202">
        <v>0.1533182114362717</v>
      </c>
      <c r="D202">
        <v>0.008794532157480717</v>
      </c>
      <c r="E202">
        <v>0.01176362205296755</v>
      </c>
    </row>
    <row r="203" spans="1:5">
      <c r="A203">
        <v>202</v>
      </c>
      <c r="B203">
        <v>0.1220221742987633</v>
      </c>
      <c r="C203">
        <v>0.1600662618875504</v>
      </c>
      <c r="D203">
        <v>0.007455070968717337</v>
      </c>
      <c r="E203">
        <v>0.01282097306102514</v>
      </c>
    </row>
    <row r="204" spans="1:5">
      <c r="A204">
        <v>203</v>
      </c>
      <c r="B204">
        <v>0.1248438358306885</v>
      </c>
      <c r="C204">
        <v>0.1473332792520523</v>
      </c>
      <c r="D204">
        <v>0.007803369779139757</v>
      </c>
      <c r="E204">
        <v>0.01086392439901829</v>
      </c>
    </row>
    <row r="205" spans="1:5">
      <c r="A205">
        <v>204</v>
      </c>
      <c r="B205">
        <v>0.1395804286003113</v>
      </c>
      <c r="C205">
        <v>0.1498776227235794</v>
      </c>
      <c r="D205">
        <v>0.009751697070896626</v>
      </c>
      <c r="E205">
        <v>0.0112419780343771</v>
      </c>
    </row>
    <row r="206" spans="1:5">
      <c r="A206">
        <v>205</v>
      </c>
      <c r="B206">
        <v>0.1463685780763626</v>
      </c>
      <c r="C206">
        <v>0.1627242416143417</v>
      </c>
      <c r="D206">
        <v>0.01072220504283905</v>
      </c>
      <c r="E206">
        <v>0.01324996445327997</v>
      </c>
    </row>
    <row r="207" spans="1:5">
      <c r="A207">
        <v>206</v>
      </c>
      <c r="B207">
        <v>0.1358203589916229</v>
      </c>
      <c r="C207">
        <v>0.1667831391096115</v>
      </c>
      <c r="D207">
        <v>0.009233934804797173</v>
      </c>
      <c r="E207">
        <v>0.01391879096627235</v>
      </c>
    </row>
    <row r="208" spans="1:5">
      <c r="A208">
        <v>207</v>
      </c>
      <c r="B208">
        <v>0.1384702771902084</v>
      </c>
      <c r="C208">
        <v>0.1694311499595642</v>
      </c>
      <c r="D208">
        <v>0.009597473777830601</v>
      </c>
      <c r="E208">
        <v>0.01436383090913296</v>
      </c>
    </row>
    <row r="209" spans="1:5">
      <c r="A209">
        <v>208</v>
      </c>
      <c r="B209">
        <v>0.1342512965202332</v>
      </c>
      <c r="C209">
        <v>0.1597614735364914</v>
      </c>
      <c r="D209">
        <v>0.009022298268973827</v>
      </c>
      <c r="E209">
        <v>0.01277256663888693</v>
      </c>
    </row>
    <row r="210" spans="1:5">
      <c r="A210">
        <v>209</v>
      </c>
      <c r="B210">
        <v>0.125126987695694</v>
      </c>
      <c r="C210">
        <v>0.1814066171646118</v>
      </c>
      <c r="D210">
        <v>0.007839003577828407</v>
      </c>
      <c r="E210">
        <v>0.01646481640636921</v>
      </c>
    </row>
    <row r="211" spans="1:5">
      <c r="A211">
        <v>210</v>
      </c>
      <c r="B211">
        <v>0.1329194456338882</v>
      </c>
      <c r="C211">
        <v>0.1786077916622162</v>
      </c>
      <c r="D211">
        <v>0.008844360709190369</v>
      </c>
      <c r="E211">
        <v>0.01596090197563171</v>
      </c>
    </row>
    <row r="212" spans="1:5">
      <c r="A212">
        <v>211</v>
      </c>
      <c r="B212">
        <v>0.1293477118015289</v>
      </c>
      <c r="C212">
        <v>0.1831566542387009</v>
      </c>
      <c r="D212">
        <v>0.008375953882932663</v>
      </c>
      <c r="E212">
        <v>0.01678376644849777</v>
      </c>
    </row>
    <row r="213" spans="1:5">
      <c r="A213">
        <v>212</v>
      </c>
      <c r="B213">
        <v>0.1235122084617615</v>
      </c>
      <c r="C213">
        <v>0.1638611257076263</v>
      </c>
      <c r="D213">
        <v>0.007638191338628531</v>
      </c>
      <c r="E213">
        <v>0.01343580055981874</v>
      </c>
    </row>
    <row r="214" spans="1:5">
      <c r="A214">
        <v>213</v>
      </c>
      <c r="B214">
        <v>0.1270501315593719</v>
      </c>
      <c r="C214">
        <v>0.1714834570884705</v>
      </c>
      <c r="D214">
        <v>0.008081413805484772</v>
      </c>
      <c r="E214">
        <v>0.01471390761435032</v>
      </c>
    </row>
    <row r="215" spans="1:5">
      <c r="A215">
        <v>214</v>
      </c>
      <c r="B215">
        <v>0.1251713037490845</v>
      </c>
      <c r="C215">
        <v>0.1575271636247635</v>
      </c>
      <c r="D215">
        <v>0.007844604551792145</v>
      </c>
      <c r="E215">
        <v>0.01241818815469742</v>
      </c>
    </row>
    <row r="216" spans="1:5">
      <c r="A216">
        <v>215</v>
      </c>
      <c r="B216">
        <v>0.12754987180233</v>
      </c>
      <c r="C216">
        <v>0.1518193483352661</v>
      </c>
      <c r="D216">
        <v>0.008145269006490707</v>
      </c>
      <c r="E216">
        <v>0.01153535768389702</v>
      </c>
    </row>
    <row r="217" spans="1:5">
      <c r="A217">
        <v>216</v>
      </c>
      <c r="B217">
        <v>0.1366486847400665</v>
      </c>
      <c r="C217">
        <v>0.1762634962797165</v>
      </c>
      <c r="D217">
        <v>0.009347212500870228</v>
      </c>
      <c r="E217">
        <v>0.01554520428180695</v>
      </c>
    </row>
    <row r="218" spans="1:5">
      <c r="A218">
        <v>217</v>
      </c>
      <c r="B218">
        <v>0.1236495152115822</v>
      </c>
      <c r="C218">
        <v>0.1860558837652206</v>
      </c>
      <c r="D218">
        <v>0.007655423600226641</v>
      </c>
      <c r="E218">
        <v>0.01731922291219234</v>
      </c>
    </row>
    <row r="219" spans="1:5">
      <c r="A219">
        <v>218</v>
      </c>
      <c r="B219">
        <v>0.1365995407104492</v>
      </c>
      <c r="C219">
        <v>0.1689599007368088</v>
      </c>
      <c r="D219">
        <v>0.009340532124042511</v>
      </c>
      <c r="E219">
        <v>0.01428450457751751</v>
      </c>
    </row>
    <row r="220" spans="1:5">
      <c r="A220">
        <v>219</v>
      </c>
      <c r="B220">
        <v>0.1217882186174393</v>
      </c>
      <c r="C220">
        <v>0.1704315096139908</v>
      </c>
      <c r="D220">
        <v>0.007426909171044827</v>
      </c>
      <c r="E220">
        <v>0.0145341269671917</v>
      </c>
    </row>
    <row r="221" spans="1:5">
      <c r="A221">
        <v>220</v>
      </c>
      <c r="B221">
        <v>0.1437207013368607</v>
      </c>
      <c r="C221">
        <v>0.178558737039566</v>
      </c>
      <c r="D221">
        <v>0.01033856254070997</v>
      </c>
      <c r="E221">
        <v>0.01595240086317062</v>
      </c>
    </row>
    <row r="222" spans="1:5">
      <c r="A222">
        <v>221</v>
      </c>
      <c r="B222">
        <v>0.1219232380390167</v>
      </c>
      <c r="C222">
        <v>0.1597659587860107</v>
      </c>
      <c r="D222">
        <v>0.007443446200340986</v>
      </c>
      <c r="E222">
        <v>0.01277338992804289</v>
      </c>
    </row>
    <row r="223" spans="1:5">
      <c r="A223">
        <v>222</v>
      </c>
      <c r="B223">
        <v>0.1251620650291443</v>
      </c>
      <c r="C223">
        <v>0.155809685587883</v>
      </c>
      <c r="D223">
        <v>0.007843537256121635</v>
      </c>
      <c r="E223">
        <v>0.0121491402387619</v>
      </c>
    </row>
    <row r="224" spans="1:5">
      <c r="A224">
        <v>223</v>
      </c>
      <c r="B224">
        <v>0.1204283684492111</v>
      </c>
      <c r="C224">
        <v>0.162883535027504</v>
      </c>
      <c r="D224">
        <v>0.00726233096793294</v>
      </c>
      <c r="E224">
        <v>0.01327639538794756</v>
      </c>
    </row>
    <row r="225" spans="1:5">
      <c r="A225">
        <v>224</v>
      </c>
      <c r="B225">
        <v>0.1222688555717468</v>
      </c>
      <c r="C225">
        <v>0.1836804151535034</v>
      </c>
      <c r="D225">
        <v>0.007485719863325357</v>
      </c>
      <c r="E225">
        <v>0.01688013598322868</v>
      </c>
    </row>
    <row r="226" spans="1:5">
      <c r="A226">
        <v>225</v>
      </c>
      <c r="B226">
        <v>0.1405631303787231</v>
      </c>
      <c r="C226">
        <v>0.1600324660539627</v>
      </c>
      <c r="D226">
        <v>0.009889866225421429</v>
      </c>
      <c r="E226">
        <v>0.01281607151031494</v>
      </c>
    </row>
    <row r="227" spans="1:5">
      <c r="A227">
        <v>226</v>
      </c>
      <c r="B227">
        <v>0.1261498630046844</v>
      </c>
      <c r="C227">
        <v>0.1614979058504105</v>
      </c>
      <c r="D227">
        <v>0.007967946119606495</v>
      </c>
      <c r="E227">
        <v>0.01305192150175571</v>
      </c>
    </row>
    <row r="228" spans="1:5">
      <c r="A228">
        <v>227</v>
      </c>
      <c r="B228">
        <v>0.1302633434534073</v>
      </c>
      <c r="C228">
        <v>0.1414947509765625</v>
      </c>
      <c r="D228">
        <v>0.00849536806344986</v>
      </c>
      <c r="E228">
        <v>0.01002145186066628</v>
      </c>
    </row>
    <row r="229" spans="1:5">
      <c r="A229">
        <v>228</v>
      </c>
      <c r="B229">
        <v>0.1657146215438843</v>
      </c>
      <c r="C229">
        <v>0.1658705174922943</v>
      </c>
      <c r="D229">
        <v>0.01374203152954578</v>
      </c>
      <c r="E229">
        <v>0.01376828085631132</v>
      </c>
    </row>
    <row r="230" spans="1:5">
      <c r="A230">
        <v>229</v>
      </c>
      <c r="B230">
        <v>0.1317478567361832</v>
      </c>
      <c r="C230">
        <v>0.161532923579216</v>
      </c>
      <c r="D230">
        <v>0.008690567687153816</v>
      </c>
      <c r="E230">
        <v>0.01305828709155321</v>
      </c>
    </row>
    <row r="231" spans="1:5">
      <c r="A231">
        <v>230</v>
      </c>
      <c r="B231">
        <v>0.1282701641321182</v>
      </c>
      <c r="C231">
        <v>0.1811170279979706</v>
      </c>
      <c r="D231">
        <v>0.008238345384597778</v>
      </c>
      <c r="E231">
        <v>0.01641331799328327</v>
      </c>
    </row>
    <row r="232" spans="1:5">
      <c r="A232">
        <v>231</v>
      </c>
      <c r="B232">
        <v>0.1301642805337906</v>
      </c>
      <c r="C232">
        <v>0.1717125624418259</v>
      </c>
      <c r="D232">
        <v>0.008482892997562885</v>
      </c>
      <c r="E232">
        <v>0.01475405134260654</v>
      </c>
    </row>
    <row r="233" spans="1:5">
      <c r="A233">
        <v>232</v>
      </c>
      <c r="B233">
        <v>0.1268138587474823</v>
      </c>
      <c r="C233">
        <v>0.160804882645607</v>
      </c>
      <c r="D233">
        <v>0.008052212186157703</v>
      </c>
      <c r="E233">
        <v>0.01294040028005838</v>
      </c>
    </row>
    <row r="234" spans="1:5">
      <c r="A234">
        <v>233</v>
      </c>
      <c r="B234">
        <v>0.1307480782270432</v>
      </c>
      <c r="C234">
        <v>0.1844093501567841</v>
      </c>
      <c r="D234">
        <v>0.008558781817555428</v>
      </c>
      <c r="E234">
        <v>0.01701459661126137</v>
      </c>
    </row>
    <row r="235" spans="1:5">
      <c r="A235">
        <v>234</v>
      </c>
      <c r="B235">
        <v>0.124172568321228</v>
      </c>
      <c r="C235">
        <v>0.1664314866065979</v>
      </c>
      <c r="D235">
        <v>0.00772060314193368</v>
      </c>
      <c r="E235">
        <v>0.01386090274900198</v>
      </c>
    </row>
    <row r="236" spans="1:5">
      <c r="A236">
        <v>235</v>
      </c>
      <c r="B236">
        <v>0.1206526011228561</v>
      </c>
      <c r="C236">
        <v>0.1599851846694946</v>
      </c>
      <c r="D236">
        <v>0.007289689499884844</v>
      </c>
      <c r="E236">
        <v>0.01280876994132996</v>
      </c>
    </row>
    <row r="237" spans="1:5">
      <c r="A237">
        <v>236</v>
      </c>
      <c r="B237">
        <v>0.1177028566598892</v>
      </c>
      <c r="C237">
        <v>0.1487754732370377</v>
      </c>
      <c r="D237">
        <v>0.006938108243048191</v>
      </c>
      <c r="E237">
        <v>0.01107819471508265</v>
      </c>
    </row>
    <row r="238" spans="1:5">
      <c r="A238">
        <v>237</v>
      </c>
      <c r="B238">
        <v>0.1277643144130707</v>
      </c>
      <c r="C238">
        <v>0.1526602357625961</v>
      </c>
      <c r="D238">
        <v>0.008173001930117607</v>
      </c>
      <c r="E238">
        <v>0.01166369114071131</v>
      </c>
    </row>
    <row r="239" spans="1:5">
      <c r="A239">
        <v>238</v>
      </c>
      <c r="B239">
        <v>0.1234615966677666</v>
      </c>
      <c r="C239">
        <v>0.1610807329416275</v>
      </c>
      <c r="D239">
        <v>0.007632589433342218</v>
      </c>
      <c r="E239">
        <v>0.01298478711396456</v>
      </c>
    </row>
    <row r="240" spans="1:5">
      <c r="A240">
        <v>239</v>
      </c>
      <c r="B240">
        <v>0.1130311638116837</v>
      </c>
      <c r="C240">
        <v>0.1804523020982742</v>
      </c>
      <c r="D240">
        <v>0.00639928737655282</v>
      </c>
      <c r="E240">
        <v>0.01629278436303139</v>
      </c>
    </row>
    <row r="241" spans="1:5">
      <c r="A241">
        <v>240</v>
      </c>
      <c r="B241">
        <v>0.137547492980957</v>
      </c>
      <c r="C241">
        <v>0.169835239648819</v>
      </c>
      <c r="D241">
        <v>0.009470947086811066</v>
      </c>
      <c r="E241">
        <v>0.01443339511752129</v>
      </c>
    </row>
    <row r="242" spans="1:5">
      <c r="A242">
        <v>241</v>
      </c>
      <c r="B242">
        <v>0.121930368244648</v>
      </c>
      <c r="C242">
        <v>0.1531255841255188</v>
      </c>
      <c r="D242">
        <v>0.007444875314831734</v>
      </c>
      <c r="E242">
        <v>0.01173503696918488</v>
      </c>
    </row>
    <row r="243" spans="1:5">
      <c r="A243">
        <v>242</v>
      </c>
      <c r="B243">
        <v>0.1276295036077499</v>
      </c>
      <c r="C243">
        <v>0.1499258726835251</v>
      </c>
      <c r="D243">
        <v>0.0081560043618083</v>
      </c>
      <c r="E243">
        <v>0.01125028263777494</v>
      </c>
    </row>
    <row r="244" spans="1:5">
      <c r="A244">
        <v>243</v>
      </c>
      <c r="B244">
        <v>0.1203358024358749</v>
      </c>
      <c r="C244">
        <v>0.1600775122642517</v>
      </c>
      <c r="D244">
        <v>0.007251741830259562</v>
      </c>
      <c r="E244">
        <v>0.01282376144081354</v>
      </c>
    </row>
    <row r="245" spans="1:5">
      <c r="A245">
        <v>244</v>
      </c>
      <c r="B245">
        <v>0.1262252330780029</v>
      </c>
      <c r="C245">
        <v>0.1434854865074158</v>
      </c>
      <c r="D245">
        <v>0.007977759465575218</v>
      </c>
      <c r="E245">
        <v>0.0103053767234087</v>
      </c>
    </row>
    <row r="246" spans="1:5">
      <c r="A246">
        <v>245</v>
      </c>
      <c r="B246">
        <v>0.138121098279953</v>
      </c>
      <c r="C246">
        <v>0.2031527310609818</v>
      </c>
      <c r="D246">
        <v>0.009550186805427074</v>
      </c>
      <c r="E246">
        <v>0.02064712159335613</v>
      </c>
    </row>
    <row r="247" spans="1:5">
      <c r="A247">
        <v>246</v>
      </c>
      <c r="B247">
        <v>0.145007848739624</v>
      </c>
      <c r="C247">
        <v>0.143858939409256</v>
      </c>
      <c r="D247">
        <v>0.01052508875727654</v>
      </c>
      <c r="E247">
        <v>0.01035928539931774</v>
      </c>
    </row>
    <row r="248" spans="1:5">
      <c r="A248">
        <v>247</v>
      </c>
      <c r="B248">
        <v>0.1354730427265167</v>
      </c>
      <c r="C248">
        <v>0.1602702587842941</v>
      </c>
      <c r="D248">
        <v>0.009188082069158554</v>
      </c>
      <c r="E248">
        <v>0.01285495609045029</v>
      </c>
    </row>
    <row r="249" spans="1:5">
      <c r="A249">
        <v>248</v>
      </c>
      <c r="B249">
        <v>0.1440027058124542</v>
      </c>
      <c r="C249">
        <v>0.1710609644651413</v>
      </c>
      <c r="D249">
        <v>0.01038001012057066</v>
      </c>
      <c r="E249">
        <v>0.01464253570884466</v>
      </c>
    </row>
    <row r="250" spans="1:5">
      <c r="A250">
        <v>249</v>
      </c>
      <c r="B250">
        <v>0.1539934277534485</v>
      </c>
      <c r="C250">
        <v>0.1698314100503922</v>
      </c>
      <c r="D250">
        <v>0.01186865661293268</v>
      </c>
      <c r="E250">
        <v>0.01443300303071737</v>
      </c>
    </row>
    <row r="251" spans="1:5">
      <c r="A251">
        <v>250</v>
      </c>
      <c r="B251">
        <v>0.1314909309148788</v>
      </c>
      <c r="C251">
        <v>0.1639329940080643</v>
      </c>
      <c r="D251">
        <v>0.00865653995424509</v>
      </c>
      <c r="E251">
        <v>0.01344854477792978</v>
      </c>
    </row>
    <row r="252" spans="1:5">
      <c r="A252">
        <v>251</v>
      </c>
      <c r="B252">
        <v>0.1332346498966217</v>
      </c>
      <c r="C252">
        <v>0.1604826152324677</v>
      </c>
      <c r="D252">
        <v>0.008887257426977158</v>
      </c>
      <c r="E252">
        <v>0.01288879010826349</v>
      </c>
    </row>
    <row r="253" spans="1:5">
      <c r="A253">
        <v>252</v>
      </c>
      <c r="B253">
        <v>0.1282891780138016</v>
      </c>
      <c r="C253">
        <v>0.1510773450136185</v>
      </c>
      <c r="D253">
        <v>0.008240464143455029</v>
      </c>
      <c r="E253">
        <v>0.01142360083758831</v>
      </c>
    </row>
    <row r="254" spans="1:5">
      <c r="A254">
        <v>253</v>
      </c>
      <c r="B254">
        <v>0.1324962079524994</v>
      </c>
      <c r="C254">
        <v>0.1861352324485779</v>
      </c>
      <c r="D254">
        <v>0.008789030835032463</v>
      </c>
      <c r="E254">
        <v>0.01733454875648022</v>
      </c>
    </row>
    <row r="255" spans="1:5">
      <c r="A255">
        <v>254</v>
      </c>
      <c r="B255">
        <v>0.1307610869407654</v>
      </c>
      <c r="C255">
        <v>0.1436076164245605</v>
      </c>
      <c r="D255">
        <v>0.008560671471059322</v>
      </c>
      <c r="E255">
        <v>0.01032301969826221</v>
      </c>
    </row>
    <row r="256" spans="1:5">
      <c r="A256">
        <v>255</v>
      </c>
      <c r="B256">
        <v>0.1166978776454926</v>
      </c>
      <c r="C256">
        <v>0.1434321105480194</v>
      </c>
      <c r="D256">
        <v>0.00682059396058321</v>
      </c>
      <c r="E256">
        <v>0.01029774732887745</v>
      </c>
    </row>
    <row r="257" spans="1:5">
      <c r="A257">
        <v>256</v>
      </c>
      <c r="B257">
        <v>0.12189881503582</v>
      </c>
      <c r="C257">
        <v>0.139815017580986</v>
      </c>
      <c r="D257">
        <v>0.007441041991114616</v>
      </c>
      <c r="E257">
        <v>0.009785528294742107</v>
      </c>
    </row>
    <row r="258" spans="1:5">
      <c r="A258">
        <v>257</v>
      </c>
      <c r="B258">
        <v>0.1338331550359726</v>
      </c>
      <c r="C258">
        <v>0.1562115252017975</v>
      </c>
      <c r="D258">
        <v>0.008967033587396145</v>
      </c>
      <c r="E258">
        <v>0.01221237704157829</v>
      </c>
    </row>
    <row r="259" spans="1:5">
      <c r="A259">
        <v>258</v>
      </c>
      <c r="B259">
        <v>0.1229274347424507</v>
      </c>
      <c r="C259">
        <v>0.1317455768585205</v>
      </c>
      <c r="D259">
        <v>0.007566886488348246</v>
      </c>
      <c r="E259">
        <v>0.008689794689416885</v>
      </c>
    </row>
    <row r="260" spans="1:5">
      <c r="A260">
        <v>259</v>
      </c>
      <c r="B260">
        <v>0.1197735741734505</v>
      </c>
      <c r="C260">
        <v>0.1351834237575531</v>
      </c>
      <c r="D260">
        <v>0.007184236310422421</v>
      </c>
      <c r="E260">
        <v>0.00914869736880064</v>
      </c>
    </row>
    <row r="261" spans="1:5">
      <c r="A261">
        <v>260</v>
      </c>
      <c r="B261">
        <v>0.1170982792973518</v>
      </c>
      <c r="C261">
        <v>0.1627961695194244</v>
      </c>
      <c r="D261">
        <v>0.006867427844554186</v>
      </c>
      <c r="E261">
        <v>0.01326274964958429</v>
      </c>
    </row>
    <row r="262" spans="1:5">
      <c r="A262">
        <v>261</v>
      </c>
      <c r="B262">
        <v>0.1341325342655182</v>
      </c>
      <c r="C262">
        <v>0.1375371664762497</v>
      </c>
      <c r="D262">
        <v>0.00900718942284584</v>
      </c>
      <c r="E262">
        <v>0.009469642303884029</v>
      </c>
    </row>
    <row r="263" spans="1:5">
      <c r="A263">
        <v>262</v>
      </c>
      <c r="B263">
        <v>0.1212330982089043</v>
      </c>
      <c r="C263">
        <v>0.1357246339321136</v>
      </c>
      <c r="D263">
        <v>0.007360136136412621</v>
      </c>
      <c r="E263">
        <v>0.009221957996487617</v>
      </c>
    </row>
    <row r="264" spans="1:5">
      <c r="A264">
        <v>263</v>
      </c>
      <c r="B264">
        <v>0.1163959801197052</v>
      </c>
      <c r="C264">
        <v>0.140500545501709</v>
      </c>
      <c r="D264">
        <v>0.00678538903594017</v>
      </c>
      <c r="E264">
        <v>0.009881572797894478</v>
      </c>
    </row>
    <row r="265" spans="1:5">
      <c r="A265">
        <v>264</v>
      </c>
      <c r="B265">
        <v>0.1165529936552048</v>
      </c>
      <c r="C265">
        <v>0.1392800956964493</v>
      </c>
      <c r="D265">
        <v>0.006803729571402073</v>
      </c>
      <c r="E265">
        <v>0.009710947051644325</v>
      </c>
    </row>
    <row r="266" spans="1:5">
      <c r="A266">
        <v>265</v>
      </c>
      <c r="B266">
        <v>0.136034369468689</v>
      </c>
      <c r="C266">
        <v>0.1526293158531189</v>
      </c>
      <c r="D266">
        <v>0.009264064952731133</v>
      </c>
      <c r="E266">
        <v>0.01165932789444923</v>
      </c>
    </row>
    <row r="267" spans="1:5">
      <c r="A267">
        <v>266</v>
      </c>
      <c r="B267">
        <v>0.1359906941652298</v>
      </c>
      <c r="C267">
        <v>0.1480584442615509</v>
      </c>
      <c r="D267">
        <v>0.009258298203349113</v>
      </c>
      <c r="E267">
        <v>0.010972217656672</v>
      </c>
    </row>
    <row r="268" spans="1:5">
      <c r="A268">
        <v>267</v>
      </c>
      <c r="B268">
        <v>0.1305381953716278</v>
      </c>
      <c r="C268">
        <v>0.1625739187002182</v>
      </c>
      <c r="D268">
        <v>0.008531764149665833</v>
      </c>
      <c r="E268">
        <v>0.01322680525481701</v>
      </c>
    </row>
    <row r="269" spans="1:5">
      <c r="A269">
        <v>268</v>
      </c>
      <c r="B269">
        <v>0.1291786283254623</v>
      </c>
      <c r="C269">
        <v>0.1608992367982864</v>
      </c>
      <c r="D269">
        <v>0.008355454541742802</v>
      </c>
      <c r="E269">
        <v>0.01295629609376192</v>
      </c>
    </row>
    <row r="270" spans="1:5">
      <c r="A270">
        <v>269</v>
      </c>
      <c r="B270">
        <v>0.1268511712551117</v>
      </c>
      <c r="C270">
        <v>0.1492088437080383</v>
      </c>
      <c r="D270">
        <v>0.008057540282607079</v>
      </c>
      <c r="E270">
        <v>0.01114350371062756</v>
      </c>
    </row>
    <row r="271" spans="1:5">
      <c r="A271">
        <v>270</v>
      </c>
      <c r="B271">
        <v>0.1284682750701904</v>
      </c>
      <c r="C271">
        <v>0.1312768012285233</v>
      </c>
      <c r="D271">
        <v>0.008263830095529556</v>
      </c>
      <c r="E271">
        <v>0.008628558367490768</v>
      </c>
    </row>
    <row r="272" spans="1:5">
      <c r="A272">
        <v>271</v>
      </c>
      <c r="B272">
        <v>0.1340425908565521</v>
      </c>
      <c r="C272">
        <v>0.14336858689785</v>
      </c>
      <c r="D272">
        <v>0.008995524607598782</v>
      </c>
      <c r="E272">
        <v>0.01028906833380461</v>
      </c>
    </row>
    <row r="273" spans="1:5">
      <c r="A273">
        <v>272</v>
      </c>
      <c r="B273">
        <v>0.1363538503646851</v>
      </c>
      <c r="C273">
        <v>0.1815131157636642</v>
      </c>
      <c r="D273">
        <v>0.009308114647865295</v>
      </c>
      <c r="E273">
        <v>0.01648549549281597</v>
      </c>
    </row>
    <row r="274" spans="1:5">
      <c r="A274">
        <v>273</v>
      </c>
      <c r="B274">
        <v>0.1345055103302002</v>
      </c>
      <c r="C274">
        <v>0.1507714837789536</v>
      </c>
      <c r="D274">
        <v>0.009057858027517796</v>
      </c>
      <c r="E274">
        <v>0.01137797441333532</v>
      </c>
    </row>
    <row r="275" spans="1:5">
      <c r="A275">
        <v>274</v>
      </c>
      <c r="B275">
        <v>0.129057303071022</v>
      </c>
      <c r="C275">
        <v>0.1575228124856949</v>
      </c>
      <c r="D275">
        <v>0.008339960128068924</v>
      </c>
      <c r="E275">
        <v>0.01241892762482166</v>
      </c>
    </row>
    <row r="276" spans="1:5">
      <c r="A276">
        <v>275</v>
      </c>
      <c r="B276">
        <v>0.122029721736908</v>
      </c>
      <c r="C276">
        <v>0.1952231228351593</v>
      </c>
      <c r="D276">
        <v>0.007457813713699579</v>
      </c>
      <c r="E276">
        <v>0.01906818337738514</v>
      </c>
    </row>
    <row r="277" spans="1:5">
      <c r="A277">
        <v>276</v>
      </c>
      <c r="B277">
        <v>0.1368768960237503</v>
      </c>
      <c r="C277">
        <v>0.1388077437877655</v>
      </c>
      <c r="D277">
        <v>0.009379684925079346</v>
      </c>
      <c r="E277">
        <v>0.009645844809710979</v>
      </c>
    </row>
    <row r="278" spans="1:5">
      <c r="A278">
        <v>277</v>
      </c>
      <c r="B278">
        <v>0.1267853379249573</v>
      </c>
      <c r="C278">
        <v>0.139245867729187</v>
      </c>
      <c r="D278">
        <v>0.008049308322370052</v>
      </c>
      <c r="E278">
        <v>0.009706742130219936</v>
      </c>
    </row>
    <row r="279" spans="1:5">
      <c r="A279">
        <v>278</v>
      </c>
      <c r="B279">
        <v>0.1229807659983635</v>
      </c>
      <c r="C279">
        <v>0.1707165837287903</v>
      </c>
      <c r="D279">
        <v>0.007574183400720358</v>
      </c>
      <c r="E279">
        <v>0.01458417437970638</v>
      </c>
    </row>
    <row r="280" spans="1:5">
      <c r="A280">
        <v>279</v>
      </c>
      <c r="B280">
        <v>0.1315223276615143</v>
      </c>
      <c r="C280">
        <v>0.1385035216808319</v>
      </c>
      <c r="D280">
        <v>0.00866128783673048</v>
      </c>
      <c r="E280">
        <v>0.009603848680853844</v>
      </c>
    </row>
    <row r="281" spans="1:5">
      <c r="A281">
        <v>280</v>
      </c>
      <c r="B281">
        <v>0.1300452053546906</v>
      </c>
      <c r="C281">
        <v>0.1603977978229523</v>
      </c>
      <c r="D281">
        <v>0.00846822839230299</v>
      </c>
      <c r="E281">
        <v>0.01287617348134518</v>
      </c>
    </row>
    <row r="282" spans="1:5">
      <c r="A282">
        <v>281</v>
      </c>
      <c r="B282">
        <v>0.1443277448415756</v>
      </c>
      <c r="C282">
        <v>0.2017325162887573</v>
      </c>
      <c r="D282">
        <v>0.01042758114635944</v>
      </c>
      <c r="E282">
        <v>0.02036035433411598</v>
      </c>
    </row>
    <row r="283" spans="1:5">
      <c r="A283">
        <v>282</v>
      </c>
      <c r="B283">
        <v>0.1575121432542801</v>
      </c>
      <c r="C283">
        <v>0.199387714266777</v>
      </c>
      <c r="D283">
        <v>0.01241759769618511</v>
      </c>
      <c r="E283">
        <v>0.01989033445715904</v>
      </c>
    </row>
    <row r="284" spans="1:5">
      <c r="A284">
        <v>283</v>
      </c>
      <c r="B284">
        <v>0.2011809796094894</v>
      </c>
      <c r="C284">
        <v>0.1957509070634842</v>
      </c>
      <c r="D284">
        <v>0.02025054395198822</v>
      </c>
      <c r="E284">
        <v>0.01917411014437675</v>
      </c>
    </row>
    <row r="285" spans="1:5">
      <c r="A285">
        <v>284</v>
      </c>
      <c r="B285">
        <v>0.1524373292922974</v>
      </c>
      <c r="C285">
        <v>0.1491496562957764</v>
      </c>
      <c r="D285">
        <v>0.01163383014500141</v>
      </c>
      <c r="E285">
        <v>0.01113805267959833</v>
      </c>
    </row>
    <row r="286" spans="1:5">
      <c r="A286">
        <v>285</v>
      </c>
      <c r="B286">
        <v>0.1318555623292923</v>
      </c>
      <c r="C286">
        <v>0.1566367149353027</v>
      </c>
      <c r="D286">
        <v>0.008707952685654163</v>
      </c>
      <c r="E286">
        <v>0.01228238083422184</v>
      </c>
    </row>
    <row r="287" spans="1:5">
      <c r="A287">
        <v>286</v>
      </c>
      <c r="B287">
        <v>0.1256666928529739</v>
      </c>
      <c r="C287">
        <v>0.1478381603956223</v>
      </c>
      <c r="D287">
        <v>0.007910678163170815</v>
      </c>
      <c r="E287">
        <v>0.01094252616167068</v>
      </c>
    </row>
    <row r="288" spans="1:5">
      <c r="A288">
        <v>287</v>
      </c>
      <c r="B288">
        <v>0.1362632662057877</v>
      </c>
      <c r="C288">
        <v>0.1447280943393707</v>
      </c>
      <c r="D288">
        <v>0.00929804053157568</v>
      </c>
      <c r="E288">
        <v>0.01048706658184528</v>
      </c>
    </row>
    <row r="289" spans="1:5">
      <c r="A289">
        <v>288</v>
      </c>
      <c r="B289">
        <v>0.1221916079521179</v>
      </c>
      <c r="C289">
        <v>0.1412243545055389</v>
      </c>
      <c r="D289">
        <v>0.007479345425963402</v>
      </c>
      <c r="E289">
        <v>0.009986110962927341</v>
      </c>
    </row>
    <row r="290" spans="1:5">
      <c r="A290">
        <v>289</v>
      </c>
      <c r="B290">
        <v>0.1331124603748322</v>
      </c>
      <c r="C290">
        <v>0.1795374006032944</v>
      </c>
      <c r="D290">
        <v>0.008873319253325462</v>
      </c>
      <c r="E290">
        <v>0.01613057591021061</v>
      </c>
    </row>
    <row r="291" spans="1:5">
      <c r="A291">
        <v>290</v>
      </c>
      <c r="B291">
        <v>0.1309299319982529</v>
      </c>
      <c r="C291">
        <v>0.1767058819532394</v>
      </c>
      <c r="D291">
        <v>0.00858503021299839</v>
      </c>
      <c r="E291">
        <v>0.01562611386179924</v>
      </c>
    </row>
    <row r="292" spans="1:5">
      <c r="A292">
        <v>291</v>
      </c>
      <c r="B292">
        <v>0.1225070729851723</v>
      </c>
      <c r="C292">
        <v>0.1529366075992584</v>
      </c>
      <c r="D292">
        <v>0.007517585065215826</v>
      </c>
      <c r="E292">
        <v>0.01170835457742214</v>
      </c>
    </row>
    <row r="293" spans="1:5">
      <c r="A293">
        <v>292</v>
      </c>
      <c r="B293">
        <v>0.1162210032343864</v>
      </c>
      <c r="C293">
        <v>0.1418866366147995</v>
      </c>
      <c r="D293">
        <v>0.006767195649445057</v>
      </c>
      <c r="E293">
        <v>0.01007940620183945</v>
      </c>
    </row>
    <row r="294" spans="1:5">
      <c r="A294">
        <v>293</v>
      </c>
      <c r="B294">
        <v>0.1165972501039505</v>
      </c>
      <c r="C294">
        <v>0.1407171487808228</v>
      </c>
      <c r="D294">
        <v>0.00681095477193594</v>
      </c>
      <c r="E294">
        <v>0.009914157912135124</v>
      </c>
    </row>
    <row r="295" spans="1:5">
      <c r="A295">
        <v>294</v>
      </c>
      <c r="B295">
        <v>0.1165509894490242</v>
      </c>
      <c r="C295">
        <v>0.1632115393877029</v>
      </c>
      <c r="D295">
        <v>0.006805575918406248</v>
      </c>
      <c r="E295">
        <v>0.01333247777074575</v>
      </c>
    </row>
    <row r="296" spans="1:5">
      <c r="A296">
        <v>295</v>
      </c>
      <c r="B296">
        <v>0.1118050962686539</v>
      </c>
      <c r="C296">
        <v>0.1492630690336227</v>
      </c>
      <c r="D296">
        <v>0.006263621617108583</v>
      </c>
      <c r="E296">
        <v>0.01115313358604908</v>
      </c>
    </row>
    <row r="297" spans="1:5">
      <c r="A297">
        <v>296</v>
      </c>
      <c r="B297">
        <v>0.1363933682441711</v>
      </c>
      <c r="C297">
        <v>0.1467090845108032</v>
      </c>
      <c r="D297">
        <v>0.009314929135143757</v>
      </c>
      <c r="E297">
        <v>0.01077507622539997</v>
      </c>
    </row>
    <row r="298" spans="1:5">
      <c r="A298">
        <v>297</v>
      </c>
      <c r="B298">
        <v>0.1318415254354477</v>
      </c>
      <c r="C298">
        <v>0.1468382179737091</v>
      </c>
      <c r="D298">
        <v>0.008704439736902714</v>
      </c>
      <c r="E298">
        <v>0.01079406682401896</v>
      </c>
    </row>
    <row r="299" spans="1:5">
      <c r="A299">
        <v>298</v>
      </c>
      <c r="B299">
        <v>0.1259883195161819</v>
      </c>
      <c r="C299">
        <v>0.1760204583406448</v>
      </c>
      <c r="D299">
        <v>0.00794987753033638</v>
      </c>
      <c r="E299">
        <v>0.01550496183335781</v>
      </c>
    </row>
    <row r="300" spans="1:5">
      <c r="A300">
        <v>299</v>
      </c>
      <c r="B300">
        <v>0.1279346793889999</v>
      </c>
      <c r="C300">
        <v>0.1636810898780823</v>
      </c>
      <c r="D300">
        <v>0.008197000250220299</v>
      </c>
      <c r="E300">
        <v>0.01340910978615284</v>
      </c>
    </row>
    <row r="301" spans="1:5">
      <c r="A301">
        <v>300</v>
      </c>
      <c r="B301">
        <v>0.1219228059053421</v>
      </c>
      <c r="C301">
        <v>0.136584684252739</v>
      </c>
      <c r="D301">
        <v>0.007445875555276871</v>
      </c>
      <c r="E301">
        <v>0.009340930730104446</v>
      </c>
    </row>
    <row r="302" spans="1:5">
      <c r="A302">
        <v>301</v>
      </c>
      <c r="B302">
        <v>0.1114305704832077</v>
      </c>
      <c r="C302">
        <v>0.138459712266922</v>
      </c>
      <c r="D302">
        <v>0.00622165109962225</v>
      </c>
      <c r="E302">
        <v>0.009598812088370323</v>
      </c>
    </row>
    <row r="303" spans="1:5">
      <c r="A303">
        <v>302</v>
      </c>
      <c r="B303">
        <v>0.1126057058572769</v>
      </c>
      <c r="C303">
        <v>0.1407860070466995</v>
      </c>
      <c r="D303">
        <v>0.006353249307721853</v>
      </c>
      <c r="E303">
        <v>0.009923538193106651</v>
      </c>
    </row>
    <row r="304" spans="1:5">
      <c r="A304">
        <v>303</v>
      </c>
      <c r="B304">
        <v>0.1264040619134903</v>
      </c>
      <c r="C304">
        <v>0.1310190111398697</v>
      </c>
      <c r="D304">
        <v>0.008002180606126785</v>
      </c>
      <c r="E304">
        <v>0.008596252650022507</v>
      </c>
    </row>
    <row r="305" spans="1:5">
      <c r="A305">
        <v>304</v>
      </c>
      <c r="B305">
        <v>0.1327999532222748</v>
      </c>
      <c r="C305">
        <v>0.148729607462883</v>
      </c>
      <c r="D305">
        <v>0.008831247687339783</v>
      </c>
      <c r="E305">
        <v>0.0110735846683383</v>
      </c>
    </row>
    <row r="306" spans="1:5">
      <c r="A306">
        <v>305</v>
      </c>
      <c r="B306">
        <v>0.1354225426912308</v>
      </c>
      <c r="C306">
        <v>0.1417337357997894</v>
      </c>
      <c r="D306">
        <v>0.009182952344417572</v>
      </c>
      <c r="E306">
        <v>0.01005751173943281</v>
      </c>
    </row>
    <row r="307" spans="1:5">
      <c r="A307">
        <v>306</v>
      </c>
      <c r="B307">
        <v>0.1301436722278595</v>
      </c>
      <c r="C307">
        <v>0.1427648812532425</v>
      </c>
      <c r="D307">
        <v>0.008481980301439762</v>
      </c>
      <c r="E307">
        <v>0.01020423416048288</v>
      </c>
    </row>
    <row r="308" spans="1:5">
      <c r="A308">
        <v>307</v>
      </c>
      <c r="B308">
        <v>0.1554479897022247</v>
      </c>
      <c r="C308">
        <v>0.1364388465881348</v>
      </c>
      <c r="D308">
        <v>0.01209581270813942</v>
      </c>
      <c r="E308">
        <v>0.009321887977421284</v>
      </c>
    </row>
    <row r="309" spans="1:5">
      <c r="A309">
        <v>308</v>
      </c>
      <c r="B309">
        <v>0.1200057119131088</v>
      </c>
      <c r="C309">
        <v>0.1395725756883621</v>
      </c>
      <c r="D309">
        <v>0.007214722689241171</v>
      </c>
      <c r="E309">
        <v>0.009754187427461147</v>
      </c>
    </row>
    <row r="310" spans="1:5">
      <c r="A310">
        <v>309</v>
      </c>
      <c r="B310">
        <v>0.1203012689948082</v>
      </c>
      <c r="C310">
        <v>0.1478520184755325</v>
      </c>
      <c r="D310">
        <v>0.007250103633850813</v>
      </c>
      <c r="E310">
        <v>0.01094404235482216</v>
      </c>
    </row>
    <row r="311" spans="1:5">
      <c r="A311">
        <v>310</v>
      </c>
      <c r="B311">
        <v>0.1323090344667435</v>
      </c>
      <c r="C311">
        <v>0.1543066054582596</v>
      </c>
      <c r="D311">
        <v>0.008766802959144115</v>
      </c>
      <c r="E311">
        <v>0.01191921159625053</v>
      </c>
    </row>
    <row r="312" spans="1:5">
      <c r="A312">
        <v>311</v>
      </c>
      <c r="B312">
        <v>0.1337991952896118</v>
      </c>
      <c r="C312">
        <v>0.1434044241905212</v>
      </c>
      <c r="D312">
        <v>0.008965043351054192</v>
      </c>
      <c r="E312">
        <v>0.0102962926030159</v>
      </c>
    </row>
    <row r="313" spans="1:5">
      <c r="A313">
        <v>312</v>
      </c>
      <c r="B313">
        <v>0.1443344056606293</v>
      </c>
      <c r="C313">
        <v>0.1331901252269745</v>
      </c>
      <c r="D313">
        <v>0.01043007150292397</v>
      </c>
      <c r="E313">
        <v>0.008883691392838955</v>
      </c>
    </row>
    <row r="314" spans="1:5">
      <c r="A314">
        <v>313</v>
      </c>
      <c r="B314">
        <v>0.1220195591449738</v>
      </c>
      <c r="C314">
        <v>0.1324549913406372</v>
      </c>
      <c r="D314">
        <v>0.007458243053406477</v>
      </c>
      <c r="E314">
        <v>0.008785968646407127</v>
      </c>
    </row>
    <row r="315" spans="1:5">
      <c r="A315">
        <v>314</v>
      </c>
      <c r="B315">
        <v>0.1272996813058853</v>
      </c>
      <c r="C315">
        <v>0.1321300864219666</v>
      </c>
      <c r="D315">
        <v>0.008116393350064754</v>
      </c>
      <c r="E315">
        <v>0.008742994628846645</v>
      </c>
    </row>
    <row r="316" spans="1:5">
      <c r="A316">
        <v>315</v>
      </c>
      <c r="B316">
        <v>0.125672772526741</v>
      </c>
      <c r="C316">
        <v>0.1390290707349777</v>
      </c>
      <c r="D316">
        <v>0.007910599932074547</v>
      </c>
      <c r="E316">
        <v>0.009678233414888382</v>
      </c>
    </row>
    <row r="317" spans="1:5">
      <c r="A317">
        <v>316</v>
      </c>
      <c r="B317">
        <v>0.1220249980688095</v>
      </c>
      <c r="C317">
        <v>0.136380210518837</v>
      </c>
      <c r="D317">
        <v>0.007458748761564493</v>
      </c>
      <c r="E317">
        <v>0.009313512593507767</v>
      </c>
    </row>
    <row r="318" spans="1:5">
      <c r="A318">
        <v>317</v>
      </c>
      <c r="B318">
        <v>0.1268647760152817</v>
      </c>
      <c r="C318">
        <v>0.14551742374897</v>
      </c>
      <c r="D318">
        <v>0.008061057887971401</v>
      </c>
      <c r="E318">
        <v>0.01060140039771795</v>
      </c>
    </row>
    <row r="319" spans="1:5">
      <c r="A319">
        <v>318</v>
      </c>
      <c r="B319">
        <v>0.1229795068502426</v>
      </c>
      <c r="C319">
        <v>0.1398511081933975</v>
      </c>
      <c r="D319">
        <v>0.007575717754662037</v>
      </c>
      <c r="E319">
        <v>0.009792924858629704</v>
      </c>
    </row>
    <row r="320" spans="1:5">
      <c r="A320">
        <v>319</v>
      </c>
      <c r="B320">
        <v>0.1245359480381012</v>
      </c>
      <c r="C320">
        <v>0.1464628875255585</v>
      </c>
      <c r="D320">
        <v>0.007768292911350727</v>
      </c>
      <c r="E320">
        <v>0.01073930785059929</v>
      </c>
    </row>
    <row r="321" spans="1:5">
      <c r="A321">
        <v>320</v>
      </c>
      <c r="B321">
        <v>0.1247424781322479</v>
      </c>
      <c r="C321">
        <v>0.1392578780651093</v>
      </c>
      <c r="D321">
        <v>0.007793977856636047</v>
      </c>
      <c r="E321">
        <v>0.009710002690553665</v>
      </c>
    </row>
    <row r="322" spans="1:5">
      <c r="A322">
        <v>321</v>
      </c>
      <c r="B322">
        <v>0.1392277628183365</v>
      </c>
      <c r="C322">
        <v>0.1564342826604843</v>
      </c>
      <c r="D322">
        <v>0.00970589742064476</v>
      </c>
      <c r="E322">
        <v>0.01224956661462784</v>
      </c>
    </row>
    <row r="323" spans="1:5">
      <c r="A323">
        <v>322</v>
      </c>
      <c r="B323">
        <v>0.1429191380739212</v>
      </c>
      <c r="C323">
        <v>0.155655175447464</v>
      </c>
      <c r="D323">
        <v>0.01022667437791824</v>
      </c>
      <c r="E323">
        <v>0.01212794333696365</v>
      </c>
    </row>
    <row r="324" spans="1:5">
      <c r="A324">
        <v>323</v>
      </c>
      <c r="B324">
        <v>0.139927864074707</v>
      </c>
      <c r="C324">
        <v>0.1292800307273865</v>
      </c>
      <c r="D324">
        <v>0.009803571738302708</v>
      </c>
      <c r="E324">
        <v>0.00837032962590456</v>
      </c>
    </row>
    <row r="325" spans="1:5">
      <c r="A325">
        <v>324</v>
      </c>
      <c r="B325">
        <v>0.1304092109203339</v>
      </c>
      <c r="C325">
        <v>0.1426407396793365</v>
      </c>
      <c r="D325">
        <v>0.008516914211213589</v>
      </c>
      <c r="E325">
        <v>0.01018679514527321</v>
      </c>
    </row>
    <row r="326" spans="1:5">
      <c r="A326">
        <v>325</v>
      </c>
      <c r="B326">
        <v>0.1167121082544327</v>
      </c>
      <c r="C326">
        <v>0.146036297082901</v>
      </c>
      <c r="D326">
        <v>0.006824521347880363</v>
      </c>
      <c r="E326">
        <v>0.01067693252116442</v>
      </c>
    </row>
    <row r="327" spans="1:5">
      <c r="A327">
        <v>326</v>
      </c>
      <c r="B327">
        <v>0.1142339482903481</v>
      </c>
      <c r="C327">
        <v>0.1349860280752182</v>
      </c>
      <c r="D327">
        <v>0.006538314744830132</v>
      </c>
      <c r="E327">
        <v>0.009124251082539558</v>
      </c>
    </row>
    <row r="328" spans="1:5">
      <c r="A328">
        <v>327</v>
      </c>
      <c r="B328">
        <v>0.1123746261000633</v>
      </c>
      <c r="C328">
        <v>0.1423905342817307</v>
      </c>
      <c r="D328">
        <v>0.006327640265226364</v>
      </c>
      <c r="E328">
        <v>0.01015117578208447</v>
      </c>
    </row>
    <row r="329" spans="1:5">
      <c r="A329">
        <v>328</v>
      </c>
      <c r="B329">
        <v>0.1100827232003212</v>
      </c>
      <c r="C329">
        <v>0.139669805765152</v>
      </c>
      <c r="D329">
        <v>0.006072731222957373</v>
      </c>
      <c r="E329">
        <v>0.009767432697117329</v>
      </c>
    </row>
    <row r="330" spans="1:5">
      <c r="A330">
        <v>329</v>
      </c>
      <c r="B330">
        <v>0.1221735030412674</v>
      </c>
      <c r="C330">
        <v>0.1398886889219284</v>
      </c>
      <c r="D330">
        <v>0.0074768359772861</v>
      </c>
      <c r="E330">
        <v>0.009798072278499603</v>
      </c>
    </row>
    <row r="331" spans="1:5">
      <c r="A331">
        <v>330</v>
      </c>
      <c r="B331">
        <v>0.1371184885501862</v>
      </c>
      <c r="C331">
        <v>0.1696471720933914</v>
      </c>
      <c r="D331">
        <v>0.009414376690983772</v>
      </c>
      <c r="E331">
        <v>0.01440370548516512</v>
      </c>
    </row>
    <row r="332" spans="1:5">
      <c r="A332">
        <v>331</v>
      </c>
      <c r="B332">
        <v>0.135167121887207</v>
      </c>
      <c r="C332">
        <v>0.1448886394500732</v>
      </c>
      <c r="D332">
        <v>0.009148737415671349</v>
      </c>
      <c r="E332">
        <v>0.01051005721092224</v>
      </c>
    </row>
    <row r="333" spans="1:5">
      <c r="A333">
        <v>332</v>
      </c>
      <c r="B333">
        <v>0.1283015012741089</v>
      </c>
      <c r="C333">
        <v>0.1523905694484711</v>
      </c>
      <c r="D333">
        <v>0.008244370110332966</v>
      </c>
      <c r="E333">
        <v>0.01162526197731495</v>
      </c>
    </row>
    <row r="334" spans="1:5">
      <c r="A334">
        <v>333</v>
      </c>
      <c r="B334">
        <v>0.1209194287657738</v>
      </c>
      <c r="C334">
        <v>0.1402481496334076</v>
      </c>
      <c r="D334">
        <v>0.007324628531932831</v>
      </c>
      <c r="E334">
        <v>0.009848648682236671</v>
      </c>
    </row>
    <row r="335" spans="1:5">
      <c r="A335">
        <v>334</v>
      </c>
      <c r="B335">
        <v>0.119812935590744</v>
      </c>
      <c r="C335">
        <v>0.1499482393264771</v>
      </c>
      <c r="D335">
        <v>0.007191461045295</v>
      </c>
      <c r="E335">
        <v>0.01125621981918812</v>
      </c>
    </row>
    <row r="336" spans="1:5">
      <c r="A336">
        <v>335</v>
      </c>
      <c r="B336">
        <v>0.1203777715563774</v>
      </c>
      <c r="C336">
        <v>0.1474138647317886</v>
      </c>
      <c r="D336">
        <v>0.007259370759129524</v>
      </c>
      <c r="E336">
        <v>0.01087939739227295</v>
      </c>
    </row>
    <row r="337" spans="1:5">
      <c r="A337">
        <v>336</v>
      </c>
      <c r="B337">
        <v>0.1250733733177185</v>
      </c>
      <c r="C337">
        <v>0.1522091180086136</v>
      </c>
      <c r="D337">
        <v>0.007835676893591881</v>
      </c>
      <c r="E337">
        <v>0.01159782987087965</v>
      </c>
    </row>
    <row r="338" spans="1:5">
      <c r="A338">
        <v>337</v>
      </c>
      <c r="B338">
        <v>0.1148973554372787</v>
      </c>
      <c r="C338">
        <v>0.1437201201915741</v>
      </c>
      <c r="D338">
        <v>0.006614736746996641</v>
      </c>
      <c r="E338">
        <v>0.01034172438085079</v>
      </c>
    </row>
    <row r="339" spans="1:5">
      <c r="A339">
        <v>338</v>
      </c>
      <c r="B339">
        <v>0.1269119679927826</v>
      </c>
      <c r="C339">
        <v>0.1393206417560577</v>
      </c>
      <c r="D339">
        <v>0.008067362010478973</v>
      </c>
      <c r="E339">
        <v>0.009719199500977993</v>
      </c>
    </row>
    <row r="340" spans="1:5">
      <c r="A340">
        <v>339</v>
      </c>
      <c r="B340">
        <v>0.1208817064762115</v>
      </c>
      <c r="C340">
        <v>0.1390721648931503</v>
      </c>
      <c r="D340">
        <v>0.007320251315832138</v>
      </c>
      <c r="E340">
        <v>0.009684557095170021</v>
      </c>
    </row>
    <row r="341" spans="1:5">
      <c r="A341">
        <v>340</v>
      </c>
      <c r="B341">
        <v>0.1140361353754997</v>
      </c>
      <c r="C341">
        <v>0.149023175239563</v>
      </c>
      <c r="D341">
        <v>0.006516113877296448</v>
      </c>
      <c r="E341">
        <v>0.01111799106001854</v>
      </c>
    </row>
    <row r="342" spans="1:5">
      <c r="A342">
        <v>341</v>
      </c>
      <c r="B342">
        <v>0.119610421359539</v>
      </c>
      <c r="C342">
        <v>0.1690521389245987</v>
      </c>
      <c r="D342">
        <v>0.00716736912727356</v>
      </c>
      <c r="E342">
        <v>0.01430340576916933</v>
      </c>
    </row>
    <row r="343" spans="1:5">
      <c r="A343">
        <v>342</v>
      </c>
      <c r="B343">
        <v>0.1303849071264267</v>
      </c>
      <c r="C343">
        <v>0.1440507471561432</v>
      </c>
      <c r="D343">
        <v>0.008514313027262688</v>
      </c>
      <c r="E343">
        <v>0.01038961112499237</v>
      </c>
    </row>
    <row r="344" spans="1:5">
      <c r="A344">
        <v>343</v>
      </c>
      <c r="B344">
        <v>0.115250788629055</v>
      </c>
      <c r="C344">
        <v>0.1478511542081833</v>
      </c>
      <c r="D344">
        <v>0.006655602715909481</v>
      </c>
      <c r="E344">
        <v>0.01094419043511152</v>
      </c>
    </row>
    <row r="345" spans="1:5">
      <c r="A345">
        <v>344</v>
      </c>
      <c r="B345">
        <v>0.1176935508847237</v>
      </c>
      <c r="C345">
        <v>0.1559846550226212</v>
      </c>
      <c r="D345">
        <v>0.006940068211406469</v>
      </c>
      <c r="E345">
        <v>0.01217978168278933</v>
      </c>
    </row>
    <row r="346" spans="1:5">
      <c r="A346">
        <v>345</v>
      </c>
      <c r="B346">
        <v>0.1191983297467232</v>
      </c>
      <c r="C346">
        <v>0.1434318125247955</v>
      </c>
      <c r="D346">
        <v>0.007118289824575186</v>
      </c>
      <c r="E346">
        <v>0.0103005412966013</v>
      </c>
    </row>
    <row r="347" spans="1:5">
      <c r="A347">
        <v>346</v>
      </c>
      <c r="B347">
        <v>0.1162995994091034</v>
      </c>
      <c r="C347">
        <v>0.1448485553264618</v>
      </c>
      <c r="D347">
        <v>0.006776987574994564</v>
      </c>
      <c r="E347">
        <v>0.01050469465553761</v>
      </c>
    </row>
    <row r="348" spans="1:5">
      <c r="A348">
        <v>347</v>
      </c>
      <c r="B348">
        <v>0.1176689863204956</v>
      </c>
      <c r="C348">
        <v>0.147219255566597</v>
      </c>
      <c r="D348">
        <v>0.006937204860150814</v>
      </c>
      <c r="E348">
        <v>0.01085103861987591</v>
      </c>
    </row>
    <row r="349" spans="1:5">
      <c r="A349">
        <v>348</v>
      </c>
      <c r="B349">
        <v>0.120754599571228</v>
      </c>
      <c r="C349">
        <v>0.1431955397129059</v>
      </c>
      <c r="D349">
        <v>0.00730513222515583</v>
      </c>
      <c r="E349">
        <v>0.01026679202914238</v>
      </c>
    </row>
    <row r="350" spans="1:5">
      <c r="A350">
        <v>349</v>
      </c>
      <c r="B350">
        <v>0.123568557202816</v>
      </c>
      <c r="C350">
        <v>0.1677233129739761</v>
      </c>
      <c r="D350">
        <v>0.007648875936865807</v>
      </c>
      <c r="E350">
        <v>0.01407988928258419</v>
      </c>
    </row>
    <row r="351" spans="1:5">
      <c r="A351">
        <v>350</v>
      </c>
      <c r="B351">
        <v>0.1311746537685394</v>
      </c>
      <c r="C351">
        <v>0.1467757225036621</v>
      </c>
      <c r="D351">
        <v>0.008617802523076534</v>
      </c>
      <c r="E351">
        <v>0.01078598666936159</v>
      </c>
    </row>
    <row r="352" spans="1:5">
      <c r="A352">
        <v>351</v>
      </c>
      <c r="B352">
        <v>0.1305538862943649</v>
      </c>
      <c r="C352">
        <v>0.1497099697589874</v>
      </c>
      <c r="D352">
        <v>0.00853668712079525</v>
      </c>
      <c r="E352">
        <v>0.01122111920267344</v>
      </c>
    </row>
    <row r="353" spans="1:5">
      <c r="A353">
        <v>352</v>
      </c>
      <c r="B353">
        <v>0.1167644634842873</v>
      </c>
      <c r="C353">
        <v>0.1548267751932144</v>
      </c>
      <c r="D353">
        <v>0.006831521168351173</v>
      </c>
      <c r="E353">
        <v>0.01200023014098406</v>
      </c>
    </row>
    <row r="354" spans="1:5">
      <c r="A354">
        <v>353</v>
      </c>
      <c r="B354">
        <v>0.1275093108415604</v>
      </c>
      <c r="C354">
        <v>0.1824203580617905</v>
      </c>
      <c r="D354">
        <v>0.00814390555024147</v>
      </c>
      <c r="E354">
        <v>0.01665312610566616</v>
      </c>
    </row>
    <row r="355" spans="1:5">
      <c r="A355">
        <v>354</v>
      </c>
      <c r="B355">
        <v>0.1287507861852646</v>
      </c>
      <c r="C355">
        <v>0.1478820443153381</v>
      </c>
      <c r="D355">
        <v>0.008302967064082623</v>
      </c>
      <c r="E355">
        <v>0.01094913948327303</v>
      </c>
    </row>
    <row r="356" spans="1:5">
      <c r="A356">
        <v>355</v>
      </c>
      <c r="B356">
        <v>0.1155612766742706</v>
      </c>
      <c r="C356">
        <v>0.1526748687028885</v>
      </c>
      <c r="D356">
        <v>0.006691801361739635</v>
      </c>
      <c r="E356">
        <v>0.01166941318660975</v>
      </c>
    </row>
    <row r="357" spans="1:5">
      <c r="A357">
        <v>356</v>
      </c>
      <c r="B357">
        <v>0.1136842742562294</v>
      </c>
      <c r="C357">
        <v>0.1516105085611343</v>
      </c>
      <c r="D357">
        <v>0.006476643495261669</v>
      </c>
      <c r="E357">
        <v>0.01150744874030352</v>
      </c>
    </row>
    <row r="358" spans="1:5">
      <c r="A358">
        <v>357</v>
      </c>
      <c r="B358">
        <v>0.1179302334785461</v>
      </c>
      <c r="C358">
        <v>0.1520376801490784</v>
      </c>
      <c r="D358">
        <v>0.006968324538320303</v>
      </c>
      <c r="E358">
        <v>0.01157223619520664</v>
      </c>
    </row>
    <row r="359" spans="1:5">
      <c r="A359">
        <v>358</v>
      </c>
      <c r="B359">
        <v>0.1251179724931717</v>
      </c>
      <c r="C359">
        <v>0.1517284065485001</v>
      </c>
      <c r="D359">
        <v>0.007841759361326694</v>
      </c>
      <c r="E359">
        <v>0.0115253021940589</v>
      </c>
    </row>
    <row r="360" spans="1:5">
      <c r="A360">
        <v>359</v>
      </c>
      <c r="B360">
        <v>0.122849628329277</v>
      </c>
      <c r="C360">
        <v>0.1671269983053207</v>
      </c>
      <c r="D360">
        <v>0.007560699246823788</v>
      </c>
      <c r="E360">
        <v>0.01398041099309921</v>
      </c>
    </row>
    <row r="361" spans="1:5">
      <c r="A361">
        <v>360</v>
      </c>
      <c r="B361">
        <v>0.1183030679821968</v>
      </c>
      <c r="C361">
        <v>0.1400991827249527</v>
      </c>
      <c r="D361">
        <v>0.007012470625340939</v>
      </c>
      <c r="E361">
        <v>0.009828506968915462</v>
      </c>
    </row>
    <row r="362" spans="1:5">
      <c r="A362">
        <v>361</v>
      </c>
      <c r="B362">
        <v>0.1190517544746399</v>
      </c>
      <c r="C362">
        <v>0.1526691019535065</v>
      </c>
      <c r="D362">
        <v>0.007101344410330057</v>
      </c>
      <c r="E362">
        <v>0.01166867278516293</v>
      </c>
    </row>
    <row r="363" spans="1:5">
      <c r="A363">
        <v>362</v>
      </c>
      <c r="B363">
        <v>0.1299609988927841</v>
      </c>
      <c r="C363">
        <v>0.145756408572197</v>
      </c>
      <c r="D363">
        <v>0.008459754288196564</v>
      </c>
      <c r="E363">
        <v>0.01063728518784046</v>
      </c>
    </row>
    <row r="364" spans="1:5">
      <c r="A364">
        <v>363</v>
      </c>
      <c r="B364">
        <v>0.117116890847683</v>
      </c>
      <c r="C364">
        <v>0.1455048471689224</v>
      </c>
      <c r="D364">
        <v>0.006873046979308128</v>
      </c>
      <c r="E364">
        <v>0.01060073543339968</v>
      </c>
    </row>
    <row r="365" spans="1:5">
      <c r="A365">
        <v>364</v>
      </c>
      <c r="B365">
        <v>0.113126665353775</v>
      </c>
      <c r="C365">
        <v>0.145336389541626</v>
      </c>
      <c r="D365">
        <v>0.006413739174604416</v>
      </c>
      <c r="E365">
        <v>0.01057629752904177</v>
      </c>
    </row>
    <row r="366" spans="1:5">
      <c r="A366">
        <v>365</v>
      </c>
      <c r="B366">
        <v>0.1265430450439453</v>
      </c>
      <c r="C366">
        <v>0.1430725753307343</v>
      </c>
      <c r="D366">
        <v>0.008021614514291286</v>
      </c>
      <c r="E366">
        <v>0.01024989038705826</v>
      </c>
    </row>
    <row r="367" spans="1:5">
      <c r="A367">
        <v>366</v>
      </c>
      <c r="B367">
        <v>0.1158050298690796</v>
      </c>
      <c r="C367">
        <v>0.1617976278066635</v>
      </c>
      <c r="D367">
        <v>0.006720372010022402</v>
      </c>
      <c r="E367">
        <v>0.01310425437986851</v>
      </c>
    </row>
    <row r="368" spans="1:5">
      <c r="A368">
        <v>367</v>
      </c>
      <c r="B368">
        <v>0.121273085474968</v>
      </c>
      <c r="C368">
        <v>0.1428139507770538</v>
      </c>
      <c r="D368">
        <v>0.007368595339357853</v>
      </c>
      <c r="E368">
        <v>0.0102129839360714</v>
      </c>
    </row>
    <row r="369" spans="1:5">
      <c r="A369">
        <v>368</v>
      </c>
      <c r="B369">
        <v>0.1291228532791138</v>
      </c>
      <c r="C369">
        <v>0.1480276137590408</v>
      </c>
      <c r="D369">
        <v>0.008351447992026806</v>
      </c>
      <c r="E369">
        <v>0.01097118202596903</v>
      </c>
    </row>
    <row r="370" spans="1:5">
      <c r="A370">
        <v>369</v>
      </c>
      <c r="B370">
        <v>0.1391071528196335</v>
      </c>
      <c r="C370">
        <v>0.1566320359706879</v>
      </c>
      <c r="D370">
        <v>0.009690561331808567</v>
      </c>
      <c r="E370">
        <v>0.01228204648941755</v>
      </c>
    </row>
    <row r="371" spans="1:5">
      <c r="A371">
        <v>370</v>
      </c>
      <c r="B371">
        <v>0.1268033087253571</v>
      </c>
      <c r="C371">
        <v>0.1426617950201035</v>
      </c>
      <c r="D371">
        <v>0.008054893463850021</v>
      </c>
      <c r="E371">
        <v>0.01019155420362949</v>
      </c>
    </row>
    <row r="372" spans="1:5">
      <c r="A372">
        <v>371</v>
      </c>
      <c r="B372">
        <v>0.1256971806287766</v>
      </c>
      <c r="C372">
        <v>0.1465511173009872</v>
      </c>
      <c r="D372">
        <v>0.007915289141237736</v>
      </c>
      <c r="E372">
        <v>0.01075405068695545</v>
      </c>
    </row>
    <row r="373" spans="1:5">
      <c r="A373">
        <v>372</v>
      </c>
      <c r="B373">
        <v>0.1249553486704826</v>
      </c>
      <c r="C373">
        <v>0.1470690816640854</v>
      </c>
      <c r="D373">
        <v>0.007822461426258087</v>
      </c>
      <c r="E373">
        <v>0.01083030737936497</v>
      </c>
    </row>
    <row r="374" spans="1:5">
      <c r="A374">
        <v>373</v>
      </c>
      <c r="B374">
        <v>0.1283885091543198</v>
      </c>
      <c r="C374">
        <v>0.1470462828874588</v>
      </c>
      <c r="D374">
        <v>0.008257445879280567</v>
      </c>
      <c r="E374">
        <v>0.01082691736519337</v>
      </c>
    </row>
    <row r="375" spans="1:5">
      <c r="A375">
        <v>374</v>
      </c>
      <c r="B375">
        <v>0.1400122940540314</v>
      </c>
      <c r="C375">
        <v>0.1522758603096008</v>
      </c>
      <c r="D375">
        <v>0.009817318990826607</v>
      </c>
      <c r="E375">
        <v>0.01160956267267466</v>
      </c>
    </row>
    <row r="376" spans="1:5">
      <c r="A376">
        <v>375</v>
      </c>
      <c r="B376">
        <v>0.1417551785707474</v>
      </c>
      <c r="C376">
        <v>0.1430787742137909</v>
      </c>
      <c r="D376">
        <v>0.01006302144378424</v>
      </c>
      <c r="E376">
        <v>0.01025150250643492</v>
      </c>
    </row>
    <row r="377" spans="1:5">
      <c r="A377">
        <v>376</v>
      </c>
      <c r="B377">
        <v>0.129518061876297</v>
      </c>
      <c r="C377">
        <v>0.1632041335105896</v>
      </c>
      <c r="D377">
        <v>0.008403237909078598</v>
      </c>
      <c r="E377">
        <v>0.0133335730060935</v>
      </c>
    </row>
    <row r="378" spans="1:5">
      <c r="A378">
        <v>377</v>
      </c>
      <c r="B378">
        <v>0.1242914646863937</v>
      </c>
      <c r="C378">
        <v>0.1338759660720825</v>
      </c>
      <c r="D378">
        <v>0.007739990949630737</v>
      </c>
      <c r="E378">
        <v>0.008977200835943222</v>
      </c>
    </row>
    <row r="379" spans="1:5">
      <c r="A379">
        <v>378</v>
      </c>
      <c r="B379">
        <v>0.1289408355951309</v>
      </c>
      <c r="C379">
        <v>0.1504363119602203</v>
      </c>
      <c r="D379">
        <v>0.008328573778271675</v>
      </c>
      <c r="E379">
        <v>0.01133119966834784</v>
      </c>
    </row>
    <row r="380" spans="1:5">
      <c r="A380">
        <v>379</v>
      </c>
      <c r="B380">
        <v>0.1313297152519226</v>
      </c>
      <c r="C380">
        <v>0.1407394707202911</v>
      </c>
      <c r="D380">
        <v>0.00863944087177515</v>
      </c>
      <c r="E380">
        <v>0.009919524192810059</v>
      </c>
    </row>
    <row r="381" spans="1:5">
      <c r="A381">
        <v>380</v>
      </c>
      <c r="B381">
        <v>0.133107990026474</v>
      </c>
      <c r="C381">
        <v>0.1450157910585403</v>
      </c>
      <c r="D381">
        <v>0.008874627761542797</v>
      </c>
      <c r="E381">
        <v>0.0105306776240468</v>
      </c>
    </row>
    <row r="382" spans="1:5">
      <c r="A382">
        <v>381</v>
      </c>
      <c r="B382">
        <v>0.1200534552335739</v>
      </c>
      <c r="C382">
        <v>0.1404407322406769</v>
      </c>
      <c r="D382">
        <v>0.007222217507660389</v>
      </c>
      <c r="E382">
        <v>0.009877601638436317</v>
      </c>
    </row>
    <row r="383" spans="1:5">
      <c r="A383">
        <v>382</v>
      </c>
      <c r="B383">
        <v>0.1215546652674675</v>
      </c>
      <c r="C383">
        <v>0.138202503323555</v>
      </c>
      <c r="D383">
        <v>0.00740352924913168</v>
      </c>
      <c r="E383">
        <v>0.009565623477101326</v>
      </c>
    </row>
    <row r="384" spans="1:5">
      <c r="A384">
        <v>383</v>
      </c>
      <c r="B384">
        <v>0.123823769390583</v>
      </c>
      <c r="C384">
        <v>0.1457771360874176</v>
      </c>
      <c r="D384">
        <v>0.007681918330490589</v>
      </c>
      <c r="E384">
        <v>0.01064129918813705</v>
      </c>
    </row>
    <row r="385" spans="1:5">
      <c r="A385">
        <v>384</v>
      </c>
      <c r="B385">
        <v>0.1242375820875168</v>
      </c>
      <c r="C385">
        <v>0.1492122411727905</v>
      </c>
      <c r="D385">
        <v>0.007733278442174196</v>
      </c>
      <c r="E385">
        <v>0.01114798244088888</v>
      </c>
    </row>
    <row r="386" spans="1:5">
      <c r="A386">
        <v>385</v>
      </c>
      <c r="B386">
        <v>0.1227072477340698</v>
      </c>
      <c r="C386">
        <v>0.1411817371845245</v>
      </c>
      <c r="D386">
        <v>0.007544344291090965</v>
      </c>
      <c r="E386">
        <v>0.009981947019696236</v>
      </c>
    </row>
    <row r="387" spans="1:5">
      <c r="A387">
        <v>386</v>
      </c>
      <c r="B387">
        <v>0.1149470955133438</v>
      </c>
      <c r="C387">
        <v>0.1525088399648666</v>
      </c>
      <c r="D387">
        <v>0.006622232962399721</v>
      </c>
      <c r="E387">
        <v>0.01164526306092739</v>
      </c>
    </row>
    <row r="388" spans="1:5">
      <c r="A388">
        <v>387</v>
      </c>
      <c r="B388">
        <v>0.1414910107851028</v>
      </c>
      <c r="C388">
        <v>0.1547834426164627</v>
      </c>
      <c r="D388">
        <v>0.01002559810876846</v>
      </c>
      <c r="E388">
        <v>0.01199468318372965</v>
      </c>
    </row>
    <row r="389" spans="1:5">
      <c r="A389">
        <v>388</v>
      </c>
      <c r="B389">
        <v>0.1248531863093376</v>
      </c>
      <c r="C389">
        <v>0.136171817779541</v>
      </c>
      <c r="D389">
        <v>0.007809894159436226</v>
      </c>
      <c r="E389">
        <v>0.009287117049098015</v>
      </c>
    </row>
    <row r="390" spans="1:5">
      <c r="A390">
        <v>389</v>
      </c>
      <c r="B390">
        <v>0.1285645812749863</v>
      </c>
      <c r="C390">
        <v>0.1478563845157623</v>
      </c>
      <c r="D390">
        <v>0.008280186913907528</v>
      </c>
      <c r="E390">
        <v>0.01094653736799955</v>
      </c>
    </row>
    <row r="391" spans="1:5">
      <c r="A391">
        <v>390</v>
      </c>
      <c r="B391">
        <v>0.1403660178184509</v>
      </c>
      <c r="C391">
        <v>0.1435461044311523</v>
      </c>
      <c r="D391">
        <v>0.009867158718407154</v>
      </c>
      <c r="E391">
        <v>0.0103186322376132</v>
      </c>
    </row>
    <row r="392" spans="1:5">
      <c r="A392">
        <v>391</v>
      </c>
      <c r="B392">
        <v>0.1220348328351974</v>
      </c>
      <c r="C392">
        <v>0.1460226029157639</v>
      </c>
      <c r="D392">
        <v>0.007462138775736094</v>
      </c>
      <c r="E392">
        <v>0.01067719887942076</v>
      </c>
    </row>
    <row r="393" spans="1:5">
      <c r="A393">
        <v>392</v>
      </c>
      <c r="B393">
        <v>0.1272926777601242</v>
      </c>
      <c r="C393">
        <v>0.1473123729228973</v>
      </c>
      <c r="D393">
        <v>0.008117678575217724</v>
      </c>
      <c r="E393">
        <v>0.01086644642055035</v>
      </c>
    </row>
    <row r="394" spans="1:5">
      <c r="A394">
        <v>393</v>
      </c>
      <c r="B394">
        <v>0.139183983206749</v>
      </c>
      <c r="C394">
        <v>0.1897432059049606</v>
      </c>
      <c r="D394">
        <v>0.009702065028250217</v>
      </c>
      <c r="E394">
        <v>0.01801726222038269</v>
      </c>
    </row>
    <row r="395" spans="1:5">
      <c r="A395">
        <v>394</v>
      </c>
      <c r="B395">
        <v>0.1393679827451706</v>
      </c>
      <c r="C395">
        <v>0.142354428768158</v>
      </c>
      <c r="D395">
        <v>0.009727731347084045</v>
      </c>
      <c r="E395">
        <v>0.01014844328165054</v>
      </c>
    </row>
    <row r="396" spans="1:5">
      <c r="A396">
        <v>395</v>
      </c>
      <c r="B396">
        <v>0.1219697296619415</v>
      </c>
      <c r="C396">
        <v>0.1389156728982925</v>
      </c>
      <c r="D396">
        <v>0.007454339880496264</v>
      </c>
      <c r="E396">
        <v>0.009664807468652725</v>
      </c>
    </row>
    <row r="397" spans="1:5">
      <c r="A397">
        <v>396</v>
      </c>
      <c r="B397">
        <v>0.1191268563270569</v>
      </c>
      <c r="C397">
        <v>0.1482070237398148</v>
      </c>
      <c r="D397">
        <v>0.007111597340553999</v>
      </c>
      <c r="E397">
        <v>0.01099866442382336</v>
      </c>
    </row>
    <row r="398" spans="1:5">
      <c r="A398">
        <v>397</v>
      </c>
      <c r="B398">
        <v>0.1252877861261368</v>
      </c>
      <c r="C398">
        <v>0.1523480415344238</v>
      </c>
      <c r="D398">
        <v>0.007864534854888916</v>
      </c>
      <c r="E398">
        <v>0.01162102818489075</v>
      </c>
    </row>
    <row r="399" spans="1:5">
      <c r="A399">
        <v>398</v>
      </c>
      <c r="B399">
        <v>0.1187410429120064</v>
      </c>
      <c r="C399">
        <v>0.1589706242084503</v>
      </c>
      <c r="D399">
        <v>0.007065753918141127</v>
      </c>
      <c r="E399">
        <v>0.01265180204063654</v>
      </c>
    </row>
    <row r="400" spans="1:5">
      <c r="A400">
        <v>399</v>
      </c>
      <c r="B400">
        <v>0.1204830259084702</v>
      </c>
      <c r="C400">
        <v>0.144017681479454</v>
      </c>
      <c r="D400">
        <v>0.007274107541888952</v>
      </c>
      <c r="E400">
        <v>0.0103866970166564</v>
      </c>
    </row>
    <row r="401" spans="1:5">
      <c r="A401">
        <v>400</v>
      </c>
      <c r="B401">
        <v>0.1403461396694183</v>
      </c>
      <c r="C401">
        <v>0.1661480069160461</v>
      </c>
      <c r="D401">
        <v>0.009864691644906998</v>
      </c>
      <c r="E401">
        <v>0.01381873246282339</v>
      </c>
    </row>
    <row r="402" spans="1:5">
      <c r="A402">
        <v>401</v>
      </c>
      <c r="B402">
        <v>0.1272820383310318</v>
      </c>
      <c r="C402">
        <v>0.1524323672056198</v>
      </c>
      <c r="D402">
        <v>0.008116585202515125</v>
      </c>
      <c r="E402">
        <v>0.01163410488516092</v>
      </c>
    </row>
    <row r="403" spans="1:5">
      <c r="A403">
        <v>402</v>
      </c>
      <c r="B403">
        <v>0.1176418885588646</v>
      </c>
      <c r="C403">
        <v>0.1358354985713959</v>
      </c>
      <c r="D403">
        <v>0.006936043500900269</v>
      </c>
      <c r="E403">
        <v>0.009241831488907337</v>
      </c>
    </row>
    <row r="404" spans="1:5">
      <c r="A404">
        <v>403</v>
      </c>
      <c r="B404">
        <v>0.1156565248966217</v>
      </c>
      <c r="C404">
        <v>0.1438736170530319</v>
      </c>
      <c r="D404">
        <v>0.006704410538077354</v>
      </c>
      <c r="E404">
        <v>0.01036602072417736</v>
      </c>
    </row>
    <row r="405" spans="1:5">
      <c r="A405">
        <v>404</v>
      </c>
      <c r="B405">
        <v>0.1204440593719482</v>
      </c>
      <c r="C405">
        <v>0.1409056782722473</v>
      </c>
      <c r="D405">
        <v>0.007269578985869884</v>
      </c>
      <c r="E405">
        <v>0.009943404234945774</v>
      </c>
    </row>
    <row r="406" spans="1:5">
      <c r="A406">
        <v>405</v>
      </c>
      <c r="B406">
        <v>0.1178782284259796</v>
      </c>
      <c r="C406">
        <v>0.1406916528940201</v>
      </c>
      <c r="D406">
        <v>0.00696386257186532</v>
      </c>
      <c r="E406">
        <v>0.009913293644785881</v>
      </c>
    </row>
    <row r="407" spans="1:5">
      <c r="A407">
        <v>406</v>
      </c>
      <c r="B407">
        <v>0.1125738471746445</v>
      </c>
      <c r="C407">
        <v>0.1334358602762222</v>
      </c>
      <c r="D407">
        <v>0.006352643948048353</v>
      </c>
      <c r="E407">
        <v>0.008918805047869682</v>
      </c>
    </row>
    <row r="408" spans="1:5">
      <c r="A408">
        <v>407</v>
      </c>
      <c r="B408">
        <v>0.1249562725424767</v>
      </c>
      <c r="C408">
        <v>0.1444264948368073</v>
      </c>
      <c r="D408">
        <v>0.007823269814252853</v>
      </c>
      <c r="E408">
        <v>0.01044572703540325</v>
      </c>
    </row>
    <row r="409" spans="1:5">
      <c r="A409">
        <v>408</v>
      </c>
      <c r="B409">
        <v>0.1277847290039062</v>
      </c>
      <c r="C409">
        <v>0.1521032303571701</v>
      </c>
      <c r="D409">
        <v>0.008180653676390648</v>
      </c>
      <c r="E409">
        <v>0.01158389449119568</v>
      </c>
    </row>
    <row r="410" spans="1:5">
      <c r="A410">
        <v>409</v>
      </c>
      <c r="B410">
        <v>0.1349483877420425</v>
      </c>
      <c r="C410">
        <v>0.1431372463703156</v>
      </c>
      <c r="D410">
        <v>0.009121780283749104</v>
      </c>
      <c r="E410">
        <v>0.01026041619479656</v>
      </c>
    </row>
    <row r="411" spans="1:5">
      <c r="A411">
        <v>410</v>
      </c>
      <c r="B411">
        <v>0.122464619576931</v>
      </c>
      <c r="C411">
        <v>0.1533201038837433</v>
      </c>
      <c r="D411">
        <v>0.007515168748795986</v>
      </c>
      <c r="E411">
        <v>0.0117698535323143</v>
      </c>
    </row>
    <row r="412" spans="1:5">
      <c r="A412">
        <v>411</v>
      </c>
      <c r="B412">
        <v>0.1328698247671127</v>
      </c>
      <c r="C412">
        <v>0.1339574456214905</v>
      </c>
      <c r="D412">
        <v>0.008843645453453064</v>
      </c>
      <c r="E412">
        <v>0.008988854475319386</v>
      </c>
    </row>
    <row r="413" spans="1:5">
      <c r="A413">
        <v>412</v>
      </c>
      <c r="B413">
        <v>0.1346056759357452</v>
      </c>
      <c r="C413">
        <v>0.1444336324930191</v>
      </c>
      <c r="D413">
        <v>0.00907600112259388</v>
      </c>
      <c r="E413">
        <v>0.01044740248471498</v>
      </c>
    </row>
    <row r="414" spans="1:5">
      <c r="A414">
        <v>413</v>
      </c>
      <c r="B414">
        <v>0.1479684710502625</v>
      </c>
      <c r="C414">
        <v>0.1375659108161926</v>
      </c>
      <c r="D414">
        <v>0.01096452865749598</v>
      </c>
      <c r="E414">
        <v>0.009479708038270473</v>
      </c>
    </row>
    <row r="415" spans="1:5">
      <c r="A415">
        <v>414</v>
      </c>
      <c r="B415">
        <v>0.1405687034130096</v>
      </c>
      <c r="C415">
        <v>0.2052403539419174</v>
      </c>
      <c r="D415">
        <v>0.009897184558212757</v>
      </c>
      <c r="E415">
        <v>0.02107909135520458</v>
      </c>
    </row>
    <row r="416" spans="1:5">
      <c r="A416">
        <v>415</v>
      </c>
      <c r="B416">
        <v>0.149188905954361</v>
      </c>
      <c r="C416">
        <v>0.1682402789592743</v>
      </c>
      <c r="D416">
        <v>0.0111461104825139</v>
      </c>
      <c r="E416">
        <v>0.01416986435651779</v>
      </c>
    </row>
    <row r="417" spans="1:5">
      <c r="A417">
        <v>416</v>
      </c>
      <c r="B417">
        <v>0.1241659447550774</v>
      </c>
      <c r="C417">
        <v>0.1423231214284897</v>
      </c>
      <c r="D417">
        <v>0.00772604625672102</v>
      </c>
      <c r="E417">
        <v>0.0101453484967351</v>
      </c>
    </row>
    <row r="418" spans="1:5">
      <c r="A418">
        <v>417</v>
      </c>
      <c r="B418">
        <v>0.1169232577085495</v>
      </c>
      <c r="C418">
        <v>0.126475527882576</v>
      </c>
      <c r="D418">
        <v>0.006852870341390371</v>
      </c>
      <c r="E418">
        <v>0.008015356957912445</v>
      </c>
    </row>
    <row r="419" spans="1:5">
      <c r="A419">
        <v>418</v>
      </c>
      <c r="B419">
        <v>0.1182464882731438</v>
      </c>
      <c r="C419">
        <v>0.1495853960514069</v>
      </c>
      <c r="D419">
        <v>0.007008381653577089</v>
      </c>
      <c r="E419">
        <v>0.01120508834719658</v>
      </c>
    </row>
    <row r="420" spans="1:5">
      <c r="A420">
        <v>419</v>
      </c>
      <c r="B420">
        <v>0.1168050840497017</v>
      </c>
      <c r="C420">
        <v>0.1458297222852707</v>
      </c>
      <c r="D420">
        <v>0.006838879082351923</v>
      </c>
      <c r="E420">
        <v>0.0106502715498209</v>
      </c>
    </row>
    <row r="421" spans="1:5">
      <c r="A421">
        <v>420</v>
      </c>
      <c r="B421">
        <v>0.1158462166786194</v>
      </c>
      <c r="C421">
        <v>0.1392219662666321</v>
      </c>
      <c r="D421">
        <v>0.006727295927703381</v>
      </c>
      <c r="E421">
        <v>0.009708491154015064</v>
      </c>
    </row>
    <row r="422" spans="1:5">
      <c r="A422">
        <v>421</v>
      </c>
      <c r="B422">
        <v>0.1260936260223389</v>
      </c>
      <c r="C422">
        <v>0.1408136188983917</v>
      </c>
      <c r="D422">
        <v>0.007966906763613224</v>
      </c>
      <c r="E422">
        <v>0.009931307286024094</v>
      </c>
    </row>
    <row r="423" spans="1:5">
      <c r="A423">
        <v>422</v>
      </c>
      <c r="B423">
        <v>0.1152970194816589</v>
      </c>
      <c r="C423">
        <v>0.1379382312297821</v>
      </c>
      <c r="D423">
        <v>0.006663746666163206</v>
      </c>
      <c r="E423">
        <v>0.009530510753393173</v>
      </c>
    </row>
    <row r="424" spans="1:5">
      <c r="A424">
        <v>423</v>
      </c>
      <c r="B424">
        <v>0.1166735291481018</v>
      </c>
      <c r="C424">
        <v>0.136752188205719</v>
      </c>
      <c r="D424">
        <v>0.006823386065661907</v>
      </c>
      <c r="E424">
        <v>0.009367600083351135</v>
      </c>
    </row>
    <row r="425" spans="1:5">
      <c r="A425">
        <v>424</v>
      </c>
      <c r="B425">
        <v>0.1188302785158157</v>
      </c>
      <c r="C425">
        <v>0.1522853672504425</v>
      </c>
      <c r="D425">
        <v>0.007077327463775873</v>
      </c>
      <c r="E425">
        <v>0.01161241624504328</v>
      </c>
    </row>
    <row r="426" spans="1:5">
      <c r="A426">
        <v>425</v>
      </c>
      <c r="B426">
        <v>0.1295465975999832</v>
      </c>
      <c r="C426">
        <v>0.1392197161912918</v>
      </c>
      <c r="D426">
        <v>0.008408202789723873</v>
      </c>
      <c r="E426">
        <v>0.00970819778740406</v>
      </c>
    </row>
    <row r="427" spans="1:5">
      <c r="A427">
        <v>426</v>
      </c>
      <c r="B427">
        <v>0.1136652454733849</v>
      </c>
      <c r="C427">
        <v>0.1578080207109451</v>
      </c>
      <c r="D427">
        <v>0.006477008108049631</v>
      </c>
      <c r="E427">
        <v>0.01246875431388617</v>
      </c>
    </row>
    <row r="428" spans="1:5">
      <c r="A428">
        <v>427</v>
      </c>
      <c r="B428">
        <v>0.1158779188990593</v>
      </c>
      <c r="C428">
        <v>0.1342124193906784</v>
      </c>
      <c r="D428">
        <v>0.006730948109179735</v>
      </c>
      <c r="E428">
        <v>0.009023558348417282</v>
      </c>
    </row>
    <row r="429" spans="1:5">
      <c r="A429">
        <v>428</v>
      </c>
      <c r="B429">
        <v>0.1172182112932205</v>
      </c>
      <c r="C429">
        <v>0.1385291516780853</v>
      </c>
      <c r="D429">
        <v>0.006887111812829971</v>
      </c>
      <c r="E429">
        <v>0.009612236171960831</v>
      </c>
    </row>
    <row r="430" spans="1:5">
      <c r="A430">
        <v>429</v>
      </c>
      <c r="B430">
        <v>0.1106788739562035</v>
      </c>
      <c r="C430">
        <v>0.1409209817647934</v>
      </c>
      <c r="D430">
        <v>0.006141983438283205</v>
      </c>
      <c r="E430">
        <v>0.009946427308022976</v>
      </c>
    </row>
    <row r="431" spans="1:5">
      <c r="A431">
        <v>430</v>
      </c>
      <c r="B431">
        <v>0.1325260996818542</v>
      </c>
      <c r="C431">
        <v>0.1560347229242325</v>
      </c>
      <c r="D431">
        <v>0.008798742666840553</v>
      </c>
      <c r="E431">
        <v>0.01219055708497763</v>
      </c>
    </row>
    <row r="432" spans="1:5">
      <c r="A432">
        <v>431</v>
      </c>
      <c r="B432">
        <v>0.1332283169031143</v>
      </c>
      <c r="C432">
        <v>0.1417531818151474</v>
      </c>
      <c r="D432">
        <v>0.00889197550714016</v>
      </c>
      <c r="E432">
        <v>0.01006410643458366</v>
      </c>
    </row>
    <row r="433" spans="1:5">
      <c r="A433">
        <v>432</v>
      </c>
      <c r="B433">
        <v>0.1237106323242188</v>
      </c>
      <c r="C433">
        <v>0.1399509459733963</v>
      </c>
      <c r="D433">
        <v>0.007669305428862572</v>
      </c>
      <c r="E433">
        <v>0.009810290299355984</v>
      </c>
    </row>
    <row r="434" spans="1:5">
      <c r="A434">
        <v>433</v>
      </c>
      <c r="B434">
        <v>0.1280997097492218</v>
      </c>
      <c r="C434">
        <v>0.1272976845502853</v>
      </c>
      <c r="D434">
        <v>0.008221955969929695</v>
      </c>
      <c r="E434">
        <v>0.008119530044496059</v>
      </c>
    </row>
    <row r="435" spans="1:5">
      <c r="A435">
        <v>434</v>
      </c>
      <c r="B435">
        <v>0.1395905464887619</v>
      </c>
      <c r="C435">
        <v>0.1521902680397034</v>
      </c>
      <c r="D435">
        <v>0.009760019369423389</v>
      </c>
      <c r="E435">
        <v>0.01159822382032871</v>
      </c>
    </row>
    <row r="436" spans="1:5">
      <c r="A436">
        <v>435</v>
      </c>
      <c r="B436">
        <v>0.124099962413311</v>
      </c>
      <c r="C436">
        <v>0.135817363858223</v>
      </c>
      <c r="D436">
        <v>0.007717614062130451</v>
      </c>
      <c r="E436">
        <v>0.009240386076271534</v>
      </c>
    </row>
    <row r="437" spans="1:5">
      <c r="A437">
        <v>436</v>
      </c>
      <c r="B437">
        <v>0.121970146894455</v>
      </c>
      <c r="C437">
        <v>0.1464074701070786</v>
      </c>
      <c r="D437">
        <v>0.007455544080585241</v>
      </c>
      <c r="E437">
        <v>0.01073475461453199</v>
      </c>
    </row>
    <row r="438" spans="1:5">
      <c r="A438">
        <v>437</v>
      </c>
      <c r="B438">
        <v>0.1232640743255615</v>
      </c>
      <c r="C438">
        <v>0.1419505327939987</v>
      </c>
      <c r="D438">
        <v>0.007614205591380596</v>
      </c>
      <c r="E438">
        <v>0.01009222120046616</v>
      </c>
    </row>
    <row r="439" spans="1:5">
      <c r="A439">
        <v>438</v>
      </c>
      <c r="B439">
        <v>0.1161589398980141</v>
      </c>
      <c r="C439">
        <v>0.158303827047348</v>
      </c>
      <c r="D439">
        <v>0.006763685029000044</v>
      </c>
      <c r="E439">
        <v>0.01254731602966785</v>
      </c>
    </row>
    <row r="440" spans="1:5">
      <c r="A440">
        <v>439</v>
      </c>
      <c r="B440">
        <v>0.118077278137207</v>
      </c>
      <c r="C440">
        <v>0.1402422338724136</v>
      </c>
      <c r="D440">
        <v>0.006988391745835543</v>
      </c>
      <c r="E440">
        <v>0.009851213544607162</v>
      </c>
    </row>
    <row r="441" spans="1:5">
      <c r="A441">
        <v>440</v>
      </c>
      <c r="B441">
        <v>0.1186491772532463</v>
      </c>
      <c r="C441">
        <v>0.1338349878787994</v>
      </c>
      <c r="D441">
        <v>0.007056073751300573</v>
      </c>
      <c r="E441">
        <v>0.008973073214292526</v>
      </c>
    </row>
    <row r="442" spans="1:5">
      <c r="A442">
        <v>441</v>
      </c>
      <c r="B442">
        <v>0.1169040501117706</v>
      </c>
      <c r="C442">
        <v>0.1320578157901764</v>
      </c>
      <c r="D442">
        <v>0.00685046287253499</v>
      </c>
      <c r="E442">
        <v>0.00873683113604784</v>
      </c>
    </row>
    <row r="443" spans="1:5">
      <c r="A443">
        <v>442</v>
      </c>
      <c r="B443">
        <v>0.1175537928938866</v>
      </c>
      <c r="C443">
        <v>0.1507827490568161</v>
      </c>
      <c r="D443">
        <v>0.006926682777702808</v>
      </c>
      <c r="E443">
        <v>0.011384935118258</v>
      </c>
    </row>
    <row r="444" spans="1:5">
      <c r="A444">
        <v>443</v>
      </c>
      <c r="B444">
        <v>0.1370920538902283</v>
      </c>
      <c r="C444">
        <v>0.1868750154972076</v>
      </c>
      <c r="D444">
        <v>0.009414357133209705</v>
      </c>
      <c r="E444">
        <v>0.0174784492701292</v>
      </c>
    </row>
    <row r="445" spans="1:5">
      <c r="A445">
        <v>444</v>
      </c>
      <c r="B445">
        <v>0.1408741176128387</v>
      </c>
      <c r="C445">
        <v>0.1430152505636215</v>
      </c>
      <c r="D445">
        <v>0.009940197691321373</v>
      </c>
      <c r="E445">
        <v>0.01024421397596598</v>
      </c>
    </row>
    <row r="446" spans="1:5">
      <c r="A446">
        <v>445</v>
      </c>
      <c r="B446">
        <v>0.1287503689527512</v>
      </c>
      <c r="C446">
        <v>0.1364865750074387</v>
      </c>
      <c r="D446">
        <v>0.008305846713483334</v>
      </c>
      <c r="E446">
        <v>0.009331768378615379</v>
      </c>
    </row>
    <row r="447" spans="1:5">
      <c r="A447">
        <v>446</v>
      </c>
      <c r="B447">
        <v>0.1156911626458168</v>
      </c>
      <c r="C447">
        <v>0.1331673860549927</v>
      </c>
      <c r="D447">
        <v>0.006709700915962458</v>
      </c>
      <c r="E447">
        <v>0.008884239941835403</v>
      </c>
    </row>
    <row r="448" spans="1:5">
      <c r="A448">
        <v>447</v>
      </c>
      <c r="B448">
        <v>0.1240067183971405</v>
      </c>
      <c r="C448">
        <v>0.1402120143175125</v>
      </c>
      <c r="D448">
        <v>0.007706345524638891</v>
      </c>
      <c r="E448">
        <v>0.009847189299762249</v>
      </c>
    </row>
    <row r="449" spans="1:5">
      <c r="A449">
        <v>448</v>
      </c>
      <c r="B449">
        <v>0.1149993985891342</v>
      </c>
      <c r="C449">
        <v>0.1515719592571259</v>
      </c>
      <c r="D449">
        <v>0.006629875861108303</v>
      </c>
      <c r="E449">
        <v>0.01150445360690355</v>
      </c>
    </row>
    <row r="450" spans="1:5">
      <c r="A450">
        <v>449</v>
      </c>
      <c r="B450">
        <v>0.1178981363773346</v>
      </c>
      <c r="C450">
        <v>0.1497172862291336</v>
      </c>
      <c r="D450">
        <v>0.006967505440115929</v>
      </c>
      <c r="E450">
        <v>0.01122517697513103</v>
      </c>
    </row>
    <row r="451" spans="1:5">
      <c r="A451">
        <v>450</v>
      </c>
      <c r="B451">
        <v>0.1154019981622696</v>
      </c>
      <c r="C451">
        <v>0.1406423300504684</v>
      </c>
      <c r="D451">
        <v>0.006676360499113798</v>
      </c>
      <c r="E451">
        <v>0.009907637722790241</v>
      </c>
    </row>
    <row r="452" spans="1:5">
      <c r="A452">
        <v>451</v>
      </c>
      <c r="B452">
        <v>0.1124989315867424</v>
      </c>
      <c r="C452">
        <v>0.1538468152284622</v>
      </c>
      <c r="D452">
        <v>0.006345470901578665</v>
      </c>
      <c r="E452">
        <v>0.01185188814997673</v>
      </c>
    </row>
    <row r="453" spans="1:5">
      <c r="A453">
        <v>452</v>
      </c>
      <c r="B453">
        <v>0.1335003077983856</v>
      </c>
      <c r="C453">
        <v>0.1477416157722473</v>
      </c>
      <c r="D453">
        <v>0.008928671479225159</v>
      </c>
      <c r="E453">
        <v>0.01093139220029116</v>
      </c>
    </row>
    <row r="454" spans="1:5">
      <c r="A454">
        <v>453</v>
      </c>
      <c r="B454">
        <v>0.1175153404474258</v>
      </c>
      <c r="C454">
        <v>0.1530082374811172</v>
      </c>
      <c r="D454">
        <v>0.006922465749084949</v>
      </c>
      <c r="E454">
        <v>0.01172318309545517</v>
      </c>
    </row>
    <row r="455" spans="1:5">
      <c r="A455">
        <v>454</v>
      </c>
      <c r="B455">
        <v>0.1179391592741013</v>
      </c>
      <c r="C455">
        <v>0.1422853916883469</v>
      </c>
      <c r="D455">
        <v>0.006972269620746374</v>
      </c>
      <c r="E455">
        <v>0.01014001667499542</v>
      </c>
    </row>
    <row r="456" spans="1:5">
      <c r="A456">
        <v>455</v>
      </c>
      <c r="B456">
        <v>0.1368430405855179</v>
      </c>
      <c r="C456">
        <v>0.1393942981958389</v>
      </c>
      <c r="D456">
        <v>0.00938048493117094</v>
      </c>
      <c r="E456">
        <v>0.009732870385050774</v>
      </c>
    </row>
    <row r="457" spans="1:5">
      <c r="A457">
        <v>456</v>
      </c>
      <c r="B457">
        <v>0.1412913203239441</v>
      </c>
      <c r="C457">
        <v>0.1248461157083511</v>
      </c>
      <c r="D457">
        <v>0.009999197907745838</v>
      </c>
      <c r="E457">
        <v>0.007810862269252539</v>
      </c>
    </row>
    <row r="458" spans="1:5">
      <c r="A458">
        <v>457</v>
      </c>
      <c r="B458">
        <v>0.1376412212848663</v>
      </c>
      <c r="C458">
        <v>0.1434466391801834</v>
      </c>
      <c r="D458">
        <v>0.009490194730460644</v>
      </c>
      <c r="E458">
        <v>0.01030613854527473</v>
      </c>
    </row>
    <row r="459" spans="1:5">
      <c r="A459">
        <v>458</v>
      </c>
      <c r="B459">
        <v>0.1309201866388321</v>
      </c>
      <c r="C459">
        <v>0.14581398665905</v>
      </c>
      <c r="D459">
        <v>0.008587726391851902</v>
      </c>
      <c r="E459">
        <v>0.010648587718606</v>
      </c>
    </row>
    <row r="460" spans="1:5">
      <c r="A460">
        <v>459</v>
      </c>
      <c r="B460">
        <v>0.1497793793678284</v>
      </c>
      <c r="C460">
        <v>0.1655880361795425</v>
      </c>
      <c r="D460">
        <v>0.01123482082039118</v>
      </c>
      <c r="E460">
        <v>0.01372778322547674</v>
      </c>
    </row>
    <row r="461" spans="1:5">
      <c r="A461">
        <v>460</v>
      </c>
      <c r="B461">
        <v>0.1487593650817871</v>
      </c>
      <c r="C461">
        <v>0.1377338767051697</v>
      </c>
      <c r="D461">
        <v>0.01108298636972904</v>
      </c>
      <c r="E461">
        <v>0.009503669105470181</v>
      </c>
    </row>
    <row r="462" spans="1:5">
      <c r="A462">
        <v>461</v>
      </c>
      <c r="B462">
        <v>0.1366197764873505</v>
      </c>
      <c r="C462">
        <v>0.1463359445333481</v>
      </c>
      <c r="D462">
        <v>0.009350786916911602</v>
      </c>
      <c r="E462">
        <v>0.01072533894330263</v>
      </c>
    </row>
    <row r="463" spans="1:5">
      <c r="A463">
        <v>462</v>
      </c>
      <c r="B463">
        <v>0.1262387037277222</v>
      </c>
      <c r="C463">
        <v>0.1511043161153793</v>
      </c>
      <c r="D463">
        <v>0.007986459881067276</v>
      </c>
      <c r="E463">
        <v>0.01143467798829079</v>
      </c>
    </row>
    <row r="464" spans="1:5">
      <c r="A464">
        <v>463</v>
      </c>
      <c r="B464">
        <v>0.132521465420723</v>
      </c>
      <c r="C464">
        <v>0.1375970393419266</v>
      </c>
      <c r="D464">
        <v>0.008799284696578979</v>
      </c>
      <c r="E464">
        <v>0.009484713897109032</v>
      </c>
    </row>
    <row r="465" spans="1:5">
      <c r="A465">
        <v>464</v>
      </c>
      <c r="B465">
        <v>0.1268757730722427</v>
      </c>
      <c r="C465">
        <v>0.1575932800769806</v>
      </c>
      <c r="D465">
        <v>0.008066935464739799</v>
      </c>
      <c r="E465">
        <v>0.01243598014116287</v>
      </c>
    </row>
    <row r="466" spans="1:5">
      <c r="A466">
        <v>465</v>
      </c>
      <c r="B466">
        <v>0.1268667280673981</v>
      </c>
      <c r="C466">
        <v>0.1536015570163727</v>
      </c>
      <c r="D466">
        <v>0.008065727539360523</v>
      </c>
      <c r="E466">
        <v>0.01181481312960386</v>
      </c>
    </row>
    <row r="467" spans="1:5">
      <c r="A467">
        <v>466</v>
      </c>
      <c r="B467">
        <v>0.1229560524225235</v>
      </c>
      <c r="C467">
        <v>0.1667573302984238</v>
      </c>
      <c r="D467">
        <v>0.00757713383063674</v>
      </c>
      <c r="E467">
        <v>0.01392199471592903</v>
      </c>
    </row>
    <row r="468" spans="1:5">
      <c r="A468">
        <v>467</v>
      </c>
      <c r="B468">
        <v>0.1276139467954636</v>
      </c>
      <c r="C468">
        <v>0.1509201377630234</v>
      </c>
      <c r="D468">
        <v>0.008160630241036415</v>
      </c>
      <c r="E468">
        <v>0.01140628475695848</v>
      </c>
    </row>
    <row r="469" spans="1:5">
      <c r="A469">
        <v>468</v>
      </c>
      <c r="B469">
        <v>0.120762787759304</v>
      </c>
      <c r="C469">
        <v>0.1431367844343185</v>
      </c>
      <c r="D469">
        <v>0.007309684529900551</v>
      </c>
      <c r="E469">
        <v>0.01026191283017397</v>
      </c>
    </row>
    <row r="470" spans="1:5">
      <c r="A470">
        <v>469</v>
      </c>
      <c r="B470">
        <v>0.1119383573532104</v>
      </c>
      <c r="C470">
        <v>0.1420346945524216</v>
      </c>
      <c r="D470">
        <v>0.006282959599047899</v>
      </c>
      <c r="E470">
        <v>0.01010477636009455</v>
      </c>
    </row>
    <row r="471" spans="1:5">
      <c r="A471">
        <v>470</v>
      </c>
      <c r="B471">
        <v>0.1152209714055061</v>
      </c>
      <c r="C471">
        <v>0.1404038816690445</v>
      </c>
      <c r="D471">
        <v>0.00665573962032795</v>
      </c>
      <c r="E471">
        <v>0.009874429553747177</v>
      </c>
    </row>
    <row r="472" spans="1:5">
      <c r="A472">
        <v>471</v>
      </c>
      <c r="B472">
        <v>0.1379355192184448</v>
      </c>
      <c r="C472">
        <v>0.1507104188203812</v>
      </c>
      <c r="D472">
        <v>0.009530970826745033</v>
      </c>
      <c r="E472">
        <v>0.0113746915012598</v>
      </c>
    </row>
    <row r="473" spans="1:5">
      <c r="A473">
        <v>472</v>
      </c>
      <c r="B473">
        <v>0.1217673718929291</v>
      </c>
      <c r="C473">
        <v>0.1493341028690338</v>
      </c>
      <c r="D473">
        <v>0.007431542035192251</v>
      </c>
      <c r="E473">
        <v>0.01116819679737091</v>
      </c>
    </row>
    <row r="474" spans="1:5">
      <c r="A474">
        <v>473</v>
      </c>
      <c r="B474">
        <v>0.110563263297081</v>
      </c>
      <c r="C474">
        <v>0.1441722810268402</v>
      </c>
      <c r="D474">
        <v>0.006130014546215534</v>
      </c>
      <c r="E474">
        <v>0.01041067112237215</v>
      </c>
    </row>
    <row r="475" spans="1:5">
      <c r="A475">
        <v>474</v>
      </c>
      <c r="B475">
        <v>0.1084556952118874</v>
      </c>
      <c r="C475">
        <v>0.1485885679721832</v>
      </c>
      <c r="D475">
        <v>0.005899174138903618</v>
      </c>
      <c r="E475">
        <v>0.01105710864067078</v>
      </c>
    </row>
    <row r="476" spans="1:5">
      <c r="A476">
        <v>475</v>
      </c>
      <c r="B476">
        <v>0.1053033322095871</v>
      </c>
      <c r="C476">
        <v>0.1467213332653046</v>
      </c>
      <c r="D476">
        <v>0.005562237929552794</v>
      </c>
      <c r="E476">
        <v>0.0107814185321331</v>
      </c>
    </row>
    <row r="477" spans="1:5">
      <c r="A477">
        <v>476</v>
      </c>
      <c r="B477">
        <v>0.115136556327343</v>
      </c>
      <c r="C477">
        <v>0.1408592760562897</v>
      </c>
      <c r="D477">
        <v>0.006646033376455307</v>
      </c>
      <c r="E477">
        <v>0.009938469156622887</v>
      </c>
    </row>
    <row r="478" spans="1:5">
      <c r="A478">
        <v>477</v>
      </c>
      <c r="B478">
        <v>0.1256701201200485</v>
      </c>
      <c r="C478">
        <v>0.1445469707250595</v>
      </c>
      <c r="D478">
        <v>0.00791439600288868</v>
      </c>
      <c r="E478">
        <v>0.0104648619890213</v>
      </c>
    </row>
    <row r="479" spans="1:5">
      <c r="A479">
        <v>478</v>
      </c>
      <c r="B479">
        <v>0.1253124177455902</v>
      </c>
      <c r="C479">
        <v>0.1541504710912704</v>
      </c>
      <c r="D479">
        <v>0.007869493216276169</v>
      </c>
      <c r="E479">
        <v>0.01189905218780041</v>
      </c>
    </row>
    <row r="480" spans="1:5">
      <c r="A480">
        <v>479</v>
      </c>
      <c r="B480">
        <v>0.1206543892621994</v>
      </c>
      <c r="C480">
        <v>0.1429963260889053</v>
      </c>
      <c r="D480">
        <v>0.007296571042388678</v>
      </c>
      <c r="E480">
        <v>0.01024180930107832</v>
      </c>
    </row>
    <row r="481" spans="1:5">
      <c r="A481">
        <v>480</v>
      </c>
      <c r="B481">
        <v>0.118978925049305</v>
      </c>
      <c r="C481">
        <v>0.1479045301675797</v>
      </c>
      <c r="D481">
        <v>0.007095836568623781</v>
      </c>
      <c r="E481">
        <v>0.01095569506287575</v>
      </c>
    </row>
    <row r="482" spans="1:5">
      <c r="A482">
        <v>481</v>
      </c>
      <c r="B482">
        <v>0.1040557399392128</v>
      </c>
      <c r="C482">
        <v>0.1483441889286041</v>
      </c>
      <c r="D482">
        <v>0.005431622732430696</v>
      </c>
      <c r="E482">
        <v>0.01102079730480909</v>
      </c>
    </row>
    <row r="483" spans="1:5">
      <c r="A483">
        <v>482</v>
      </c>
      <c r="B483">
        <v>0.1117216050624847</v>
      </c>
      <c r="C483">
        <v>0.1562352925539017</v>
      </c>
      <c r="D483">
        <v>0.006258673034608364</v>
      </c>
      <c r="E483">
        <v>0.01222257222980261</v>
      </c>
    </row>
    <row r="484" spans="1:5">
      <c r="A484">
        <v>483</v>
      </c>
      <c r="B484">
        <v>0.133632093667984</v>
      </c>
      <c r="C484">
        <v>0.1642579138278961</v>
      </c>
      <c r="D484">
        <v>0.008946627378463745</v>
      </c>
      <c r="E484">
        <v>0.01350816711783409</v>
      </c>
    </row>
    <row r="485" spans="1:5">
      <c r="A485">
        <v>484</v>
      </c>
      <c r="B485">
        <v>0.1121051013469696</v>
      </c>
      <c r="C485">
        <v>0.1320586204528809</v>
      </c>
      <c r="D485">
        <v>0.006301541812717915</v>
      </c>
      <c r="E485">
        <v>0.008737481199204922</v>
      </c>
    </row>
    <row r="486" spans="1:5">
      <c r="A486">
        <v>485</v>
      </c>
      <c r="B486">
        <v>0.1128018870949745</v>
      </c>
      <c r="C486">
        <v>0.1448976844549179</v>
      </c>
      <c r="D486">
        <v>0.006379921454936266</v>
      </c>
      <c r="E486">
        <v>0.01051542907953262</v>
      </c>
    </row>
    <row r="487" spans="1:5">
      <c r="A487">
        <v>486</v>
      </c>
      <c r="B487">
        <v>0.1118334457278252</v>
      </c>
      <c r="C487">
        <v>0.1468524932861328</v>
      </c>
      <c r="D487">
        <v>0.006271151825785637</v>
      </c>
      <c r="E487">
        <v>0.01080059353262186</v>
      </c>
    </row>
    <row r="488" spans="1:5">
      <c r="A488">
        <v>487</v>
      </c>
      <c r="B488">
        <v>0.1222902461886406</v>
      </c>
      <c r="C488">
        <v>0.1423494070768356</v>
      </c>
      <c r="D488">
        <v>0.007495176047086716</v>
      </c>
      <c r="E488">
        <v>0.01014933176338673</v>
      </c>
    </row>
    <row r="489" spans="1:5">
      <c r="A489">
        <v>488</v>
      </c>
      <c r="B489">
        <v>0.111072763800621</v>
      </c>
      <c r="C489">
        <v>0.1455047279596329</v>
      </c>
      <c r="D489">
        <v>0.00618628179654479</v>
      </c>
      <c r="E489">
        <v>0.01060356758534908</v>
      </c>
    </row>
    <row r="490" spans="1:5">
      <c r="A490">
        <v>489</v>
      </c>
      <c r="B490">
        <v>0.1140932515263557</v>
      </c>
      <c r="C490">
        <v>0.1383646428585052</v>
      </c>
      <c r="D490">
        <v>0.006526336539536715</v>
      </c>
      <c r="E490">
        <v>0.009590019471943378</v>
      </c>
    </row>
    <row r="491" spans="1:5">
      <c r="A491">
        <v>490</v>
      </c>
      <c r="B491">
        <v>0.1095786094665527</v>
      </c>
      <c r="C491">
        <v>0.1407128125429153</v>
      </c>
      <c r="D491">
        <v>0.006021384615451097</v>
      </c>
      <c r="E491">
        <v>0.009917773306369781</v>
      </c>
    </row>
    <row r="492" spans="1:5">
      <c r="A492">
        <v>491</v>
      </c>
      <c r="B492">
        <v>0.1220472604036331</v>
      </c>
      <c r="C492">
        <v>0.1579703390598297</v>
      </c>
      <c r="D492">
        <v>0.007465497124940157</v>
      </c>
      <c r="E492">
        <v>0.01249504089355469</v>
      </c>
    </row>
    <row r="493" spans="1:5">
      <c r="A493">
        <v>492</v>
      </c>
      <c r="B493">
        <v>0.109521321952343</v>
      </c>
      <c r="C493">
        <v>0.1342495977878571</v>
      </c>
      <c r="D493">
        <v>0.006015188060700893</v>
      </c>
      <c r="E493">
        <v>0.009029187262058258</v>
      </c>
    </row>
    <row r="494" spans="1:5">
      <c r="A494">
        <v>493</v>
      </c>
      <c r="B494">
        <v>0.1105419248342514</v>
      </c>
      <c r="C494">
        <v>0.1441349983215332</v>
      </c>
      <c r="D494">
        <v>0.006127537693828344</v>
      </c>
      <c r="E494">
        <v>0.01040524058043957</v>
      </c>
    </row>
    <row r="495" spans="1:5">
      <c r="A495">
        <v>494</v>
      </c>
      <c r="B495">
        <v>0.1310550272464752</v>
      </c>
      <c r="C495">
        <v>0.1412952542304993</v>
      </c>
      <c r="D495">
        <v>0.00860555749386549</v>
      </c>
      <c r="E495">
        <v>0.0100000761449337</v>
      </c>
    </row>
    <row r="496" spans="1:5">
      <c r="A496">
        <v>495</v>
      </c>
      <c r="B496">
        <v>0.1133816614747047</v>
      </c>
      <c r="C496">
        <v>0.1456297934055328</v>
      </c>
      <c r="D496">
        <v>0.006445602048188448</v>
      </c>
      <c r="E496">
        <v>0.01062196306884289</v>
      </c>
    </row>
    <row r="497" spans="1:5">
      <c r="A497">
        <v>496</v>
      </c>
      <c r="B497">
        <v>0.1072687804698944</v>
      </c>
      <c r="C497">
        <v>0.1404499560594559</v>
      </c>
      <c r="D497">
        <v>0.005771240219473839</v>
      </c>
      <c r="E497">
        <v>0.00988101027905941</v>
      </c>
    </row>
    <row r="498" spans="1:5">
      <c r="A498">
        <v>497</v>
      </c>
      <c r="B498">
        <v>0.1184658259153366</v>
      </c>
      <c r="C498">
        <v>0.121739000082016</v>
      </c>
      <c r="D498">
        <v>0.007034984417259693</v>
      </c>
      <c r="E498">
        <v>0.007428080309182405</v>
      </c>
    </row>
    <row r="499" spans="1:5">
      <c r="A499">
        <v>498</v>
      </c>
      <c r="B499">
        <v>0.1211850494146347</v>
      </c>
      <c r="C499">
        <v>0.1406673043966293</v>
      </c>
      <c r="D499">
        <v>0.007360911462455988</v>
      </c>
      <c r="E499">
        <v>0.009911678731441498</v>
      </c>
    </row>
    <row r="500" spans="1:5">
      <c r="A500">
        <v>499</v>
      </c>
      <c r="B500">
        <v>0.1225778684020042</v>
      </c>
      <c r="C500">
        <v>0.1562401652336121</v>
      </c>
      <c r="D500">
        <v>0.007530874572694302</v>
      </c>
      <c r="E500">
        <v>0.01222378108650446</v>
      </c>
    </row>
    <row r="501" spans="1:5">
      <c r="A501">
        <v>500</v>
      </c>
      <c r="B501">
        <v>0.1279793083667755</v>
      </c>
      <c r="C501">
        <v>0.1505224853754044</v>
      </c>
      <c r="D501">
        <v>0.008207562379539013</v>
      </c>
      <c r="E501">
        <v>0.01134667452424765</v>
      </c>
    </row>
    <row r="502" spans="1:5">
      <c r="A502">
        <v>501</v>
      </c>
      <c r="B502">
        <v>0.1259071081876755</v>
      </c>
      <c r="C502">
        <v>0.1398225128650665</v>
      </c>
      <c r="D502">
        <v>0.007944501005113125</v>
      </c>
      <c r="E502">
        <v>0.009793397039175034</v>
      </c>
    </row>
    <row r="503" spans="1:5">
      <c r="A503">
        <v>502</v>
      </c>
      <c r="B503">
        <v>0.118473619222641</v>
      </c>
      <c r="C503">
        <v>0.1441317796707153</v>
      </c>
      <c r="D503">
        <v>0.007036206778138876</v>
      </c>
      <c r="E503">
        <v>0.01040516048669815</v>
      </c>
    </row>
    <row r="504" spans="1:5">
      <c r="A504">
        <v>503</v>
      </c>
      <c r="B504">
        <v>0.118702620267868</v>
      </c>
      <c r="C504">
        <v>0.1480947285890579</v>
      </c>
      <c r="D504">
        <v>0.007063352502882481</v>
      </c>
      <c r="E504">
        <v>0.01098425220698118</v>
      </c>
    </row>
    <row r="505" spans="1:5">
      <c r="A505">
        <v>504</v>
      </c>
      <c r="B505">
        <v>0.1230060905218124</v>
      </c>
      <c r="C505">
        <v>0.1463487595319748</v>
      </c>
      <c r="D505">
        <v>0.00758347287774086</v>
      </c>
      <c r="E505">
        <v>0.01072722487151623</v>
      </c>
    </row>
    <row r="506" spans="1:5">
      <c r="A506">
        <v>505</v>
      </c>
      <c r="B506">
        <v>0.1078671514987946</v>
      </c>
      <c r="C506">
        <v>0.1570506691932678</v>
      </c>
      <c r="D506">
        <v>0.005835859104990959</v>
      </c>
      <c r="E506">
        <v>0.01235060393810272</v>
      </c>
    </row>
    <row r="507" spans="1:5">
      <c r="A507">
        <v>506</v>
      </c>
      <c r="B507">
        <v>0.1231907829642296</v>
      </c>
      <c r="C507">
        <v>0.1505627781152725</v>
      </c>
      <c r="D507">
        <v>0.007606171071529388</v>
      </c>
      <c r="E507">
        <v>0.01135275978595018</v>
      </c>
    </row>
    <row r="508" spans="1:5">
      <c r="A508">
        <v>507</v>
      </c>
      <c r="B508">
        <v>0.1170156300067902</v>
      </c>
      <c r="C508">
        <v>0.1503936052322388</v>
      </c>
      <c r="D508">
        <v>0.006864586379379034</v>
      </c>
      <c r="E508">
        <v>0.01132739614695311</v>
      </c>
    </row>
    <row r="509" spans="1:5">
      <c r="A509">
        <v>508</v>
      </c>
      <c r="B509">
        <v>0.1097695529460907</v>
      </c>
      <c r="C509">
        <v>0.1576391309499741</v>
      </c>
      <c r="D509">
        <v>0.006042955443263054</v>
      </c>
      <c r="E509">
        <v>0.01244334597140551</v>
      </c>
    </row>
    <row r="510" spans="1:5">
      <c r="A510">
        <v>509</v>
      </c>
      <c r="B510">
        <v>0.1123597249388695</v>
      </c>
      <c r="C510">
        <v>0.1555340439081192</v>
      </c>
      <c r="D510">
        <v>0.006330666597932577</v>
      </c>
      <c r="E510">
        <v>0.01211374439299107</v>
      </c>
    </row>
    <row r="511" spans="1:5">
      <c r="A511">
        <v>510</v>
      </c>
      <c r="B511">
        <v>0.1155962571501732</v>
      </c>
      <c r="C511">
        <v>0.1514376699924469</v>
      </c>
      <c r="D511">
        <v>0.006699651479721069</v>
      </c>
      <c r="E511">
        <v>0.01148508116602898</v>
      </c>
    </row>
    <row r="512" spans="1:5">
      <c r="A512">
        <v>511</v>
      </c>
      <c r="B512">
        <v>0.1220616772770882</v>
      </c>
      <c r="C512">
        <v>0.132646307349205</v>
      </c>
      <c r="D512">
        <v>0.007468065246939659</v>
      </c>
      <c r="E512">
        <v>0.008816178888082504</v>
      </c>
    </row>
    <row r="513" spans="1:5">
      <c r="A513">
        <v>512</v>
      </c>
      <c r="B513">
        <v>0.1177651286125183</v>
      </c>
      <c r="C513">
        <v>0.1405580788850784</v>
      </c>
      <c r="D513">
        <v>0.006952950265258551</v>
      </c>
      <c r="E513">
        <v>0.009896894916892052</v>
      </c>
    </row>
    <row r="514" spans="1:5">
      <c r="A514">
        <v>513</v>
      </c>
      <c r="B514">
        <v>0.1225274130702019</v>
      </c>
      <c r="C514">
        <v>0.1481797397136688</v>
      </c>
      <c r="D514">
        <v>0.007525022141635418</v>
      </c>
      <c r="E514">
        <v>0.01099715102463961</v>
      </c>
    </row>
    <row r="515" spans="1:5">
      <c r="A515">
        <v>514</v>
      </c>
      <c r="B515">
        <v>0.131865918636322</v>
      </c>
      <c r="C515">
        <v>0.1532988250255585</v>
      </c>
      <c r="D515">
        <v>0.008712843060493469</v>
      </c>
      <c r="E515">
        <v>0.01176878344267607</v>
      </c>
    </row>
    <row r="516" spans="1:5">
      <c r="A516">
        <v>515</v>
      </c>
      <c r="B516">
        <v>0.1255059838294983</v>
      </c>
      <c r="C516">
        <v>0.1446657478809357</v>
      </c>
      <c r="D516">
        <v>0.007894448004662991</v>
      </c>
      <c r="E516">
        <v>0.01048265863209963</v>
      </c>
    </row>
    <row r="517" spans="1:5">
      <c r="A517">
        <v>516</v>
      </c>
      <c r="B517">
        <v>0.1275848001241684</v>
      </c>
      <c r="C517">
        <v>0.160981610417366</v>
      </c>
      <c r="D517">
        <v>0.008157641626894474</v>
      </c>
      <c r="E517">
        <v>0.01297627110034227</v>
      </c>
    </row>
    <row r="518" spans="1:5">
      <c r="A518">
        <v>517</v>
      </c>
      <c r="B518">
        <v>0.1321890205144882</v>
      </c>
      <c r="C518">
        <v>0.1533422768115997</v>
      </c>
      <c r="D518">
        <v>0.008755815215408802</v>
      </c>
      <c r="E518">
        <v>0.01177595183253288</v>
      </c>
    </row>
    <row r="519" spans="1:5">
      <c r="A519">
        <v>518</v>
      </c>
      <c r="B519">
        <v>0.1393018364906311</v>
      </c>
      <c r="C519">
        <v>0.134202852845192</v>
      </c>
      <c r="D519">
        <v>0.009721581824123859</v>
      </c>
      <c r="E519">
        <v>0.009024264290928841</v>
      </c>
    </row>
    <row r="520" spans="1:5">
      <c r="A520">
        <v>519</v>
      </c>
      <c r="B520">
        <v>0.1290955394506454</v>
      </c>
      <c r="C520">
        <v>0.1430574804544449</v>
      </c>
      <c r="D520">
        <v>0.008351865224540234</v>
      </c>
      <c r="E520">
        <v>0.01025172788649797</v>
      </c>
    </row>
    <row r="521" spans="1:5">
      <c r="A521">
        <v>520</v>
      </c>
      <c r="B521">
        <v>0.1145194098353386</v>
      </c>
      <c r="C521">
        <v>0.146610751748085</v>
      </c>
      <c r="D521">
        <v>0.006576322484761477</v>
      </c>
      <c r="E521">
        <v>0.0107662919908762</v>
      </c>
    </row>
    <row r="522" spans="1:5">
      <c r="A522">
        <v>521</v>
      </c>
      <c r="B522">
        <v>0.1302091628313065</v>
      </c>
      <c r="C522">
        <v>0.1333827972412109</v>
      </c>
      <c r="D522">
        <v>0.008496140129864216</v>
      </c>
      <c r="E522">
        <v>0.008914381265640259</v>
      </c>
    </row>
    <row r="523" spans="1:5">
      <c r="A523">
        <v>522</v>
      </c>
      <c r="B523">
        <v>0.1128360033035278</v>
      </c>
      <c r="C523">
        <v>0.1536730378866196</v>
      </c>
      <c r="D523">
        <v>0.006384933367371559</v>
      </c>
      <c r="E523">
        <v>0.01182665210217237</v>
      </c>
    </row>
    <row r="524" spans="1:5">
      <c r="A524">
        <v>523</v>
      </c>
      <c r="B524">
        <v>0.1168509349226952</v>
      </c>
      <c r="C524">
        <v>0.1646216958761215</v>
      </c>
      <c r="D524">
        <v>0.006846014410257339</v>
      </c>
      <c r="E524">
        <v>0.01356908679008484</v>
      </c>
    </row>
    <row r="525" spans="1:5">
      <c r="A525">
        <v>524</v>
      </c>
      <c r="B525">
        <v>0.1162712797522545</v>
      </c>
      <c r="C525">
        <v>0.1445420682430267</v>
      </c>
      <c r="D525">
        <v>0.006778446491807699</v>
      </c>
      <c r="E525">
        <v>0.01046513859182596</v>
      </c>
    </row>
    <row r="526" spans="1:5">
      <c r="A526">
        <v>525</v>
      </c>
      <c r="B526">
        <v>0.1079505309462547</v>
      </c>
      <c r="C526">
        <v>0.1451659500598907</v>
      </c>
      <c r="D526">
        <v>0.005845607724040747</v>
      </c>
      <c r="E526">
        <v>0.0105555197224021</v>
      </c>
    </row>
    <row r="527" spans="1:5">
      <c r="A527">
        <v>526</v>
      </c>
      <c r="B527">
        <v>0.1043802127242088</v>
      </c>
      <c r="C527">
        <v>0.1530418246984482</v>
      </c>
      <c r="D527">
        <v>0.005466572009027004</v>
      </c>
      <c r="E527">
        <v>0.01172984950244427</v>
      </c>
    </row>
    <row r="528" spans="1:5">
      <c r="A528">
        <v>527</v>
      </c>
      <c r="B528">
        <v>0.1074966415762901</v>
      </c>
      <c r="C528">
        <v>0.1326939761638641</v>
      </c>
      <c r="D528">
        <v>0.005796751007437706</v>
      </c>
      <c r="E528">
        <v>0.008822865784168243</v>
      </c>
    </row>
    <row r="529" spans="1:5">
      <c r="A529">
        <v>528</v>
      </c>
      <c r="B529">
        <v>0.1138077601790428</v>
      </c>
      <c r="C529">
        <v>0.1235250905156136</v>
      </c>
      <c r="D529">
        <v>0.00649514514952898</v>
      </c>
      <c r="E529">
        <v>0.007648267783224583</v>
      </c>
    </row>
    <row r="530" spans="1:5">
      <c r="A530">
        <v>529</v>
      </c>
      <c r="B530">
        <v>0.1086016818881035</v>
      </c>
      <c r="C530">
        <v>0.143439769744873</v>
      </c>
      <c r="D530">
        <v>0.005916178226470947</v>
      </c>
      <c r="E530">
        <v>0.01030645240098238</v>
      </c>
    </row>
    <row r="531" spans="1:5">
      <c r="A531">
        <v>530</v>
      </c>
      <c r="B531">
        <v>0.1124454811215401</v>
      </c>
      <c r="C531">
        <v>0.1481875777244568</v>
      </c>
      <c r="D531">
        <v>0.006341016851365566</v>
      </c>
      <c r="E531">
        <v>0.01099878828972578</v>
      </c>
    </row>
    <row r="532" spans="1:5">
      <c r="A532">
        <v>531</v>
      </c>
      <c r="B532">
        <v>0.1088931262493134</v>
      </c>
      <c r="C532">
        <v>0.1414425373077393</v>
      </c>
      <c r="D532">
        <v>0.005947908386588097</v>
      </c>
      <c r="E532">
        <v>0.01002202555537224</v>
      </c>
    </row>
    <row r="533" spans="1:5">
      <c r="A533">
        <v>532</v>
      </c>
      <c r="B533">
        <v>0.1190572455525398</v>
      </c>
      <c r="C533">
        <v>0.1374568492174149</v>
      </c>
      <c r="D533">
        <v>0.007106440141797066</v>
      </c>
      <c r="E533">
        <v>0.009466391988098621</v>
      </c>
    </row>
    <row r="534" spans="1:5">
      <c r="A534">
        <v>533</v>
      </c>
      <c r="B534">
        <v>0.1114844754338264</v>
      </c>
      <c r="C534">
        <v>0.1415734738111496</v>
      </c>
      <c r="D534">
        <v>0.006233612075448036</v>
      </c>
      <c r="E534">
        <v>0.01004076562821865</v>
      </c>
    </row>
    <row r="535" spans="1:5">
      <c r="A535">
        <v>534</v>
      </c>
      <c r="B535">
        <v>0.1109573692083359</v>
      </c>
      <c r="C535">
        <v>0.1172878220677376</v>
      </c>
      <c r="D535">
        <v>0.006174985319375992</v>
      </c>
      <c r="E535">
        <v>0.006897397339344025</v>
      </c>
    </row>
    <row r="536" spans="1:5">
      <c r="A536">
        <v>535</v>
      </c>
      <c r="B536">
        <v>0.140897735953331</v>
      </c>
      <c r="C536">
        <v>0.1717699021100998</v>
      </c>
      <c r="D536">
        <v>0.009945286437869072</v>
      </c>
      <c r="E536">
        <v>0.01477168872952461</v>
      </c>
    </row>
    <row r="537" spans="1:5">
      <c r="A537">
        <v>536</v>
      </c>
      <c r="B537">
        <v>0.1353913843631744</v>
      </c>
      <c r="C537">
        <v>0.1475778073072433</v>
      </c>
      <c r="D537">
        <v>0.009184973314404488</v>
      </c>
      <c r="E537">
        <v>0.01090920157730579</v>
      </c>
    </row>
    <row r="538" spans="1:5">
      <c r="A538">
        <v>537</v>
      </c>
      <c r="B538">
        <v>0.1218607872724533</v>
      </c>
      <c r="C538">
        <v>0.1324185281991959</v>
      </c>
      <c r="D538">
        <v>0.00744463549926877</v>
      </c>
      <c r="E538">
        <v>0.008786939084529877</v>
      </c>
    </row>
    <row r="539" spans="1:5">
      <c r="A539">
        <v>538</v>
      </c>
      <c r="B539">
        <v>0.1243899688124657</v>
      </c>
      <c r="C539">
        <v>0.1340876072645187</v>
      </c>
      <c r="D539">
        <v>0.007756090257316828</v>
      </c>
      <c r="E539">
        <v>0.009009388275444508</v>
      </c>
    </row>
    <row r="540" spans="1:5">
      <c r="A540">
        <v>539</v>
      </c>
      <c r="B540">
        <v>0.1251256465911865</v>
      </c>
      <c r="C540">
        <v>0.1343331038951874</v>
      </c>
      <c r="D540">
        <v>0.007847845554351807</v>
      </c>
      <c r="E540">
        <v>0.009042348712682724</v>
      </c>
    </row>
    <row r="541" spans="1:5">
      <c r="A541">
        <v>540</v>
      </c>
      <c r="B541">
        <v>0.122330516576767</v>
      </c>
      <c r="C541">
        <v>0.1308257132768631</v>
      </c>
      <c r="D541">
        <v>0.007502065040171146</v>
      </c>
      <c r="E541">
        <v>0.008577324450016022</v>
      </c>
    </row>
    <row r="542" spans="1:5">
      <c r="A542">
        <v>541</v>
      </c>
      <c r="B542">
        <v>0.125552698969841</v>
      </c>
      <c r="C542">
        <v>0.1328205764293671</v>
      </c>
      <c r="D542">
        <v>0.007901627570390701</v>
      </c>
      <c r="E542">
        <v>0.008840610273182392</v>
      </c>
    </row>
    <row r="543" spans="1:5">
      <c r="A543">
        <v>542</v>
      </c>
      <c r="B543">
        <v>0.1224642843008041</v>
      </c>
      <c r="C543">
        <v>0.1536577790975571</v>
      </c>
      <c r="D543">
        <v>0.007518650963902473</v>
      </c>
      <c r="E543">
        <v>0.01182516384869814</v>
      </c>
    </row>
    <row r="544" spans="1:5">
      <c r="A544">
        <v>543</v>
      </c>
      <c r="B544">
        <v>0.1230273097753525</v>
      </c>
      <c r="C544">
        <v>0.1317906677722931</v>
      </c>
      <c r="D544">
        <v>0.00758766382932663</v>
      </c>
      <c r="E544">
        <v>0.008704124949872494</v>
      </c>
    </row>
    <row r="545" spans="1:5">
      <c r="A545">
        <v>544</v>
      </c>
      <c r="B545">
        <v>0.1193581447005272</v>
      </c>
      <c r="C545">
        <v>0.1709152907133102</v>
      </c>
      <c r="D545">
        <v>0.007142990827560425</v>
      </c>
      <c r="E545">
        <v>0.01462579425424337</v>
      </c>
    </row>
    <row r="546" spans="1:5">
      <c r="A546">
        <v>545</v>
      </c>
      <c r="B546">
        <v>0.1213858276605606</v>
      </c>
      <c r="C546">
        <v>0.1273245364427567</v>
      </c>
      <c r="D546">
        <v>0.00738700432702899</v>
      </c>
      <c r="E546">
        <v>0.00812542624771595</v>
      </c>
    </row>
    <row r="547" spans="1:5">
      <c r="A547">
        <v>546</v>
      </c>
      <c r="B547">
        <v>0.1157552674412727</v>
      </c>
      <c r="C547">
        <v>0.1300850957632065</v>
      </c>
      <c r="D547">
        <v>0.006719346158206463</v>
      </c>
      <c r="E547">
        <v>0.008480760268867016</v>
      </c>
    </row>
    <row r="548" spans="1:5">
      <c r="A548">
        <v>547</v>
      </c>
      <c r="B548">
        <v>0.1176130622625351</v>
      </c>
      <c r="C548">
        <v>0.137136310338974</v>
      </c>
      <c r="D548">
        <v>0.006936162710189819</v>
      </c>
      <c r="E548">
        <v>0.009422846138477325</v>
      </c>
    </row>
    <row r="549" spans="1:5">
      <c r="A549">
        <v>548</v>
      </c>
      <c r="B549">
        <v>0.1130382791161537</v>
      </c>
      <c r="C549">
        <v>0.148945078253746</v>
      </c>
      <c r="D549">
        <v>0.00640843715518713</v>
      </c>
      <c r="E549">
        <v>0.01111196167767048</v>
      </c>
    </row>
    <row r="550" spans="1:5">
      <c r="A550">
        <v>549</v>
      </c>
      <c r="B550">
        <v>0.1135811507701874</v>
      </c>
      <c r="C550">
        <v>0.1339991539716721</v>
      </c>
      <c r="D550">
        <v>0.006470045074820518</v>
      </c>
      <c r="E550">
        <v>0.008997608907520771</v>
      </c>
    </row>
    <row r="551" spans="1:5">
      <c r="A551">
        <v>550</v>
      </c>
      <c r="B551">
        <v>0.1128118708729744</v>
      </c>
      <c r="C551">
        <v>0.1344919949769974</v>
      </c>
      <c r="D551">
        <v>0.006382972002029419</v>
      </c>
      <c r="E551">
        <v>0.009063740260899067</v>
      </c>
    </row>
    <row r="552" spans="1:5">
      <c r="A552">
        <v>551</v>
      </c>
      <c r="B552">
        <v>0.1071121469140053</v>
      </c>
      <c r="C552">
        <v>0.1516204178333282</v>
      </c>
      <c r="D552">
        <v>0.005756224505603313</v>
      </c>
      <c r="E552">
        <v>0.01151407230645418</v>
      </c>
    </row>
    <row r="553" spans="1:5">
      <c r="A553">
        <v>552</v>
      </c>
      <c r="B553">
        <v>0.1070273146033287</v>
      </c>
      <c r="C553">
        <v>0.1311346292495728</v>
      </c>
      <c r="D553">
        <v>0.005747141782194376</v>
      </c>
      <c r="E553">
        <v>0.008617819286882877</v>
      </c>
    </row>
    <row r="554" spans="1:5">
      <c r="A554">
        <v>553</v>
      </c>
      <c r="B554">
        <v>0.1122969761490822</v>
      </c>
      <c r="C554">
        <v>0.1388968825340271</v>
      </c>
      <c r="D554">
        <v>0.006324967369437218</v>
      </c>
      <c r="E554">
        <v>0.009665884077548981</v>
      </c>
    </row>
    <row r="555" spans="1:5">
      <c r="A555">
        <v>554</v>
      </c>
      <c r="B555">
        <v>0.1182991117238998</v>
      </c>
      <c r="C555">
        <v>0.1125463023781776</v>
      </c>
      <c r="D555">
        <v>0.00701709883287549</v>
      </c>
      <c r="E555">
        <v>0.006353132426738739</v>
      </c>
    </row>
    <row r="556" spans="1:5">
      <c r="A556">
        <v>555</v>
      </c>
      <c r="B556">
        <v>0.1207334324717522</v>
      </c>
      <c r="C556">
        <v>0.1681379973888397</v>
      </c>
      <c r="D556">
        <v>0.007308124098926783</v>
      </c>
      <c r="E556">
        <v>0.01415507961064577</v>
      </c>
    </row>
    <row r="557" spans="1:5">
      <c r="A557">
        <v>556</v>
      </c>
      <c r="B557">
        <v>0.1292494237422943</v>
      </c>
      <c r="C557">
        <v>0.1372356563806534</v>
      </c>
      <c r="D557">
        <v>0.008372521959245205</v>
      </c>
      <c r="E557">
        <v>0.00943654403090477</v>
      </c>
    </row>
    <row r="558" spans="1:5">
      <c r="A558">
        <v>557</v>
      </c>
      <c r="B558">
        <v>0.1142590865492821</v>
      </c>
      <c r="C558">
        <v>0.123041644692421</v>
      </c>
      <c r="D558">
        <v>0.006547370925545692</v>
      </c>
      <c r="E558">
        <v>0.007589461747556925</v>
      </c>
    </row>
    <row r="559" spans="1:5">
      <c r="A559">
        <v>558</v>
      </c>
      <c r="B559">
        <v>0.1169960647821426</v>
      </c>
      <c r="C559">
        <v>0.1400991231203079</v>
      </c>
      <c r="D559">
        <v>0.006863971706479788</v>
      </c>
      <c r="E559">
        <v>0.009833798743784428</v>
      </c>
    </row>
    <row r="560" spans="1:5">
      <c r="A560">
        <v>559</v>
      </c>
      <c r="B560">
        <v>0.1294031590223312</v>
      </c>
      <c r="C560">
        <v>0.1432033181190491</v>
      </c>
      <c r="D560">
        <v>0.008392559364438057</v>
      </c>
      <c r="E560">
        <v>0.01027354411780834</v>
      </c>
    </row>
    <row r="561" spans="1:5">
      <c r="A561">
        <v>560</v>
      </c>
      <c r="B561">
        <v>0.1235259249806404</v>
      </c>
      <c r="C561">
        <v>0.1428442001342773</v>
      </c>
      <c r="D561">
        <v>0.00764935277402401</v>
      </c>
      <c r="E561">
        <v>0.01022222638130188</v>
      </c>
    </row>
    <row r="562" spans="1:5">
      <c r="A562">
        <v>561</v>
      </c>
      <c r="B562">
        <v>0.1120809242129326</v>
      </c>
      <c r="C562">
        <v>0.1274427026510239</v>
      </c>
      <c r="D562">
        <v>0.006301161833107471</v>
      </c>
      <c r="E562">
        <v>0.008140981197357178</v>
      </c>
    </row>
    <row r="563" spans="1:5">
      <c r="A563">
        <v>562</v>
      </c>
      <c r="B563">
        <v>0.1182277500629425</v>
      </c>
      <c r="C563">
        <v>0.1234888955950737</v>
      </c>
      <c r="D563">
        <v>0.007009103428572416</v>
      </c>
      <c r="E563">
        <v>0.007644970435649157</v>
      </c>
    </row>
    <row r="564" spans="1:5">
      <c r="A564">
        <v>563</v>
      </c>
      <c r="B564">
        <v>0.1249090358614922</v>
      </c>
      <c r="C564">
        <v>0.1262282580137253</v>
      </c>
      <c r="D564">
        <v>0.00782130379229784</v>
      </c>
      <c r="E564">
        <v>0.007986906915903091</v>
      </c>
    </row>
    <row r="565" spans="1:5">
      <c r="A565">
        <v>564</v>
      </c>
      <c r="B565">
        <v>0.1270634531974792</v>
      </c>
      <c r="C565">
        <v>0.1427050530910492</v>
      </c>
      <c r="D565">
        <v>0.008092779666185379</v>
      </c>
      <c r="E565">
        <v>0.01020271610468626</v>
      </c>
    </row>
    <row r="566" spans="1:5">
      <c r="A566">
        <v>565</v>
      </c>
      <c r="B566">
        <v>0.1145988181233406</v>
      </c>
      <c r="C566">
        <v>0.1347268521785736</v>
      </c>
      <c r="D566">
        <v>0.006586803589016199</v>
      </c>
      <c r="E566">
        <v>0.009096012450754642</v>
      </c>
    </row>
    <row r="567" spans="1:5">
      <c r="A567">
        <v>566</v>
      </c>
      <c r="B567">
        <v>0.1140874549746513</v>
      </c>
      <c r="C567">
        <v>0.1521522998809814</v>
      </c>
      <c r="D567">
        <v>0.006528664845973253</v>
      </c>
      <c r="E567">
        <v>0.01159597933292389</v>
      </c>
    </row>
    <row r="568" spans="1:5">
      <c r="A568">
        <v>567</v>
      </c>
      <c r="B568">
        <v>0.1211381480097771</v>
      </c>
      <c r="C568">
        <v>0.1589996516704559</v>
      </c>
      <c r="D568">
        <v>0.007357983849942684</v>
      </c>
      <c r="E568">
        <v>0.01266108080744743</v>
      </c>
    </row>
    <row r="569" spans="1:5">
      <c r="A569">
        <v>568</v>
      </c>
      <c r="B569">
        <v>0.1267739236354828</v>
      </c>
      <c r="C569">
        <v>0.1467367708683014</v>
      </c>
      <c r="D569">
        <v>0.008056535385549068</v>
      </c>
      <c r="E569">
        <v>0.01078665349632502</v>
      </c>
    </row>
    <row r="570" spans="1:5">
      <c r="A570">
        <v>569</v>
      </c>
      <c r="B570">
        <v>0.1260493844747543</v>
      </c>
      <c r="C570">
        <v>0.1365166008472443</v>
      </c>
      <c r="D570">
        <v>0.007964952848851681</v>
      </c>
      <c r="E570">
        <v>0.009339157491922379</v>
      </c>
    </row>
    <row r="571" spans="1:5">
      <c r="A571">
        <v>570</v>
      </c>
      <c r="B571">
        <v>0.1219667494297028</v>
      </c>
      <c r="C571">
        <v>0.1506405770778656</v>
      </c>
      <c r="D571">
        <v>0.007458739914000034</v>
      </c>
      <c r="E571">
        <v>0.01136713474988937</v>
      </c>
    </row>
    <row r="572" spans="1:5">
      <c r="A572">
        <v>571</v>
      </c>
      <c r="B572">
        <v>0.1387281268835068</v>
      </c>
      <c r="C572">
        <v>0.1485047191381454</v>
      </c>
      <c r="D572">
        <v>0.009643596597015858</v>
      </c>
      <c r="E572">
        <v>0.01104761566966772</v>
      </c>
    </row>
    <row r="573" spans="1:5">
      <c r="A573">
        <v>572</v>
      </c>
      <c r="B573">
        <v>0.1262995302677155</v>
      </c>
      <c r="C573">
        <v>0.1379116624593735</v>
      </c>
      <c r="D573">
        <v>0.007996523752808571</v>
      </c>
      <c r="E573">
        <v>0.009530505165457726</v>
      </c>
    </row>
    <row r="574" spans="1:5">
      <c r="A574">
        <v>573</v>
      </c>
      <c r="B574">
        <v>0.1198640912771225</v>
      </c>
      <c r="C574">
        <v>0.1360970437526703</v>
      </c>
      <c r="D574">
        <v>0.007204453460872173</v>
      </c>
      <c r="E574">
        <v>0.00928198266774416</v>
      </c>
    </row>
    <row r="575" spans="1:5">
      <c r="A575">
        <v>574</v>
      </c>
      <c r="B575">
        <v>0.1277286112308502</v>
      </c>
      <c r="C575">
        <v>0.1339872181415558</v>
      </c>
      <c r="D575">
        <v>0.008178064599633217</v>
      </c>
      <c r="E575">
        <v>0.008997048251330853</v>
      </c>
    </row>
    <row r="576" spans="1:5">
      <c r="A576">
        <v>575</v>
      </c>
      <c r="B576">
        <v>0.1229108795523643</v>
      </c>
      <c r="C576">
        <v>0.1367537826299667</v>
      </c>
      <c r="D576">
        <v>0.007574303541332483</v>
      </c>
      <c r="E576">
        <v>0.009371553547680378</v>
      </c>
    </row>
    <row r="577" spans="1:5">
      <c r="A577">
        <v>576</v>
      </c>
      <c r="B577">
        <v>0.1224813163280487</v>
      </c>
      <c r="C577">
        <v>0.125484824180603</v>
      </c>
      <c r="D577">
        <v>0.007521600928157568</v>
      </c>
      <c r="E577">
        <v>0.007893985137343407</v>
      </c>
    </row>
    <row r="578" spans="1:5">
      <c r="A578">
        <v>577</v>
      </c>
      <c r="B578">
        <v>0.1235873848199844</v>
      </c>
      <c r="C578">
        <v>0.1523307114839554</v>
      </c>
      <c r="D578">
        <v>0.007657670881599188</v>
      </c>
      <c r="E578">
        <v>0.01162303611636162</v>
      </c>
    </row>
    <row r="579" spans="1:5">
      <c r="A579">
        <v>578</v>
      </c>
      <c r="B579">
        <v>0.1151128336787224</v>
      </c>
      <c r="C579">
        <v>0.1430961489677429</v>
      </c>
      <c r="D579">
        <v>0.006646247114986181</v>
      </c>
      <c r="E579">
        <v>0.01025903038680553</v>
      </c>
    </row>
    <row r="580" spans="1:5">
      <c r="A580">
        <v>579</v>
      </c>
      <c r="B580">
        <v>0.1070208102464676</v>
      </c>
      <c r="C580">
        <v>0.1438799649477005</v>
      </c>
      <c r="D580">
        <v>0.005747522693127394</v>
      </c>
      <c r="E580">
        <v>0.01037151273339987</v>
      </c>
    </row>
    <row r="581" spans="1:5">
      <c r="A581">
        <v>580</v>
      </c>
      <c r="B581">
        <v>0.1163282319903374</v>
      </c>
      <c r="C581">
        <v>0.1326939165592194</v>
      </c>
      <c r="D581">
        <v>0.006786931771785021</v>
      </c>
      <c r="E581">
        <v>0.00882467906922102</v>
      </c>
    </row>
    <row r="582" spans="1:5">
      <c r="A582">
        <v>581</v>
      </c>
      <c r="B582">
        <v>0.1186893060803413</v>
      </c>
      <c r="C582">
        <v>0.1555193364620209</v>
      </c>
      <c r="D582">
        <v>0.007064471952617168</v>
      </c>
      <c r="E582">
        <v>0.01211406197398901</v>
      </c>
    </row>
    <row r="583" spans="1:5">
      <c r="A583">
        <v>582</v>
      </c>
      <c r="B583">
        <v>0.1173435002565384</v>
      </c>
      <c r="C583">
        <v>0.1429882347583771</v>
      </c>
      <c r="D583">
        <v>0.006905667018145323</v>
      </c>
      <c r="E583">
        <v>0.01024373527616262</v>
      </c>
    </row>
    <row r="584" spans="1:5">
      <c r="A584">
        <v>583</v>
      </c>
      <c r="B584">
        <v>0.1150984615087509</v>
      </c>
      <c r="C584">
        <v>0.1371048539876938</v>
      </c>
      <c r="D584">
        <v>0.006644724402576685</v>
      </c>
      <c r="E584">
        <v>0.009419740177690983</v>
      </c>
    </row>
    <row r="585" spans="1:5">
      <c r="A585">
        <v>584</v>
      </c>
      <c r="B585">
        <v>0.1129822209477425</v>
      </c>
      <c r="C585">
        <v>0.1509635895490646</v>
      </c>
      <c r="D585">
        <v>0.006403354462236166</v>
      </c>
      <c r="E585">
        <v>0.0114158820360899</v>
      </c>
    </row>
    <row r="586" spans="1:5">
      <c r="A586">
        <v>585</v>
      </c>
      <c r="B586">
        <v>0.1098670288920403</v>
      </c>
      <c r="C586">
        <v>0.1336015909910202</v>
      </c>
      <c r="D586">
        <v>0.006056312937289476</v>
      </c>
      <c r="E586">
        <v>0.008945618756115437</v>
      </c>
    </row>
    <row r="587" spans="1:5">
      <c r="A587">
        <v>586</v>
      </c>
      <c r="B587">
        <v>0.107001781463623</v>
      </c>
      <c r="C587">
        <v>0.1330946683883667</v>
      </c>
      <c r="D587">
        <v>0.005745616275817156</v>
      </c>
      <c r="E587">
        <v>0.008878035470843315</v>
      </c>
    </row>
    <row r="588" spans="1:5">
      <c r="A588">
        <v>587</v>
      </c>
      <c r="B588">
        <v>0.1098596677184105</v>
      </c>
      <c r="C588">
        <v>0.1239180639386177</v>
      </c>
      <c r="D588">
        <v>0.006055575329810381</v>
      </c>
      <c r="E588">
        <v>0.007698860485106707</v>
      </c>
    </row>
    <row r="589" spans="1:5">
      <c r="A589">
        <v>588</v>
      </c>
      <c r="B589">
        <v>0.1169808283448219</v>
      </c>
      <c r="C589">
        <v>0.1424652338027954</v>
      </c>
      <c r="D589">
        <v>0.006863260176032782</v>
      </c>
      <c r="E589">
        <v>0.01016917359083891</v>
      </c>
    </row>
    <row r="590" spans="1:5">
      <c r="A590">
        <v>589</v>
      </c>
      <c r="B590">
        <v>0.1087616235017776</v>
      </c>
      <c r="C590">
        <v>0.1359510123729706</v>
      </c>
      <c r="D590">
        <v>0.005935536231845617</v>
      </c>
      <c r="E590">
        <v>0.009262288920581341</v>
      </c>
    </row>
    <row r="591" spans="1:5">
      <c r="A591">
        <v>590</v>
      </c>
      <c r="B591">
        <v>0.1070442795753479</v>
      </c>
      <c r="C591">
        <v>0.1374836713075638</v>
      </c>
      <c r="D591">
        <v>0.005750213284045458</v>
      </c>
      <c r="E591">
        <v>0.009471853263676167</v>
      </c>
    </row>
    <row r="592" spans="1:5">
      <c r="A592">
        <v>591</v>
      </c>
      <c r="B592">
        <v>0.1099429875612259</v>
      </c>
      <c r="C592">
        <v>0.1510591208934784</v>
      </c>
      <c r="D592">
        <v>0.006064773071557283</v>
      </c>
      <c r="E592">
        <v>0.0114305205643177</v>
      </c>
    </row>
    <row r="593" spans="1:5">
      <c r="A593">
        <v>592</v>
      </c>
      <c r="B593">
        <v>0.119917593896389</v>
      </c>
      <c r="C593">
        <v>0.1418117880821228</v>
      </c>
      <c r="D593">
        <v>0.007211253978312016</v>
      </c>
      <c r="E593">
        <v>0.01007646229118109</v>
      </c>
    </row>
    <row r="594" spans="1:5">
      <c r="A594">
        <v>593</v>
      </c>
      <c r="B594">
        <v>0.1250753551721573</v>
      </c>
      <c r="C594">
        <v>0.1516432017087936</v>
      </c>
      <c r="D594">
        <v>0.007843164727091789</v>
      </c>
      <c r="E594">
        <v>0.01151910610496998</v>
      </c>
    </row>
    <row r="595" spans="1:5">
      <c r="A595">
        <v>594</v>
      </c>
      <c r="B595">
        <v>0.1442973017692566</v>
      </c>
      <c r="C595">
        <v>0.1393671631813049</v>
      </c>
      <c r="D595">
        <v>0.01043231878429651</v>
      </c>
      <c r="E595">
        <v>0.009733124636113644</v>
      </c>
    </row>
    <row r="596" spans="1:5">
      <c r="A596">
        <v>595</v>
      </c>
      <c r="B596">
        <v>0.1204662919044495</v>
      </c>
      <c r="C596">
        <v>0.1425331085920334</v>
      </c>
      <c r="D596">
        <v>0.007277556695044041</v>
      </c>
      <c r="E596">
        <v>0.01017935667186975</v>
      </c>
    </row>
    <row r="597" spans="1:5">
      <c r="A597">
        <v>596</v>
      </c>
      <c r="B597">
        <v>0.1295690536499023</v>
      </c>
      <c r="C597">
        <v>0.1555065959692001</v>
      </c>
      <c r="D597">
        <v>0.008415638469159603</v>
      </c>
      <c r="E597">
        <v>0.01211278419941664</v>
      </c>
    </row>
    <row r="598" spans="1:5">
      <c r="A598">
        <v>597</v>
      </c>
      <c r="B598">
        <v>0.1305503696203232</v>
      </c>
      <c r="C598">
        <v>0.1412929743528366</v>
      </c>
      <c r="D598">
        <v>0.008543390780687332</v>
      </c>
      <c r="E598">
        <v>0.01000351551920176</v>
      </c>
    </row>
    <row r="599" spans="1:5">
      <c r="A599">
        <v>598</v>
      </c>
      <c r="B599">
        <v>0.113701693713665</v>
      </c>
      <c r="C599">
        <v>0.1446117907762527</v>
      </c>
      <c r="D599">
        <v>0.00648581562563777</v>
      </c>
      <c r="E599">
        <v>0.01047808304429054</v>
      </c>
    </row>
    <row r="600" spans="1:5">
      <c r="A600">
        <v>599</v>
      </c>
      <c r="B600">
        <v>0.1110763177275658</v>
      </c>
      <c r="C600">
        <v>0.1418343037366867</v>
      </c>
      <c r="D600">
        <v>0.006190783344209194</v>
      </c>
      <c r="E600">
        <v>0.01008027885109186</v>
      </c>
    </row>
    <row r="601" spans="1:5">
      <c r="A601">
        <v>600</v>
      </c>
      <c r="B601">
        <v>0.1242467984557152</v>
      </c>
      <c r="C601">
        <v>0.1380950063467026</v>
      </c>
      <c r="D601">
        <v>0.007740415167063475</v>
      </c>
      <c r="E601">
        <v>0.009556792676448822</v>
      </c>
    </row>
    <row r="602" spans="1:5">
      <c r="A602">
        <v>601</v>
      </c>
      <c r="B602">
        <v>0.1165981590747833</v>
      </c>
      <c r="C602">
        <v>0.1370828896760941</v>
      </c>
      <c r="D602">
        <v>0.006819252856075764</v>
      </c>
      <c r="E602">
        <v>0.009417559951543808</v>
      </c>
    </row>
    <row r="603" spans="1:5">
      <c r="A603">
        <v>602</v>
      </c>
      <c r="B603">
        <v>0.1195630431175232</v>
      </c>
      <c r="C603">
        <v>0.1381344795227051</v>
      </c>
      <c r="D603">
        <v>0.007169431541115046</v>
      </c>
      <c r="E603">
        <v>0.009562377817928791</v>
      </c>
    </row>
    <row r="604" spans="1:5">
      <c r="A604">
        <v>603</v>
      </c>
      <c r="B604">
        <v>0.1175988540053368</v>
      </c>
      <c r="C604">
        <v>0.1798200607299805</v>
      </c>
      <c r="D604">
        <v>0.006936552003026009</v>
      </c>
      <c r="E604">
        <v>0.01618938893079758</v>
      </c>
    </row>
    <row r="605" spans="1:5">
      <c r="A605">
        <v>604</v>
      </c>
      <c r="B605">
        <v>0.1189668700098991</v>
      </c>
      <c r="C605">
        <v>0.1493952721357346</v>
      </c>
      <c r="D605">
        <v>0.007098369300365448</v>
      </c>
      <c r="E605">
        <v>0.01118125021457672</v>
      </c>
    </row>
    <row r="606" spans="1:5">
      <c r="A606">
        <v>605</v>
      </c>
      <c r="B606">
        <v>0.1203838139772415</v>
      </c>
      <c r="C606">
        <v>0.1567423939704895</v>
      </c>
      <c r="D606">
        <v>0.007267930544912815</v>
      </c>
      <c r="E606">
        <v>0.01230590045452118</v>
      </c>
    </row>
    <row r="607" spans="1:5">
      <c r="A607">
        <v>606</v>
      </c>
      <c r="B607">
        <v>0.1150098443031311</v>
      </c>
      <c r="C607">
        <v>0.1421986371278763</v>
      </c>
      <c r="D607">
        <v>0.006635515950620174</v>
      </c>
      <c r="E607">
        <v>0.01013206411153078</v>
      </c>
    </row>
    <row r="608" spans="1:5">
      <c r="A608">
        <v>607</v>
      </c>
      <c r="B608">
        <v>0.1213836148381233</v>
      </c>
      <c r="C608">
        <v>0.1373278200626373</v>
      </c>
      <c r="D608">
        <v>0.00738879106938839</v>
      </c>
      <c r="E608">
        <v>0.009451227262616158</v>
      </c>
    </row>
    <row r="609" spans="1:5">
      <c r="A609">
        <v>608</v>
      </c>
      <c r="B609">
        <v>0.1361965388059616</v>
      </c>
      <c r="C609">
        <v>0.1586073338985443</v>
      </c>
      <c r="D609">
        <v>0.009296637959778309</v>
      </c>
      <c r="E609">
        <v>0.01260015461593866</v>
      </c>
    </row>
    <row r="610" spans="1:5">
      <c r="A610">
        <v>609</v>
      </c>
      <c r="B610">
        <v>0.120813399553299</v>
      </c>
      <c r="C610">
        <v>0.1417007297277451</v>
      </c>
      <c r="D610">
        <v>0.007320022210478783</v>
      </c>
      <c r="E610">
        <v>0.01006153505295515</v>
      </c>
    </row>
    <row r="611" spans="1:5">
      <c r="A611">
        <v>610</v>
      </c>
      <c r="B611">
        <v>0.1115602999925613</v>
      </c>
      <c r="C611">
        <v>0.1410017460584641</v>
      </c>
      <c r="D611">
        <v>0.006244861520826817</v>
      </c>
      <c r="E611">
        <v>0.009962735697627068</v>
      </c>
    </row>
    <row r="612" spans="1:5">
      <c r="A612">
        <v>611</v>
      </c>
      <c r="B612">
        <v>0.1071870028972626</v>
      </c>
      <c r="C612">
        <v>0.1395749896764755</v>
      </c>
      <c r="D612">
        <v>0.005766557995229959</v>
      </c>
      <c r="E612">
        <v>0.009762612171471119</v>
      </c>
    </row>
    <row r="613" spans="1:5">
      <c r="A613">
        <v>612</v>
      </c>
      <c r="B613">
        <v>0.1081514954566956</v>
      </c>
      <c r="C613">
        <v>0.1415978074073792</v>
      </c>
      <c r="D613">
        <v>0.005870424676686525</v>
      </c>
      <c r="E613">
        <v>0.01004696078598499</v>
      </c>
    </row>
    <row r="614" spans="1:5">
      <c r="A614">
        <v>613</v>
      </c>
      <c r="B614">
        <v>0.1111815795302391</v>
      </c>
      <c r="C614">
        <v>0.1412176936864853</v>
      </c>
      <c r="D614">
        <v>0.006202677264809608</v>
      </c>
      <c r="E614">
        <v>0.009993201121687889</v>
      </c>
    </row>
    <row r="615" spans="1:5">
      <c r="A615">
        <v>614</v>
      </c>
      <c r="B615">
        <v>0.104316771030426</v>
      </c>
      <c r="C615">
        <v>0.141062468290329</v>
      </c>
      <c r="D615">
        <v>0.005462971050292253</v>
      </c>
      <c r="E615">
        <v>0.009971280582249165</v>
      </c>
    </row>
    <row r="616" spans="1:5">
      <c r="A616">
        <v>615</v>
      </c>
      <c r="B616">
        <v>0.1043337285518646</v>
      </c>
      <c r="C616">
        <v>0.139599397778511</v>
      </c>
      <c r="D616">
        <v>0.005464753601700068</v>
      </c>
      <c r="E616">
        <v>0.00976596400141716</v>
      </c>
    </row>
    <row r="617" spans="1:5">
      <c r="A617">
        <v>616</v>
      </c>
      <c r="B617">
        <v>0.1171704530715942</v>
      </c>
      <c r="C617">
        <v>0.1424330323934555</v>
      </c>
      <c r="D617">
        <v>0.006886512972414494</v>
      </c>
      <c r="E617">
        <v>0.01016572397202253</v>
      </c>
    </row>
    <row r="618" spans="1:5">
      <c r="A618">
        <v>617</v>
      </c>
      <c r="B618">
        <v>0.1308478862047195</v>
      </c>
      <c r="C618">
        <v>0.145188108086586</v>
      </c>
      <c r="D618">
        <v>0.00858271773904562</v>
      </c>
      <c r="E618">
        <v>0.0105619290843606</v>
      </c>
    </row>
    <row r="619" spans="1:5">
      <c r="A619">
        <v>618</v>
      </c>
      <c r="B619">
        <v>0.1085424050688744</v>
      </c>
      <c r="C619">
        <v>0.1403284519910812</v>
      </c>
      <c r="D619">
        <v>0.005912831984460354</v>
      </c>
      <c r="E619">
        <v>0.009868141263723373</v>
      </c>
    </row>
    <row r="620" spans="1:5">
      <c r="A620">
        <v>619</v>
      </c>
      <c r="B620">
        <v>0.1099615022540092</v>
      </c>
      <c r="C620">
        <v>0.1440845429897308</v>
      </c>
      <c r="D620">
        <v>0.006067894864827394</v>
      </c>
      <c r="E620">
        <v>0.01040237303823233</v>
      </c>
    </row>
    <row r="621" spans="1:5">
      <c r="A621">
        <v>620</v>
      </c>
      <c r="B621">
        <v>0.1215733364224434</v>
      </c>
      <c r="C621">
        <v>0.145179271697998</v>
      </c>
      <c r="D621">
        <v>0.007412222679704428</v>
      </c>
      <c r="E621">
        <v>0.0105606559664011</v>
      </c>
    </row>
    <row r="622" spans="1:5">
      <c r="A622">
        <v>621</v>
      </c>
      <c r="B622">
        <v>0.1122865900397301</v>
      </c>
      <c r="C622">
        <v>0.1538192927837372</v>
      </c>
      <c r="D622">
        <v>0.006326338276267052</v>
      </c>
      <c r="E622">
        <v>0.01185241807252169</v>
      </c>
    </row>
    <row r="623" spans="1:5">
      <c r="A623">
        <v>622</v>
      </c>
      <c r="B623">
        <v>0.1115958094596863</v>
      </c>
      <c r="C623">
        <v>0.1405887454748154</v>
      </c>
      <c r="D623">
        <v>0.006249072030186653</v>
      </c>
      <c r="E623">
        <v>0.009904825128614902</v>
      </c>
    </row>
    <row r="624" spans="1:5">
      <c r="A624">
        <v>623</v>
      </c>
      <c r="B624">
        <v>0.1128319874405861</v>
      </c>
      <c r="C624">
        <v>0.1390526592731476</v>
      </c>
      <c r="D624">
        <v>0.006387810688465834</v>
      </c>
      <c r="E624">
        <v>0.009690095670521259</v>
      </c>
    </row>
    <row r="625" spans="1:5">
      <c r="A625">
        <v>624</v>
      </c>
      <c r="B625">
        <v>0.1207879558205605</v>
      </c>
      <c r="C625">
        <v>0.1470278352499008</v>
      </c>
      <c r="D625">
        <v>0.007317105773836374</v>
      </c>
      <c r="E625">
        <v>0.01083079166710377</v>
      </c>
    </row>
    <row r="626" spans="1:5">
      <c r="A626">
        <v>625</v>
      </c>
      <c r="B626">
        <v>0.1246059089899063</v>
      </c>
      <c r="C626">
        <v>0.1332140564918518</v>
      </c>
      <c r="D626">
        <v>0.007785674184560776</v>
      </c>
      <c r="E626">
        <v>0.008895331062376499</v>
      </c>
    </row>
    <row r="627" spans="1:5">
      <c r="A627">
        <v>626</v>
      </c>
      <c r="B627">
        <v>0.1160394549369812</v>
      </c>
      <c r="C627">
        <v>0.175594836473465</v>
      </c>
      <c r="D627">
        <v>0.006754910573363304</v>
      </c>
      <c r="E627">
        <v>0.01543906796723604</v>
      </c>
    </row>
    <row r="628" spans="1:5">
      <c r="A628">
        <v>627</v>
      </c>
      <c r="B628">
        <v>0.1119392141699791</v>
      </c>
      <c r="C628">
        <v>0.1624699234962463</v>
      </c>
      <c r="D628">
        <v>0.006287514697760344</v>
      </c>
      <c r="E628">
        <v>0.01322054956108332</v>
      </c>
    </row>
    <row r="629" spans="1:5">
      <c r="A629">
        <v>628</v>
      </c>
      <c r="B629">
        <v>0.1106564328074455</v>
      </c>
      <c r="C629">
        <v>0.1207364797592163</v>
      </c>
      <c r="D629">
        <v>0.006144810002297163</v>
      </c>
      <c r="E629">
        <v>0.007311050314456224</v>
      </c>
    </row>
    <row r="630" spans="1:5">
      <c r="A630">
        <v>629</v>
      </c>
      <c r="B630">
        <v>0.1138008460402489</v>
      </c>
      <c r="C630">
        <v>0.1404332667589188</v>
      </c>
      <c r="D630">
        <v>0.006497748196125031</v>
      </c>
      <c r="E630">
        <v>0.009883151389658451</v>
      </c>
    </row>
    <row r="631" spans="1:5">
      <c r="A631">
        <v>630</v>
      </c>
      <c r="B631">
        <v>0.1074731945991516</v>
      </c>
      <c r="C631">
        <v>0.1409945487976074</v>
      </c>
      <c r="D631">
        <v>0.005797714460641146</v>
      </c>
      <c r="E631">
        <v>0.009962202981114388</v>
      </c>
    </row>
    <row r="632" spans="1:5">
      <c r="A632">
        <v>631</v>
      </c>
      <c r="B632">
        <v>0.1282804310321808</v>
      </c>
      <c r="C632">
        <v>0.1590288877487183</v>
      </c>
      <c r="D632">
        <v>0.008250473998486996</v>
      </c>
      <c r="E632">
        <v>0.01266766991466284</v>
      </c>
    </row>
    <row r="633" spans="1:5">
      <c r="A633">
        <v>632</v>
      </c>
      <c r="B633">
        <v>0.1241906583309174</v>
      </c>
      <c r="C633">
        <v>0.1403721570968628</v>
      </c>
      <c r="D633">
        <v>0.007734402548521757</v>
      </c>
      <c r="E633">
        <v>0.009874982759356499</v>
      </c>
    </row>
    <row r="634" spans="1:5">
      <c r="A634">
        <v>633</v>
      </c>
      <c r="B634">
        <v>0.1160755380988121</v>
      </c>
      <c r="C634">
        <v>0.1578389853239059</v>
      </c>
      <c r="D634">
        <v>0.006759690586477518</v>
      </c>
      <c r="E634">
        <v>0.01247959770262241</v>
      </c>
    </row>
    <row r="635" spans="1:5">
      <c r="A635">
        <v>634</v>
      </c>
      <c r="B635">
        <v>0.1233170852065086</v>
      </c>
      <c r="C635">
        <v>0.1546517312526703</v>
      </c>
      <c r="D635">
        <v>0.007626651786267757</v>
      </c>
      <c r="E635">
        <v>0.01198167260736227</v>
      </c>
    </row>
    <row r="636" spans="1:5">
      <c r="A636">
        <v>635</v>
      </c>
      <c r="B636">
        <v>0.1253414452075958</v>
      </c>
      <c r="C636">
        <v>0.154585525393486</v>
      </c>
      <c r="D636">
        <v>0.007878283970057964</v>
      </c>
      <c r="E636">
        <v>0.01197139360010624</v>
      </c>
    </row>
    <row r="637" spans="1:5">
      <c r="A637">
        <v>636</v>
      </c>
      <c r="B637">
        <v>0.1115282773971558</v>
      </c>
      <c r="C637">
        <v>0.138431504368782</v>
      </c>
      <c r="D637">
        <v>0.006242322269827127</v>
      </c>
      <c r="E637">
        <v>0.009604688733816147</v>
      </c>
    </row>
    <row r="638" spans="1:5">
      <c r="A638">
        <v>637</v>
      </c>
      <c r="B638">
        <v>0.1074364334344864</v>
      </c>
      <c r="C638">
        <v>0.145048514008522</v>
      </c>
      <c r="D638">
        <v>0.005794364959001541</v>
      </c>
      <c r="E638">
        <v>0.01054257713258266</v>
      </c>
    </row>
    <row r="639" spans="1:5">
      <c r="A639">
        <v>638</v>
      </c>
      <c r="B639">
        <v>0.1102728247642517</v>
      </c>
      <c r="C639">
        <v>0.1457938700914383</v>
      </c>
      <c r="D639">
        <v>0.006103041581809521</v>
      </c>
      <c r="E639">
        <v>0.01065091788768768</v>
      </c>
    </row>
    <row r="640" spans="1:5">
      <c r="A640">
        <v>639</v>
      </c>
      <c r="B640">
        <v>0.1204281225800514</v>
      </c>
      <c r="C640">
        <v>0.1471696048974991</v>
      </c>
      <c r="D640">
        <v>0.007274488918483257</v>
      </c>
      <c r="E640">
        <v>0.01085237879306078</v>
      </c>
    </row>
    <row r="641" spans="1:5">
      <c r="A641">
        <v>640</v>
      </c>
      <c r="B641">
        <v>0.1074302494525909</v>
      </c>
      <c r="C641">
        <v>0.143322542309761</v>
      </c>
      <c r="D641">
        <v>0.005793603137135506</v>
      </c>
      <c r="E641">
        <v>0.01029360480606556</v>
      </c>
    </row>
    <row r="642" spans="1:5">
      <c r="A642">
        <v>641</v>
      </c>
      <c r="B642">
        <v>0.1052110865712166</v>
      </c>
      <c r="C642">
        <v>0.1578037589788437</v>
      </c>
      <c r="D642">
        <v>0.005557643715292215</v>
      </c>
      <c r="E642">
        <v>0.01247396972030401</v>
      </c>
    </row>
    <row r="643" spans="1:5">
      <c r="A643">
        <v>642</v>
      </c>
      <c r="B643">
        <v>0.1126760095357895</v>
      </c>
      <c r="C643">
        <v>0.13670714199543</v>
      </c>
      <c r="D643">
        <v>0.006370933726429939</v>
      </c>
      <c r="E643">
        <v>0.00936743151396513</v>
      </c>
    </row>
    <row r="644" spans="1:5">
      <c r="A644">
        <v>643</v>
      </c>
      <c r="B644">
        <v>0.1316329538822174</v>
      </c>
      <c r="C644">
        <v>0.1428366750478745</v>
      </c>
      <c r="D644">
        <v>0.008686594665050507</v>
      </c>
      <c r="E644">
        <v>0.01022411324083805</v>
      </c>
    </row>
    <row r="645" spans="1:5">
      <c r="A645">
        <v>644</v>
      </c>
      <c r="B645">
        <v>0.1239943578839302</v>
      </c>
      <c r="C645">
        <v>0.1409995555877686</v>
      </c>
      <c r="D645">
        <v>0.007710276171565056</v>
      </c>
      <c r="E645">
        <v>0.009963413700461388</v>
      </c>
    </row>
    <row r="646" spans="1:5">
      <c r="A646">
        <v>645</v>
      </c>
      <c r="B646">
        <v>0.1137347295880318</v>
      </c>
      <c r="C646">
        <v>0.1392697989940643</v>
      </c>
      <c r="D646">
        <v>0.006490800529718399</v>
      </c>
      <c r="E646">
        <v>0.009721016511321068</v>
      </c>
    </row>
    <row r="647" spans="1:5">
      <c r="A647">
        <v>646</v>
      </c>
      <c r="B647">
        <v>0.1093876957893372</v>
      </c>
      <c r="C647">
        <v>0.1440605670213699</v>
      </c>
      <c r="D647">
        <v>0.006005834322422743</v>
      </c>
      <c r="E647">
        <v>0.0103996628895402</v>
      </c>
    </row>
    <row r="648" spans="1:5">
      <c r="A648">
        <v>647</v>
      </c>
      <c r="B648">
        <v>0.104850135743618</v>
      </c>
      <c r="C648">
        <v>0.1553956717252731</v>
      </c>
      <c r="D648">
        <v>0.005519732367247343</v>
      </c>
      <c r="E648">
        <v>0.01209682505577803</v>
      </c>
    </row>
    <row r="649" spans="1:5">
      <c r="A649">
        <v>648</v>
      </c>
      <c r="B649">
        <v>0.1096638292074203</v>
      </c>
      <c r="C649">
        <v>0.1444510817527771</v>
      </c>
      <c r="D649">
        <v>0.006036041770130396</v>
      </c>
      <c r="E649">
        <v>0.01045604608952999</v>
      </c>
    </row>
    <row r="650" spans="1:5">
      <c r="A650">
        <v>649</v>
      </c>
      <c r="B650">
        <v>0.1079254820942879</v>
      </c>
      <c r="C650">
        <v>0.1408427059650421</v>
      </c>
      <c r="D650">
        <v>0.005846976768225431</v>
      </c>
      <c r="E650">
        <v>0.009941334836184978</v>
      </c>
    </row>
    <row r="651" spans="1:5">
      <c r="A651">
        <v>650</v>
      </c>
      <c r="B651">
        <v>0.1080383881926537</v>
      </c>
      <c r="C651">
        <v>0.1445023417472839</v>
      </c>
      <c r="D651">
        <v>0.005859192460775375</v>
      </c>
      <c r="E651">
        <v>0.01046355254948139</v>
      </c>
    </row>
    <row r="652" spans="1:5">
      <c r="A652">
        <v>651</v>
      </c>
      <c r="B652">
        <v>0.1121009215712547</v>
      </c>
      <c r="C652">
        <v>0.1810793876647949</v>
      </c>
      <c r="D652">
        <v>0.006306421477347612</v>
      </c>
      <c r="E652">
        <v>0.01641796343028545</v>
      </c>
    </row>
    <row r="653" spans="1:5">
      <c r="A653">
        <v>652</v>
      </c>
      <c r="B653">
        <v>0.1069341376423836</v>
      </c>
      <c r="C653">
        <v>0.1304892003536224</v>
      </c>
      <c r="D653">
        <v>0.005740585271269083</v>
      </c>
      <c r="E653">
        <v>0.008536840789020061</v>
      </c>
    </row>
    <row r="654" spans="1:5">
      <c r="A654">
        <v>653</v>
      </c>
      <c r="B654">
        <v>0.1089695021510124</v>
      </c>
      <c r="C654">
        <v>0.1473604887723923</v>
      </c>
      <c r="D654">
        <v>0.005960318259894848</v>
      </c>
      <c r="E654">
        <v>0.0108806760981679</v>
      </c>
    </row>
    <row r="655" spans="1:5">
      <c r="A655">
        <v>654</v>
      </c>
      <c r="B655">
        <v>0.1099379360675812</v>
      </c>
      <c r="C655">
        <v>0.1381795704364777</v>
      </c>
      <c r="D655">
        <v>0.006066326517611742</v>
      </c>
      <c r="E655">
        <v>0.009570002555847168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2025-11-22T11:24:10Z</dcterms:created>
  <dcterms:modified xsi:type="dcterms:W3CDTF">2025-11-22T11:24:10Z</dcterms:modified>
</cp:coreProperties>
</file>