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<sst xmlns="http://schemas.openxmlformats.org/spreadsheetml/2006/main" count="13" uniqueCount="13">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</sst>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5.658036708831787</c:v>
                </c:pt>
                <c:pt idx="1">
                  <c:v>4.685017585754395</c:v>
                </c:pt>
                <c:pt idx="2">
                  <c:v>-0.5232879519462585</c:v>
                </c:pt>
                <c:pt idx="3">
                  <c:v>94.47756195068359</c:v>
                </c:pt>
                <c:pt idx="4">
                  <c:v>6.110268115997314</c:v>
                </c:pt>
                <c:pt idx="5">
                  <c:v>94.64724731445312</c:v>
                </c:pt>
                <c:pt idx="6">
                  <c:v>2.258561134338379</c:v>
                </c:pt>
                <c:pt idx="7">
                  <c:v>95.28668212890625</c:v>
                </c:pt>
                <c:pt idx="8">
                  <c:v>6.546517372131348</c:v>
                </c:pt>
                <c:pt idx="9">
                  <c:v>94.57609558105469</c:v>
                </c:pt>
                <c:pt idx="10">
                  <c:v>94.56525421142578</c:v>
                </c:pt>
                <c:pt idx="11">
                  <c:v>-0.7872338891029358</c:v>
                </c:pt>
                <c:pt idx="12">
                  <c:v>0.7984069585800171</c:v>
                </c:pt>
                <c:pt idx="13">
                  <c:v>-0.9792116284370422</c:v>
                </c:pt>
                <c:pt idx="14">
                  <c:v>-0.393455445766449</c:v>
                </c:pt>
                <c:pt idx="15">
                  <c:v>85.67152404785156</c:v>
                </c:pt>
                <c:pt idx="16">
                  <c:v>93.82947540283203</c:v>
                </c:pt>
                <c:pt idx="17">
                  <c:v>95.84333038330078</c:v>
                </c:pt>
                <c:pt idx="18">
                  <c:v>95.63790893554688</c:v>
                </c:pt>
                <c:pt idx="19">
                  <c:v>94.0677490234375</c:v>
                </c:pt>
                <c:pt idx="20">
                  <c:v>76.53627777099609</c:v>
                </c:pt>
                <c:pt idx="21">
                  <c:v>55.068359375</c:v>
                </c:pt>
                <c:pt idx="22">
                  <c:v>93.58412170410156</c:v>
                </c:pt>
                <c:pt idx="23">
                  <c:v>-1.715896248817444</c:v>
                </c:pt>
                <c:pt idx="24">
                  <c:v>83.21963500976562</c:v>
                </c:pt>
                <c:pt idx="25">
                  <c:v>94.86239624023438</c:v>
                </c:pt>
                <c:pt idx="26">
                  <c:v>94.17441558837891</c:v>
                </c:pt>
                <c:pt idx="27">
                  <c:v>95.14213562011719</c:v>
                </c:pt>
                <c:pt idx="28">
                  <c:v>-0.4717822372913361</c:v>
                </c:pt>
                <c:pt idx="29">
                  <c:v>94.63831329345703</c:v>
                </c:pt>
                <c:pt idx="30">
                  <c:v>94.33758544921875</c:v>
                </c:pt>
                <c:pt idx="31">
                  <c:v>-1.852271795272827</c:v>
                </c:pt>
                <c:pt idx="32">
                  <c:v>1.0136399269104</c:v>
                </c:pt>
                <c:pt idx="33">
                  <c:v>94.4761962890625</c:v>
                </c:pt>
                <c:pt idx="34">
                  <c:v>93.53180694580078</c:v>
                </c:pt>
                <c:pt idx="35">
                  <c:v>-0.3719574213027954</c:v>
                </c:pt>
                <c:pt idx="36">
                  <c:v>62.25228881835938</c:v>
                </c:pt>
                <c:pt idx="37">
                  <c:v>93.93002319335938</c:v>
                </c:pt>
                <c:pt idx="38">
                  <c:v>95.21649169921875</c:v>
                </c:pt>
                <c:pt idx="39">
                  <c:v>59.91636657714844</c:v>
                </c:pt>
                <c:pt idx="40">
                  <c:v>95.67302703857422</c:v>
                </c:pt>
                <c:pt idx="41">
                  <c:v>-0.7680662870407104</c:v>
                </c:pt>
                <c:pt idx="42">
                  <c:v>-0.7004128098487854</c:v>
                </c:pt>
                <c:pt idx="43">
                  <c:v>94.90969085693359</c:v>
                </c:pt>
                <c:pt idx="44">
                  <c:v>-1.085968255996704</c:v>
                </c:pt>
                <c:pt idx="45">
                  <c:v>52.76949691772461</c:v>
                </c:pt>
                <c:pt idx="46">
                  <c:v>53.80503082275391</c:v>
                </c:pt>
                <c:pt idx="47">
                  <c:v>95.83673095703125</c:v>
                </c:pt>
                <c:pt idx="48">
                  <c:v>-1.329533219337463</c:v>
                </c:pt>
                <c:pt idx="49">
                  <c:v>-1.015454411506653</c:v>
                </c:pt>
                <c:pt idx="50">
                  <c:v>-0.5614297986030579</c:v>
                </c:pt>
                <c:pt idx="51">
                  <c:v>90.19801330566406</c:v>
                </c:pt>
                <c:pt idx="52">
                  <c:v>-0.7818998098373413</c:v>
                </c:pt>
                <c:pt idx="53">
                  <c:v>-0.8017309904098511</c:v>
                </c:pt>
                <c:pt idx="54">
                  <c:v>89.75852203369141</c:v>
                </c:pt>
                <c:pt idx="55">
                  <c:v>89.36640167236328</c:v>
                </c:pt>
                <c:pt idx="56">
                  <c:v>91.42249298095703</c:v>
                </c:pt>
                <c:pt idx="57">
                  <c:v>94.78950500488281</c:v>
                </c:pt>
                <c:pt idx="58">
                  <c:v>3.795794010162354</c:v>
                </c:pt>
                <c:pt idx="59">
                  <c:v>-0.5550962090492249</c:v>
                </c:pt>
                <c:pt idx="60">
                  <c:v>95.03058624267578</c:v>
                </c:pt>
                <c:pt idx="61">
                  <c:v>-0.9078283905982971</c:v>
                </c:pt>
                <c:pt idx="62">
                  <c:v>-1.058822989463806</c:v>
                </c:pt>
                <c:pt idx="63">
                  <c:v>94.30033874511719</c:v>
                </c:pt>
                <c:pt idx="64">
                  <c:v>80.58573150634766</c:v>
                </c:pt>
                <c:pt idx="65">
                  <c:v>-2.870667695999146</c:v>
                </c:pt>
                <c:pt idx="66">
                  <c:v>-0.5933593511581421</c:v>
                </c:pt>
                <c:pt idx="67">
                  <c:v>95.09044647216797</c:v>
                </c:pt>
                <c:pt idx="68">
                  <c:v>-1.311148405075073</c:v>
                </c:pt>
                <c:pt idx="69">
                  <c:v>95.70555114746094</c:v>
                </c:pt>
                <c:pt idx="70">
                  <c:v>-0.5852714776992798</c:v>
                </c:pt>
                <c:pt idx="71">
                  <c:v>94.30933380126953</c:v>
                </c:pt>
                <c:pt idx="72">
                  <c:v>93.47411346435547</c:v>
                </c:pt>
                <c:pt idx="73">
                  <c:v>92.98519897460938</c:v>
                </c:pt>
                <c:pt idx="74">
                  <c:v>80.62683868408203</c:v>
                </c:pt>
                <c:pt idx="75">
                  <c:v>92.53192901611328</c:v>
                </c:pt>
                <c:pt idx="76">
                  <c:v>-0.7012080550193787</c:v>
                </c:pt>
                <c:pt idx="77">
                  <c:v>95.09891510009766</c:v>
                </c:pt>
                <c:pt idx="78">
                  <c:v>-1.342575907707214</c:v>
                </c:pt>
                <c:pt idx="79">
                  <c:v>95.45712280273438</c:v>
                </c:pt>
                <c:pt idx="80">
                  <c:v>90.04521179199219</c:v>
                </c:pt>
                <c:pt idx="81">
                  <c:v>52.2565803527832</c:v>
                </c:pt>
                <c:pt idx="82">
                  <c:v>73.86133575439453</c:v>
                </c:pt>
                <c:pt idx="83">
                  <c:v>94.282470703125</c:v>
                </c:pt>
                <c:pt idx="84">
                  <c:v>94.63829803466797</c:v>
                </c:pt>
                <c:pt idx="85">
                  <c:v>-0.376829981803894</c:v>
                </c:pt>
                <c:pt idx="86">
                  <c:v>-0.4125972986221313</c:v>
                </c:pt>
                <c:pt idx="87">
                  <c:v>93.3768310546875</c:v>
                </c:pt>
                <c:pt idx="88">
                  <c:v>95.37158203125</c:v>
                </c:pt>
                <c:pt idx="89">
                  <c:v>72.05252075195312</c:v>
                </c:pt>
                <c:pt idx="90">
                  <c:v>94.09742736816406</c:v>
                </c:pt>
                <c:pt idx="91">
                  <c:v>-0.5087540745735168</c:v>
                </c:pt>
                <c:pt idx="92">
                  <c:v>-0.06437314301729202</c:v>
                </c:pt>
                <c:pt idx="93">
                  <c:v>-0.828313946723938</c:v>
                </c:pt>
                <c:pt idx="94">
                  <c:v>94.68961334228516</c:v>
                </c:pt>
                <c:pt idx="95">
                  <c:v>95.48783874511719</c:v>
                </c:pt>
                <c:pt idx="96">
                  <c:v>-0.7963785529136658</c:v>
                </c:pt>
                <c:pt idx="97">
                  <c:v>55.68679046630859</c:v>
                </c:pt>
                <c:pt idx="98">
                  <c:v>-0.8490152955055237</c:v>
                </c:pt>
                <c:pt idx="99">
                  <c:v>95.54354858398438</c:v>
                </c:pt>
                <c:pt idx="100">
                  <c:v>-1.404848337173462</c:v>
                </c:pt>
                <c:pt idx="101">
                  <c:v>-0.8243931531906128</c:v>
                </c:pt>
                <c:pt idx="102">
                  <c:v>95.35912322998047</c:v>
                </c:pt>
                <c:pt idx="103">
                  <c:v>-1.201369047164917</c:v>
                </c:pt>
                <c:pt idx="104">
                  <c:v>93.51856231689453</c:v>
                </c:pt>
                <c:pt idx="105">
                  <c:v>-0.9390700459480286</c:v>
                </c:pt>
                <c:pt idx="106">
                  <c:v>72.09034729003906</c:v>
                </c:pt>
                <c:pt idx="107">
                  <c:v>-0.611198902130127</c:v>
                </c:pt>
                <c:pt idx="108">
                  <c:v>94.92760467529297</c:v>
                </c:pt>
                <c:pt idx="109">
                  <c:v>94.35301208496094</c:v>
                </c:pt>
                <c:pt idx="110">
                  <c:v>-0.3117656409740448</c:v>
                </c:pt>
                <c:pt idx="111">
                  <c:v>80.99827575683594</c:v>
                </c:pt>
                <c:pt idx="112">
                  <c:v>-0.6632161140441895</c:v>
                </c:pt>
                <c:pt idx="113">
                  <c:v>95.27713775634766</c:v>
                </c:pt>
                <c:pt idx="114">
                  <c:v>94.04046630859375</c:v>
                </c:pt>
                <c:pt idx="115">
                  <c:v>94.76417541503906</c:v>
                </c:pt>
                <c:pt idx="116">
                  <c:v>94.93234252929688</c:v>
                </c:pt>
                <c:pt idx="117">
                  <c:v>-1.512569904327393</c:v>
                </c:pt>
                <c:pt idx="118">
                  <c:v>94.78021240234375</c:v>
                </c:pt>
                <c:pt idx="119">
                  <c:v>95.71733093261719</c:v>
                </c:pt>
                <c:pt idx="120">
                  <c:v>94.87451171875</c:v>
                </c:pt>
                <c:pt idx="121">
                  <c:v>10.79203033447266</c:v>
                </c:pt>
                <c:pt idx="122">
                  <c:v>-0.6067018508911133</c:v>
                </c:pt>
                <c:pt idx="123">
                  <c:v>81.50563812255859</c:v>
                </c:pt>
                <c:pt idx="124">
                  <c:v>95.30712890625</c:v>
                </c:pt>
                <c:pt idx="125">
                  <c:v>95.18459320068359</c:v>
                </c:pt>
                <c:pt idx="126">
                  <c:v>0.08525454998016357</c:v>
                </c:pt>
                <c:pt idx="127">
                  <c:v>78.85037231445312</c:v>
                </c:pt>
                <c:pt idx="128">
                  <c:v>94.46511840820312</c:v>
                </c:pt>
                <c:pt idx="129">
                  <c:v>94.44951629638672</c:v>
                </c:pt>
                <c:pt idx="130">
                  <c:v>81.52388763427734</c:v>
                </c:pt>
                <c:pt idx="131">
                  <c:v>-1.577978134155273</c:v>
                </c:pt>
                <c:pt idx="132">
                  <c:v>47.35709762573242</c:v>
                </c:pt>
                <c:pt idx="133">
                  <c:v>-0.9036033153533936</c:v>
                </c:pt>
                <c:pt idx="134">
                  <c:v>94.99703979492188</c:v>
                </c:pt>
                <c:pt idx="135">
                  <c:v>0.160481795668602</c:v>
                </c:pt>
                <c:pt idx="136">
                  <c:v>4.013583183288574</c:v>
                </c:pt>
                <c:pt idx="137">
                  <c:v>-0.708591103553772</c:v>
                </c:pt>
                <c:pt idx="138">
                  <c:v>82.34033966064453</c:v>
                </c:pt>
                <c:pt idx="139">
                  <c:v>-0.3848707973957062</c:v>
                </c:pt>
                <c:pt idx="140">
                  <c:v>95.28396606445312</c:v>
                </c:pt>
                <c:pt idx="141">
                  <c:v>-1.515144348144531</c:v>
                </c:pt>
                <c:pt idx="142">
                  <c:v>93.60883331298828</c:v>
                </c:pt>
                <c:pt idx="143">
                  <c:v>-0.6661315560340881</c:v>
                </c:pt>
                <c:pt idx="144">
                  <c:v>31.78194999694824</c:v>
                </c:pt>
                <c:pt idx="145">
                  <c:v>-0.4201478958129883</c:v>
                </c:pt>
                <c:pt idx="146">
                  <c:v>-0.6867432594299316</c:v>
                </c:pt>
                <c:pt idx="147">
                  <c:v>84.06932830810547</c:v>
                </c:pt>
                <c:pt idx="148">
                  <c:v>94.69656372070312</c:v>
                </c:pt>
                <c:pt idx="149">
                  <c:v>95.17697906494141</c:v>
                </c:pt>
                <c:pt idx="150">
                  <c:v>94.45702362060547</c:v>
                </c:pt>
                <c:pt idx="151">
                  <c:v>94.93286895751953</c:v>
                </c:pt>
                <c:pt idx="152">
                  <c:v>93.33663177490234</c:v>
                </c:pt>
                <c:pt idx="153">
                  <c:v>-0.3674178123474121</c:v>
                </c:pt>
                <c:pt idx="154">
                  <c:v>-1.112496733665466</c:v>
                </c:pt>
                <c:pt idx="155">
                  <c:v>-1.185378551483154</c:v>
                </c:pt>
                <c:pt idx="156">
                  <c:v>93.40198516845703</c:v>
                </c:pt>
                <c:pt idx="157">
                  <c:v>46.61930084228516</c:v>
                </c:pt>
                <c:pt idx="158">
                  <c:v>74.50828552246094</c:v>
                </c:pt>
                <c:pt idx="159">
                  <c:v>93.47499084472656</c:v>
                </c:pt>
                <c:pt idx="160">
                  <c:v>93.87602233886719</c:v>
                </c:pt>
                <c:pt idx="161">
                  <c:v>0.07995831966400146</c:v>
                </c:pt>
                <c:pt idx="162">
                  <c:v>50.42388153076172</c:v>
                </c:pt>
                <c:pt idx="163">
                  <c:v>94.64578247070312</c:v>
                </c:pt>
                <c:pt idx="164">
                  <c:v>95.11890411376953</c:v>
                </c:pt>
                <c:pt idx="165">
                  <c:v>93.93778991699219</c:v>
                </c:pt>
                <c:pt idx="166">
                  <c:v>94.58953857421875</c:v>
                </c:pt>
                <c:pt idx="167">
                  <c:v>-1.471847653388977</c:v>
                </c:pt>
                <c:pt idx="168">
                  <c:v>-0.7270626425743103</c:v>
                </c:pt>
                <c:pt idx="169">
                  <c:v>87.47244262695312</c:v>
                </c:pt>
                <c:pt idx="170">
                  <c:v>93.59035491943359</c:v>
                </c:pt>
                <c:pt idx="171">
                  <c:v>81.36235046386719</c:v>
                </c:pt>
                <c:pt idx="172">
                  <c:v>0.4441049695014954</c:v>
                </c:pt>
                <c:pt idx="173">
                  <c:v>-0.8532918095588684</c:v>
                </c:pt>
                <c:pt idx="174">
                  <c:v>94.29887390136719</c:v>
                </c:pt>
                <c:pt idx="175">
                  <c:v>94.24842834472656</c:v>
                </c:pt>
                <c:pt idx="176">
                  <c:v>94.70747375488281</c:v>
                </c:pt>
                <c:pt idx="177">
                  <c:v>88.33132171630859</c:v>
                </c:pt>
                <c:pt idx="178">
                  <c:v>94.97310638427734</c:v>
                </c:pt>
                <c:pt idx="179">
                  <c:v>77.93962097167969</c:v>
                </c:pt>
                <c:pt idx="180">
                  <c:v>88.06380462646484</c:v>
                </c:pt>
                <c:pt idx="181">
                  <c:v>94.70487976074219</c:v>
                </c:pt>
                <c:pt idx="182">
                  <c:v>90.34873199462891</c:v>
                </c:pt>
                <c:pt idx="183">
                  <c:v>94.90126037597656</c:v>
                </c:pt>
                <c:pt idx="184">
                  <c:v>94.24015045166016</c:v>
                </c:pt>
                <c:pt idx="185">
                  <c:v>61.16900253295898</c:v>
                </c:pt>
                <c:pt idx="186">
                  <c:v>-0.3547807633876801</c:v>
                </c:pt>
                <c:pt idx="187">
                  <c:v>93.02423858642578</c:v>
                </c:pt>
                <c:pt idx="188">
                  <c:v>-0.8559992909431458</c:v>
                </c:pt>
                <c:pt idx="189">
                  <c:v>-0.6630169153213501</c:v>
                </c:pt>
                <c:pt idx="190">
                  <c:v>-0.09080911427736282</c:v>
                </c:pt>
                <c:pt idx="191">
                  <c:v>83.88883972167969</c:v>
                </c:pt>
                <c:pt idx="192">
                  <c:v>95.72279357910156</c:v>
                </c:pt>
                <c:pt idx="193">
                  <c:v>94.90653228759766</c:v>
                </c:pt>
                <c:pt idx="194">
                  <c:v>93.65580749511719</c:v>
                </c:pt>
                <c:pt idx="195">
                  <c:v>95.87947845458984</c:v>
                </c:pt>
                <c:pt idx="196">
                  <c:v>95.28864288330078</c:v>
                </c:pt>
                <c:pt idx="197">
                  <c:v>94.92752838134766</c:v>
                </c:pt>
                <c:pt idx="198">
                  <c:v>94.73870086669922</c:v>
                </c:pt>
                <c:pt idx="199">
                  <c:v>70.71385955810547</c:v>
                </c:pt>
                <c:pt idx="200">
                  <c:v>-1.167424321174622</c:v>
                </c:pt>
                <c:pt idx="201">
                  <c:v>94.39718627929688</c:v>
                </c:pt>
                <c:pt idx="202">
                  <c:v>-0.3543714284896851</c:v>
                </c:pt>
                <c:pt idx="203">
                  <c:v>94.95217132568359</c:v>
                </c:pt>
                <c:pt idx="204">
                  <c:v>30.79758834838867</c:v>
                </c:pt>
                <c:pt idx="205">
                  <c:v>-1.516036510467529</c:v>
                </c:pt>
                <c:pt idx="206">
                  <c:v>-1.48241662979126</c:v>
                </c:pt>
                <c:pt idx="207">
                  <c:v>-0.6802678108215332</c:v>
                </c:pt>
                <c:pt idx="208">
                  <c:v>94.39451599121094</c:v>
                </c:pt>
                <c:pt idx="209">
                  <c:v>-0.9527469873428345</c:v>
                </c:pt>
                <c:pt idx="210">
                  <c:v>-0.08476141840219498</c:v>
                </c:pt>
                <c:pt idx="211">
                  <c:v>-0.6073758006095886</c:v>
                </c:pt>
                <c:pt idx="212">
                  <c:v>65.53005981445312</c:v>
                </c:pt>
                <c:pt idx="213">
                  <c:v>-0.269650787115097</c:v>
                </c:pt>
                <c:pt idx="214">
                  <c:v>94.50911712646484</c:v>
                </c:pt>
                <c:pt idx="215">
                  <c:v>94.10939025878906</c:v>
                </c:pt>
                <c:pt idx="216">
                  <c:v>96.52012634277344</c:v>
                </c:pt>
                <c:pt idx="217">
                  <c:v>64.67981719970703</c:v>
                </c:pt>
                <c:pt idx="218">
                  <c:v>93.73653411865234</c:v>
                </c:pt>
                <c:pt idx="219">
                  <c:v>6.711532115936279</c:v>
                </c:pt>
                <c:pt idx="220">
                  <c:v>81.26542663574219</c:v>
                </c:pt>
                <c:pt idx="221">
                  <c:v>-0.5136163234710693</c:v>
                </c:pt>
                <c:pt idx="222">
                  <c:v>96.00974273681641</c:v>
                </c:pt>
                <c:pt idx="223">
                  <c:v>-0.3206486701965332</c:v>
                </c:pt>
                <c:pt idx="224">
                  <c:v>95.38362884521484</c:v>
                </c:pt>
                <c:pt idx="225">
                  <c:v>96.14231872558594</c:v>
                </c:pt>
                <c:pt idx="226">
                  <c:v>82.73867797851562</c:v>
                </c:pt>
                <c:pt idx="227">
                  <c:v>93.88282012939453</c:v>
                </c:pt>
                <c:pt idx="228">
                  <c:v>94.93527984619141</c:v>
                </c:pt>
                <c:pt idx="229">
                  <c:v>76.8406982421875</c:v>
                </c:pt>
                <c:pt idx="230">
                  <c:v>94.11355590820312</c:v>
                </c:pt>
                <c:pt idx="231">
                  <c:v>62.19994354248047</c:v>
                </c:pt>
                <c:pt idx="232">
                  <c:v>94.45343017578125</c:v>
                </c:pt>
                <c:pt idx="233">
                  <c:v>-0.5833672881126404</c:v>
                </c:pt>
                <c:pt idx="234">
                  <c:v>93.53575897216797</c:v>
                </c:pt>
                <c:pt idx="235">
                  <c:v>4.448128700256348</c:v>
                </c:pt>
                <c:pt idx="236">
                  <c:v>93.86476898193359</c:v>
                </c:pt>
                <c:pt idx="237">
                  <c:v>3.223481178283691</c:v>
                </c:pt>
                <c:pt idx="238">
                  <c:v>93.82505035400391</c:v>
                </c:pt>
                <c:pt idx="239">
                  <c:v>-0.6122682094573975</c:v>
                </c:pt>
                <c:pt idx="240">
                  <c:v>95.81371307373047</c:v>
                </c:pt>
                <c:pt idx="241">
                  <c:v>-0.1331084221601486</c:v>
                </c:pt>
                <c:pt idx="242">
                  <c:v>-0.5726755857467651</c:v>
                </c:pt>
                <c:pt idx="243">
                  <c:v>96.20877838134766</c:v>
                </c:pt>
                <c:pt idx="244">
                  <c:v>76.81910705566406</c:v>
                </c:pt>
                <c:pt idx="245">
                  <c:v>-0.2682140171527863</c:v>
                </c:pt>
                <c:pt idx="246">
                  <c:v>-0.7580515146255493</c:v>
                </c:pt>
                <c:pt idx="247">
                  <c:v>-0.1661403477191925</c:v>
                </c:pt>
                <c:pt idx="248">
                  <c:v>95.48323059082031</c:v>
                </c:pt>
                <c:pt idx="249">
                  <c:v>-0.2765657007694244</c:v>
                </c:pt>
                <c:pt idx="250">
                  <c:v>78.07668304443359</c:v>
                </c:pt>
                <c:pt idx="251">
                  <c:v>94.74741363525391</c:v>
                </c:pt>
                <c:pt idx="252">
                  <c:v>95.17735290527344</c:v>
                </c:pt>
                <c:pt idx="253">
                  <c:v>-0.6121212244033813</c:v>
                </c:pt>
                <c:pt idx="254">
                  <c:v>12.22273254394531</c:v>
                </c:pt>
                <c:pt idx="255">
                  <c:v>-1.516828060150146</c:v>
                </c:pt>
                <c:pt idx="256">
                  <c:v>-0.9432010054588318</c:v>
                </c:pt>
                <c:pt idx="257">
                  <c:v>82.17745971679688</c:v>
                </c:pt>
                <c:pt idx="258">
                  <c:v>94.90884399414062</c:v>
                </c:pt>
                <c:pt idx="259">
                  <c:v>95.16087341308594</c:v>
                </c:pt>
                <c:pt idx="260">
                  <c:v>-0.7742720246315002</c:v>
                </c:pt>
                <c:pt idx="261">
                  <c:v>-0.6636320948600769</c:v>
                </c:pt>
                <c:pt idx="262">
                  <c:v>-0.3363914787769318</c:v>
                </c:pt>
                <c:pt idx="263">
                  <c:v>62.05937194824219</c:v>
                </c:pt>
                <c:pt idx="264">
                  <c:v>94.33368682861328</c:v>
                </c:pt>
                <c:pt idx="265">
                  <c:v>78.66245269775391</c:v>
                </c:pt>
                <c:pt idx="266">
                  <c:v>-1.086534142494202</c:v>
                </c:pt>
                <c:pt idx="267">
                  <c:v>-0.2496233582496643</c:v>
                </c:pt>
                <c:pt idx="268">
                  <c:v>-0.6073883175849915</c:v>
                </c:pt>
                <c:pt idx="269">
                  <c:v>94.37911224365234</c:v>
                </c:pt>
                <c:pt idx="270">
                  <c:v>95.43067932128906</c:v>
                </c:pt>
                <c:pt idx="271">
                  <c:v>94.183837890625</c:v>
                </c:pt>
                <c:pt idx="272">
                  <c:v>94.44598388671875</c:v>
                </c:pt>
                <c:pt idx="273">
                  <c:v>94.17689514160156</c:v>
                </c:pt>
                <c:pt idx="274">
                  <c:v>95.95175933837891</c:v>
                </c:pt>
                <c:pt idx="275">
                  <c:v>93.65655517578125</c:v>
                </c:pt>
                <c:pt idx="276">
                  <c:v>-2.01585578918457</c:v>
                </c:pt>
                <c:pt idx="277">
                  <c:v>94.01564025878906</c:v>
                </c:pt>
                <c:pt idx="278">
                  <c:v>-0.455552875995636</c:v>
                </c:pt>
                <c:pt idx="279">
                  <c:v>94.12642669677734</c:v>
                </c:pt>
                <c:pt idx="280">
                  <c:v>-0.4573644697666168</c:v>
                </c:pt>
                <c:pt idx="281">
                  <c:v>93.58144378662109</c:v>
                </c:pt>
                <c:pt idx="282">
                  <c:v>94.390380859375</c:v>
                </c:pt>
                <c:pt idx="283">
                  <c:v>-1.329902172088623</c:v>
                </c:pt>
                <c:pt idx="284">
                  <c:v>94.91933441162109</c:v>
                </c:pt>
                <c:pt idx="285">
                  <c:v>94.31965637207031</c:v>
                </c:pt>
                <c:pt idx="286">
                  <c:v>93.45391845703125</c:v>
                </c:pt>
                <c:pt idx="287">
                  <c:v>76.60286712646484</c:v>
                </c:pt>
                <c:pt idx="288">
                  <c:v>50.42388153076172</c:v>
                </c:pt>
                <c:pt idx="289">
                  <c:v>-0.2072696685791016</c:v>
                </c:pt>
                <c:pt idx="290">
                  <c:v>94.35720062255859</c:v>
                </c:pt>
                <c:pt idx="291">
                  <c:v>72.21574401855469</c:v>
                </c:pt>
                <c:pt idx="292">
                  <c:v>94.69334411621094</c:v>
                </c:pt>
                <c:pt idx="293">
                  <c:v>-1.571246266365051</c:v>
                </c:pt>
                <c:pt idx="294">
                  <c:v>-0.9510140419006348</c:v>
                </c:pt>
                <c:pt idx="295">
                  <c:v>86.92305755615234</c:v>
                </c:pt>
                <c:pt idx="296">
                  <c:v>-1.196454524993896</c:v>
                </c:pt>
                <c:pt idx="297">
                  <c:v>94.38794708251953</c:v>
                </c:pt>
                <c:pt idx="298">
                  <c:v>80.92986297607422</c:v>
                </c:pt>
                <c:pt idx="299">
                  <c:v>-1.644616723060608</c:v>
                </c:pt>
                <c:pt idx="300">
                  <c:v>94.74140930175781</c:v>
                </c:pt>
                <c:pt idx="301">
                  <c:v>0.7788829207420349</c:v>
                </c:pt>
                <c:pt idx="302">
                  <c:v>-0.6670898795127869</c:v>
                </c:pt>
                <c:pt idx="303">
                  <c:v>95.34297180175781</c:v>
                </c:pt>
                <c:pt idx="304">
                  <c:v>93.89640045166016</c:v>
                </c:pt>
                <c:pt idx="305">
                  <c:v>85.91072082519531</c:v>
                </c:pt>
                <c:pt idx="306">
                  <c:v>91.60260009765625</c:v>
                </c:pt>
                <c:pt idx="307">
                  <c:v>-0.6598156094551086</c:v>
                </c:pt>
                <c:pt idx="308">
                  <c:v>93.89068603515625</c:v>
                </c:pt>
                <c:pt idx="309">
                  <c:v>-1.873334050178528</c:v>
                </c:pt>
                <c:pt idx="310">
                  <c:v>-0.8208529949188232</c:v>
                </c:pt>
                <c:pt idx="311">
                  <c:v>1.183535695075989</c:v>
                </c:pt>
                <c:pt idx="312">
                  <c:v>96.17299652099609</c:v>
                </c:pt>
                <c:pt idx="313">
                  <c:v>94.58487701416016</c:v>
                </c:pt>
                <c:pt idx="314">
                  <c:v>-0.5408225059509277</c:v>
                </c:pt>
                <c:pt idx="315">
                  <c:v>90.5269775390625</c:v>
                </c:pt>
                <c:pt idx="316">
                  <c:v>95.03408050537109</c:v>
                </c:pt>
                <c:pt idx="317">
                  <c:v>-1.165908932685852</c:v>
                </c:pt>
                <c:pt idx="318">
                  <c:v>87.21525573730469</c:v>
                </c:pt>
                <c:pt idx="319">
                  <c:v>-0.3637571334838867</c:v>
                </c:pt>
                <c:pt idx="320">
                  <c:v>51.71549987792969</c:v>
                </c:pt>
                <c:pt idx="321">
                  <c:v>69.40576171875</c:v>
                </c:pt>
                <c:pt idx="322">
                  <c:v>68.71485900878906</c:v>
                </c:pt>
                <c:pt idx="323">
                  <c:v>79.48862457275391</c:v>
                </c:pt>
                <c:pt idx="324">
                  <c:v>70.620361328125</c:v>
                </c:pt>
                <c:pt idx="325">
                  <c:v>94.70226287841797</c:v>
                </c:pt>
                <c:pt idx="326">
                  <c:v>72.41355133056641</c:v>
                </c:pt>
                <c:pt idx="327">
                  <c:v>86.72100830078125</c:v>
                </c:pt>
                <c:pt idx="328">
                  <c:v>-0.8143577575683594</c:v>
                </c:pt>
                <c:pt idx="329">
                  <c:v>-0.6957255005836487</c:v>
                </c:pt>
                <c:pt idx="330">
                  <c:v>6.527737617492676</c:v>
                </c:pt>
                <c:pt idx="331">
                  <c:v>-1.513431191444397</c:v>
                </c:pt>
                <c:pt idx="332">
                  <c:v>94.516357421875</c:v>
                </c:pt>
                <c:pt idx="333">
                  <c:v>-0.5148422122001648</c:v>
                </c:pt>
                <c:pt idx="334">
                  <c:v>95.15930938720703</c:v>
                </c:pt>
                <c:pt idx="335">
                  <c:v>-0.1391759663820267</c:v>
                </c:pt>
                <c:pt idx="336">
                  <c:v>-0.5524975061416626</c:v>
                </c:pt>
                <c:pt idx="337">
                  <c:v>95.79431915283203</c:v>
                </c:pt>
                <c:pt idx="338">
                  <c:v>-0.9179005026817322</c:v>
                </c:pt>
                <c:pt idx="339">
                  <c:v>89.46847534179688</c:v>
                </c:pt>
                <c:pt idx="340">
                  <c:v>-1.2136150598526</c:v>
                </c:pt>
                <c:pt idx="341">
                  <c:v>89.14982604980469</c:v>
                </c:pt>
                <c:pt idx="342">
                  <c:v>35.07047271728516</c:v>
                </c:pt>
                <c:pt idx="343">
                  <c:v>-0.05252358689904213</c:v>
                </c:pt>
                <c:pt idx="344">
                  <c:v>-0.8635859489440918</c:v>
                </c:pt>
                <c:pt idx="345">
                  <c:v>94.42827606201172</c:v>
                </c:pt>
                <c:pt idx="346">
                  <c:v>94.94886779785156</c:v>
                </c:pt>
                <c:pt idx="347">
                  <c:v>95.51315307617188</c:v>
                </c:pt>
                <c:pt idx="348">
                  <c:v>92.32699584960938</c:v>
                </c:pt>
                <c:pt idx="349">
                  <c:v>-0.6896388530731201</c:v>
                </c:pt>
                <c:pt idx="350">
                  <c:v>94.33772277832031</c:v>
                </c:pt>
                <c:pt idx="351">
                  <c:v>-0.05206682905554771</c:v>
                </c:pt>
                <c:pt idx="352">
                  <c:v>-0.5046135187149048</c:v>
                </c:pt>
                <c:pt idx="353">
                  <c:v>94.504638671875</c:v>
                </c:pt>
                <c:pt idx="354">
                  <c:v>93.931884765625</c:v>
                </c:pt>
                <c:pt idx="355">
                  <c:v>6.110268115997314</c:v>
                </c:pt>
                <c:pt idx="356">
                  <c:v>93.57723236083984</c:v>
                </c:pt>
                <c:pt idx="357">
                  <c:v>-1.177272319793701</c:v>
                </c:pt>
                <c:pt idx="358">
                  <c:v>91.03236389160156</c:v>
                </c:pt>
                <c:pt idx="359">
                  <c:v>94.61297607421875</c:v>
                </c:pt>
                <c:pt idx="360">
                  <c:v>76.15976715087891</c:v>
                </c:pt>
                <c:pt idx="361">
                  <c:v>94.55702209472656</c:v>
                </c:pt>
                <c:pt idx="362">
                  <c:v>2.759859561920166</c:v>
                </c:pt>
                <c:pt idx="363">
                  <c:v>-0.6952911615371704</c:v>
                </c:pt>
                <c:pt idx="364">
                  <c:v>-1.108431220054626</c:v>
                </c:pt>
                <c:pt idx="365">
                  <c:v>93.63607025146484</c:v>
                </c:pt>
                <c:pt idx="366">
                  <c:v>-0.7926554083824158</c:v>
                </c:pt>
                <c:pt idx="367">
                  <c:v>-0.08813986927270889</c:v>
                </c:pt>
                <c:pt idx="368">
                  <c:v>-1.204093337059021</c:v>
                </c:pt>
                <c:pt idx="369">
                  <c:v>95.41423797607422</c:v>
                </c:pt>
                <c:pt idx="370">
                  <c:v>93.7132568359375</c:v>
                </c:pt>
                <c:pt idx="371">
                  <c:v>63.43146514892578</c:v>
                </c:pt>
                <c:pt idx="372">
                  <c:v>-0.06055006384849548</c:v>
                </c:pt>
                <c:pt idx="373">
                  <c:v>95.22533416748047</c:v>
                </c:pt>
                <c:pt idx="374">
                  <c:v>94.29609680175781</c:v>
                </c:pt>
                <c:pt idx="375">
                  <c:v>85.07778167724609</c:v>
                </c:pt>
                <c:pt idx="376">
                  <c:v>82.05191040039062</c:v>
                </c:pt>
                <c:pt idx="377">
                  <c:v>-0.6487594246864319</c:v>
                </c:pt>
                <c:pt idx="378">
                  <c:v>94.07714080810547</c:v>
                </c:pt>
                <c:pt idx="379">
                  <c:v>-1.085084795951843</c:v>
                </c:pt>
                <c:pt idx="380">
                  <c:v>-0.1074676439166069</c:v>
                </c:pt>
                <c:pt idx="381">
                  <c:v>95.04723358154297</c:v>
                </c:pt>
                <c:pt idx="382">
                  <c:v>-0.9712972044944763</c:v>
                </c:pt>
                <c:pt idx="383">
                  <c:v>95.33203125</c:v>
                </c:pt>
                <c:pt idx="384">
                  <c:v>93.58686828613281</c:v>
                </c:pt>
                <c:pt idx="385">
                  <c:v>95.13232421875</c:v>
                </c:pt>
                <c:pt idx="386">
                  <c:v>94.61968994140625</c:v>
                </c:pt>
                <c:pt idx="387">
                  <c:v>-1.400200605392456</c:v>
                </c:pt>
                <c:pt idx="388">
                  <c:v>68.35635375976562</c:v>
                </c:pt>
                <c:pt idx="389">
                  <c:v>72.67913055419922</c:v>
                </c:pt>
                <c:pt idx="390">
                  <c:v>0.9905213713645935</c:v>
                </c:pt>
                <c:pt idx="391">
                  <c:v>86.35505676269531</c:v>
                </c:pt>
                <c:pt idx="392">
                  <c:v>87.68861389160156</c:v>
                </c:pt>
                <c:pt idx="393">
                  <c:v>-0.1701089441776276</c:v>
                </c:pt>
                <c:pt idx="394">
                  <c:v>95.42138671875</c:v>
                </c:pt>
                <c:pt idx="395">
                  <c:v>-1.777052283287048</c:v>
                </c:pt>
                <c:pt idx="396">
                  <c:v>94.63742828369141</c:v>
                </c:pt>
                <c:pt idx="397">
                  <c:v>10.31190395355225</c:v>
                </c:pt>
                <c:pt idx="398">
                  <c:v>94.87625122070312</c:v>
                </c:pt>
                <c:pt idx="399">
                  <c:v>93.87265014648438</c:v>
                </c:pt>
                <c:pt idx="400">
                  <c:v>33.44931793212891</c:v>
                </c:pt>
                <c:pt idx="401">
                  <c:v>-0.06856294721364975</c:v>
                </c:pt>
                <c:pt idx="402">
                  <c:v>31.53320121765137</c:v>
                </c:pt>
                <c:pt idx="403">
                  <c:v>-0.7516921758651733</c:v>
                </c:pt>
                <c:pt idx="404">
                  <c:v>94.83718872070312</c:v>
                </c:pt>
                <c:pt idx="405">
                  <c:v>-0.6280272006988525</c:v>
                </c:pt>
                <c:pt idx="406">
                  <c:v>93.13306427001953</c:v>
                </c:pt>
                <c:pt idx="407">
                  <c:v>-0.5899999737739563</c:v>
                </c:pt>
                <c:pt idx="408">
                  <c:v>93.44189453125</c:v>
                </c:pt>
                <c:pt idx="409">
                  <c:v>95.32394409179688</c:v>
                </c:pt>
                <c:pt idx="410">
                  <c:v>-0.4772236049175262</c:v>
                </c:pt>
                <c:pt idx="411">
                  <c:v>94.32096099853516</c:v>
                </c:pt>
                <c:pt idx="412">
                  <c:v>94.27252960205078</c:v>
                </c:pt>
                <c:pt idx="413">
                  <c:v>94.32199096679688</c:v>
                </c:pt>
                <c:pt idx="414">
                  <c:v>-1.042492985725403</c:v>
                </c:pt>
                <c:pt idx="415">
                  <c:v>80.55770111083984</c:v>
                </c:pt>
                <c:pt idx="416">
                  <c:v>95.69741821289062</c:v>
                </c:pt>
                <c:pt idx="417">
                  <c:v>-0.2726757526397705</c:v>
                </c:pt>
                <c:pt idx="418">
                  <c:v>-0.4901957511901855</c:v>
                </c:pt>
                <c:pt idx="419">
                  <c:v>-1.094236850738525</c:v>
                </c:pt>
                <c:pt idx="420">
                  <c:v>93.97444915771484</c:v>
                </c:pt>
                <c:pt idx="421">
                  <c:v>96.14436340332031</c:v>
                </c:pt>
                <c:pt idx="422">
                  <c:v>-0.6036688685417175</c:v>
                </c:pt>
                <c:pt idx="423">
                  <c:v>95.65979766845703</c:v>
                </c:pt>
                <c:pt idx="424">
                  <c:v>93.71189880371094</c:v>
                </c:pt>
                <c:pt idx="425">
                  <c:v>94.80790710449219</c:v>
                </c:pt>
                <c:pt idx="426">
                  <c:v>92.81980895996094</c:v>
                </c:pt>
                <c:pt idx="427">
                  <c:v>-0.3890275359153748</c:v>
                </c:pt>
                <c:pt idx="428">
                  <c:v>95.70012664794922</c:v>
                </c:pt>
                <c:pt idx="429">
                  <c:v>61.30540466308594</c:v>
                </c:pt>
                <c:pt idx="430">
                  <c:v>95.36837768554688</c:v>
                </c:pt>
                <c:pt idx="431">
                  <c:v>95.00480651855469</c:v>
                </c:pt>
                <c:pt idx="432">
                  <c:v>-0.4456725716590881</c:v>
                </c:pt>
                <c:pt idx="433">
                  <c:v>-0.8273754715919495</c:v>
                </c:pt>
                <c:pt idx="434">
                  <c:v>-0.1337389945983887</c:v>
                </c:pt>
                <c:pt idx="435">
                  <c:v>93.66291809082031</c:v>
                </c:pt>
                <c:pt idx="436">
                  <c:v>93.99949645996094</c:v>
                </c:pt>
                <c:pt idx="437">
                  <c:v>-0.8469589948654175</c:v>
                </c:pt>
                <c:pt idx="438">
                  <c:v>91.92104339599609</c:v>
                </c:pt>
                <c:pt idx="439">
                  <c:v>88.56099700927734</c:v>
                </c:pt>
                <c:pt idx="440">
                  <c:v>95.07747650146484</c:v>
                </c:pt>
                <c:pt idx="441">
                  <c:v>85.67764282226562</c:v>
                </c:pt>
                <c:pt idx="442">
                  <c:v>-1.335248708724976</c:v>
                </c:pt>
                <c:pt idx="443">
                  <c:v>-6.944222450256348</c:v>
                </c:pt>
                <c:pt idx="444">
                  <c:v>-0.6070473194122314</c:v>
                </c:pt>
                <c:pt idx="445">
                  <c:v>67.13227844238281</c:v>
                </c:pt>
                <c:pt idx="446">
                  <c:v>23.37076950073242</c:v>
                </c:pt>
                <c:pt idx="447">
                  <c:v>95.09851837158203</c:v>
                </c:pt>
                <c:pt idx="448">
                  <c:v>93.98241424560547</c:v>
                </c:pt>
                <c:pt idx="449">
                  <c:v>95.37628173828125</c:v>
                </c:pt>
                <c:pt idx="450">
                  <c:v>93.79711151123047</c:v>
                </c:pt>
                <c:pt idx="451">
                  <c:v>95.16388702392578</c:v>
                </c:pt>
                <c:pt idx="452">
                  <c:v>94.84957122802734</c:v>
                </c:pt>
                <c:pt idx="453">
                  <c:v>94.80255889892578</c:v>
                </c:pt>
                <c:pt idx="454">
                  <c:v>88.31376647949219</c:v>
                </c:pt>
                <c:pt idx="455">
                  <c:v>66.15225982666016</c:v>
                </c:pt>
                <c:pt idx="456">
                  <c:v>77.42690277099609</c:v>
                </c:pt>
                <c:pt idx="457">
                  <c:v>9.901679039001465</c:v>
                </c:pt>
                <c:pt idx="458">
                  <c:v>88.04448699951172</c:v>
                </c:pt>
                <c:pt idx="459">
                  <c:v>56.33538055419922</c:v>
                </c:pt>
                <c:pt idx="460">
                  <c:v>60.46593475341797</c:v>
                </c:pt>
                <c:pt idx="461">
                  <c:v>93.79179382324219</c:v>
                </c:pt>
                <c:pt idx="462">
                  <c:v>93.658203125</c:v>
                </c:pt>
                <c:pt idx="463">
                  <c:v>-0.9114412665367126</c:v>
                </c:pt>
                <c:pt idx="464">
                  <c:v>-1.036320328712463</c:v>
                </c:pt>
                <c:pt idx="465">
                  <c:v>-0.790141224861145</c:v>
                </c:pt>
                <c:pt idx="466">
                  <c:v>3.212351083755493</c:v>
                </c:pt>
                <c:pt idx="467">
                  <c:v>94.15220642089844</c:v>
                </c:pt>
                <c:pt idx="468">
                  <c:v>94.08171844482422</c:v>
                </c:pt>
                <c:pt idx="469">
                  <c:v>-1.305764317512512</c:v>
                </c:pt>
                <c:pt idx="470">
                  <c:v>-1.068230032920837</c:v>
                </c:pt>
                <c:pt idx="471">
                  <c:v>95.62259674072266</c:v>
                </c:pt>
                <c:pt idx="472">
                  <c:v>-0.5070071816444397</c:v>
                </c:pt>
                <c:pt idx="473">
                  <c:v>2.345377922058105</c:v>
                </c:pt>
                <c:pt idx="474">
                  <c:v>0.2776019275188446</c:v>
                </c:pt>
                <c:pt idx="475">
                  <c:v>0.113604262471199</c:v>
                </c:pt>
                <c:pt idx="476">
                  <c:v>-0.294134795665741</c:v>
                </c:pt>
                <c:pt idx="477">
                  <c:v>94.79983520507812</c:v>
                </c:pt>
                <c:pt idx="478">
                  <c:v>47.60617828369141</c:v>
                </c:pt>
                <c:pt idx="479">
                  <c:v>78.04264068603516</c:v>
                </c:pt>
                <c:pt idx="480">
                  <c:v>90.43280029296875</c:v>
                </c:pt>
                <c:pt idx="481">
                  <c:v>70.30404663085938</c:v>
                </c:pt>
                <c:pt idx="482">
                  <c:v>3.126786470413208</c:v>
                </c:pt>
                <c:pt idx="483">
                  <c:v>-0.498605489730835</c:v>
                </c:pt>
                <c:pt idx="484">
                  <c:v>1.28442394733429</c:v>
                </c:pt>
                <c:pt idx="485">
                  <c:v>-0.6828165650367737</c:v>
                </c:pt>
                <c:pt idx="486">
                  <c:v>-0.5006169676780701</c:v>
                </c:pt>
                <c:pt idx="487">
                  <c:v>46.95328903198242</c:v>
                </c:pt>
                <c:pt idx="488">
                  <c:v>90.04330444335938</c:v>
                </c:pt>
                <c:pt idx="489">
                  <c:v>95.52568817138672</c:v>
                </c:pt>
                <c:pt idx="490">
                  <c:v>94.74299621582031</c:v>
                </c:pt>
                <c:pt idx="491">
                  <c:v>-0.8826704621315002</c:v>
                </c:pt>
                <c:pt idx="492">
                  <c:v>32.56034851074219</c:v>
                </c:pt>
                <c:pt idx="493">
                  <c:v>95.10422515869141</c:v>
                </c:pt>
                <c:pt idx="494">
                  <c:v>0.3265563547611237</c:v>
                </c:pt>
                <c:pt idx="495">
                  <c:v>50.42388153076172</c:v>
                </c:pt>
                <c:pt idx="496">
                  <c:v>-1.153154969215393</c:v>
                </c:pt>
                <c:pt idx="497">
                  <c:v>96.41832733154297</c:v>
                </c:pt>
                <c:pt idx="498">
                  <c:v>94.25839233398438</c:v>
                </c:pt>
                <c:pt idx="499">
                  <c:v>-0.4800280928611755</c:v>
                </c:pt>
                <c:pt idx="500">
                  <c:v>95.61915588378906</c:v>
                </c:pt>
                <c:pt idx="501">
                  <c:v>95.85256958007812</c:v>
                </c:pt>
                <c:pt idx="502">
                  <c:v>-1.326642036437988</c:v>
                </c:pt>
                <c:pt idx="503">
                  <c:v>-0.8636021018028259</c:v>
                </c:pt>
                <c:pt idx="504">
                  <c:v>-0.789251983165741</c:v>
                </c:pt>
                <c:pt idx="505">
                  <c:v>95.64997863769531</c:v>
                </c:pt>
                <c:pt idx="506">
                  <c:v>94.76984405517578</c:v>
                </c:pt>
                <c:pt idx="507">
                  <c:v>95.99675750732422</c:v>
                </c:pt>
                <c:pt idx="508">
                  <c:v>72.44729614257812</c:v>
                </c:pt>
                <c:pt idx="509">
                  <c:v>95.34494781494141</c:v>
                </c:pt>
                <c:pt idx="510">
                  <c:v>94.95221710205078</c:v>
                </c:pt>
                <c:pt idx="511">
                  <c:v>1.287405490875244</c:v>
                </c:pt>
                <c:pt idx="512">
                  <c:v>94.12893676757812</c:v>
                </c:pt>
                <c:pt idx="513">
                  <c:v>94.73341369628906</c:v>
                </c:pt>
                <c:pt idx="514">
                  <c:v>92.80244445800781</c:v>
                </c:pt>
                <c:pt idx="515">
                  <c:v>-1.16446840763092</c:v>
                </c:pt>
                <c:pt idx="516">
                  <c:v>-0.9095914959907532</c:v>
                </c:pt>
                <c:pt idx="517">
                  <c:v>96.917724609375</c:v>
                </c:pt>
                <c:pt idx="518">
                  <c:v>93.98370361328125</c:v>
                </c:pt>
                <c:pt idx="519">
                  <c:v>-1.710831880569458</c:v>
                </c:pt>
                <c:pt idx="520">
                  <c:v>-0.6241747140884399</c:v>
                </c:pt>
                <c:pt idx="521">
                  <c:v>95.31787872314453</c:v>
                </c:pt>
                <c:pt idx="522">
                  <c:v>94.08184051513672</c:v>
                </c:pt>
                <c:pt idx="523">
                  <c:v>0.3255939781665802</c:v>
                </c:pt>
                <c:pt idx="524">
                  <c:v>-1.288012981414795</c:v>
                </c:pt>
                <c:pt idx="525">
                  <c:v>-0.587490975856781</c:v>
                </c:pt>
                <c:pt idx="526">
                  <c:v>94.26960754394531</c:v>
                </c:pt>
                <c:pt idx="527">
                  <c:v>0.06479939818382263</c:v>
                </c:pt>
                <c:pt idx="528">
                  <c:v>-0.4401863515377045</c:v>
                </c:pt>
                <c:pt idx="529">
                  <c:v>95.36083984375</c:v>
                </c:pt>
                <c:pt idx="530">
                  <c:v>-0.1651401072740555</c:v>
                </c:pt>
                <c:pt idx="531">
                  <c:v>-1.919905424118042</c:v>
                </c:pt>
                <c:pt idx="532">
                  <c:v>-1.224284648895264</c:v>
                </c:pt>
                <c:pt idx="533">
                  <c:v>-1.356753349304199</c:v>
                </c:pt>
                <c:pt idx="534">
                  <c:v>-0.8644641637802124</c:v>
                </c:pt>
                <c:pt idx="535">
                  <c:v>94.2198486328125</c:v>
                </c:pt>
                <c:pt idx="536">
                  <c:v>63.08047866821289</c:v>
                </c:pt>
                <c:pt idx="537">
                  <c:v>-0.5264113545417786</c:v>
                </c:pt>
                <c:pt idx="538">
                  <c:v>95.13105010986328</c:v>
                </c:pt>
                <c:pt idx="539">
                  <c:v>94.27067565917969</c:v>
                </c:pt>
                <c:pt idx="540">
                  <c:v>95.91972351074219</c:v>
                </c:pt>
                <c:pt idx="541">
                  <c:v>-0.5857712030410767</c:v>
                </c:pt>
                <c:pt idx="542">
                  <c:v>64.23126220703125</c:v>
                </c:pt>
                <c:pt idx="543">
                  <c:v>6.374298572540283</c:v>
                </c:pt>
                <c:pt idx="544">
                  <c:v>95.27332305908203</c:v>
                </c:pt>
                <c:pt idx="545">
                  <c:v>-0.3982221484184265</c:v>
                </c:pt>
                <c:pt idx="546">
                  <c:v>-0.7123913764953613</c:v>
                </c:pt>
                <c:pt idx="547">
                  <c:v>95.43822479248047</c:v>
                </c:pt>
                <c:pt idx="548">
                  <c:v>-0.733488142490387</c:v>
                </c:pt>
                <c:pt idx="549">
                  <c:v>95.21885681152344</c:v>
                </c:pt>
                <c:pt idx="550">
                  <c:v>96.10343170166016</c:v>
                </c:pt>
                <c:pt idx="551">
                  <c:v>94.79502105712891</c:v>
                </c:pt>
                <c:pt idx="552">
                  <c:v>89.12134552001953</c:v>
                </c:pt>
                <c:pt idx="553">
                  <c:v>82.01964569091797</c:v>
                </c:pt>
                <c:pt idx="554">
                  <c:v>44.35358810424805</c:v>
                </c:pt>
                <c:pt idx="555">
                  <c:v>94.32762145996094</c:v>
                </c:pt>
                <c:pt idx="556">
                  <c:v>-1.337877511978149</c:v>
                </c:pt>
                <c:pt idx="557">
                  <c:v>-0.5168963074684143</c:v>
                </c:pt>
                <c:pt idx="558">
                  <c:v>91.63819885253906</c:v>
                </c:pt>
                <c:pt idx="559">
                  <c:v>50.42388153076172</c:v>
                </c:pt>
                <c:pt idx="560">
                  <c:v>-0.5349909067153931</c:v>
                </c:pt>
                <c:pt idx="561">
                  <c:v>96.00997924804688</c:v>
                </c:pt>
                <c:pt idx="562">
                  <c:v>94.65030670166016</c:v>
                </c:pt>
                <c:pt idx="563">
                  <c:v>58.89240646362305</c:v>
                </c:pt>
                <c:pt idx="564">
                  <c:v>87.82685852050781</c:v>
                </c:pt>
                <c:pt idx="565">
                  <c:v>94.66664123535156</c:v>
                </c:pt>
                <c:pt idx="566">
                  <c:v>-0.1810409426689148</c:v>
                </c:pt>
                <c:pt idx="567">
                  <c:v>42.65112686157227</c:v>
                </c:pt>
                <c:pt idx="568">
                  <c:v>93.88166809082031</c:v>
                </c:pt>
                <c:pt idx="569">
                  <c:v>18.49121475219727</c:v>
                </c:pt>
                <c:pt idx="570">
                  <c:v>4.866451740264893</c:v>
                </c:pt>
                <c:pt idx="571">
                  <c:v>94.914306640625</c:v>
                </c:pt>
                <c:pt idx="572">
                  <c:v>-1.654230237007141</c:v>
                </c:pt>
                <c:pt idx="573">
                  <c:v>90.62052154541016</c:v>
                </c:pt>
                <c:pt idx="574">
                  <c:v>94.56731414794922</c:v>
                </c:pt>
                <c:pt idx="575">
                  <c:v>0.9841840863227844</c:v>
                </c:pt>
                <c:pt idx="576">
                  <c:v>94.64406585693359</c:v>
                </c:pt>
                <c:pt idx="577">
                  <c:v>77.95576477050781</c:v>
                </c:pt>
                <c:pt idx="578">
                  <c:v>93.02873229980469</c:v>
                </c:pt>
                <c:pt idx="579">
                  <c:v>94.06146240234375</c:v>
                </c:pt>
                <c:pt idx="580">
                  <c:v>95.43186950683594</c:v>
                </c:pt>
                <c:pt idx="581">
                  <c:v>95.42025756835938</c:v>
                </c:pt>
                <c:pt idx="582">
                  <c:v>95.73555755615234</c:v>
                </c:pt>
                <c:pt idx="583">
                  <c:v>86.09109497070312</c:v>
                </c:pt>
                <c:pt idx="584">
                  <c:v>0.02417350560426712</c:v>
                </c:pt>
                <c:pt idx="585">
                  <c:v>64.77135467529297</c:v>
                </c:pt>
                <c:pt idx="586">
                  <c:v>54.96752166748047</c:v>
                </c:pt>
                <c:pt idx="587">
                  <c:v>95.38419342041016</c:v>
                </c:pt>
                <c:pt idx="588">
                  <c:v>85.09220886230469</c:v>
                </c:pt>
                <c:pt idx="589">
                  <c:v>-0.8014892339706421</c:v>
                </c:pt>
                <c:pt idx="590">
                  <c:v>83.05271148681641</c:v>
                </c:pt>
                <c:pt idx="591">
                  <c:v>95.09827423095703</c:v>
                </c:pt>
                <c:pt idx="592">
                  <c:v>-0.5433991551399231</c:v>
                </c:pt>
                <c:pt idx="593">
                  <c:v>-0.9469557404518127</c:v>
                </c:pt>
                <c:pt idx="594">
                  <c:v>85.69702911376953</c:v>
                </c:pt>
                <c:pt idx="595">
                  <c:v>58.59672164916992</c:v>
                </c:pt>
                <c:pt idx="596">
                  <c:v>80.63615417480469</c:v>
                </c:pt>
                <c:pt idx="597">
                  <c:v>-0.754289448261261</c:v>
                </c:pt>
                <c:pt idx="598">
                  <c:v>94.50812530517578</c:v>
                </c:pt>
                <c:pt idx="599">
                  <c:v>67.55361938476562</c:v>
                </c:pt>
                <c:pt idx="600">
                  <c:v>95.30412292480469</c:v>
                </c:pt>
                <c:pt idx="601">
                  <c:v>94.38477325439453</c:v>
                </c:pt>
                <c:pt idx="602">
                  <c:v>93.41165924072266</c:v>
                </c:pt>
                <c:pt idx="603">
                  <c:v>94.78097534179688</c:v>
                </c:pt>
                <c:pt idx="604">
                  <c:v>96.51966857910156</c:v>
                </c:pt>
                <c:pt idx="605">
                  <c:v>69.95413208007812</c:v>
                </c:pt>
                <c:pt idx="606">
                  <c:v>93.53732299804688</c:v>
                </c:pt>
                <c:pt idx="607">
                  <c:v>0.4917093515396118</c:v>
                </c:pt>
                <c:pt idx="608">
                  <c:v>-0.09414567053318024</c:v>
                </c:pt>
                <c:pt idx="609">
                  <c:v>64.88955688476562</c:v>
                </c:pt>
                <c:pt idx="610">
                  <c:v>-0.4377243518829346</c:v>
                </c:pt>
                <c:pt idx="611">
                  <c:v>88.19957733154297</c:v>
                </c:pt>
                <c:pt idx="612">
                  <c:v>2.686645269393921</c:v>
                </c:pt>
                <c:pt idx="613">
                  <c:v>94.61750793457031</c:v>
                </c:pt>
                <c:pt idx="614">
                  <c:v>-1.076370120048523</c:v>
                </c:pt>
                <c:pt idx="615">
                  <c:v>-0.5228690505027771</c:v>
                </c:pt>
                <c:pt idx="616">
                  <c:v>-1.29601776599884</c:v>
                </c:pt>
                <c:pt idx="617">
                  <c:v>86.37038421630859</c:v>
                </c:pt>
                <c:pt idx="618">
                  <c:v>69.19986724853516</c:v>
                </c:pt>
                <c:pt idx="619">
                  <c:v>94.88782501220703</c:v>
                </c:pt>
                <c:pt idx="620">
                  <c:v>90.80364227294922</c:v>
                </c:pt>
                <c:pt idx="621">
                  <c:v>-1.091624975204468</c:v>
                </c:pt>
                <c:pt idx="622">
                  <c:v>94.96095275878906</c:v>
                </c:pt>
                <c:pt idx="623">
                  <c:v>-0.6633961796760559</c:v>
                </c:pt>
                <c:pt idx="624">
                  <c:v>94.80800628662109</c:v>
                </c:pt>
                <c:pt idx="625">
                  <c:v>94.40651702880859</c:v>
                </c:pt>
                <c:pt idx="626">
                  <c:v>95.86143493652344</c:v>
                </c:pt>
                <c:pt idx="627">
                  <c:v>-0.6240490078926086</c:v>
                </c:pt>
                <c:pt idx="628">
                  <c:v>-0.7154883742332458</c:v>
                </c:pt>
                <c:pt idx="629">
                  <c:v>94.40797424316406</c:v>
                </c:pt>
                <c:pt idx="630">
                  <c:v>-0.5332381129264832</c:v>
                </c:pt>
                <c:pt idx="631">
                  <c:v>93.45070648193359</c:v>
                </c:pt>
                <c:pt idx="632">
                  <c:v>93.48302459716797</c:v>
                </c:pt>
                <c:pt idx="633">
                  <c:v>99.58269500732422</c:v>
                </c:pt>
                <c:pt idx="634">
                  <c:v>95.54166412353516</c:v>
                </c:pt>
                <c:pt idx="635">
                  <c:v>-1.310160636901855</c:v>
                </c:pt>
                <c:pt idx="636">
                  <c:v>94.1385498046875</c:v>
                </c:pt>
                <c:pt idx="637">
                  <c:v>-0.2492081373929977</c:v>
                </c:pt>
                <c:pt idx="638">
                  <c:v>96.14728546142578</c:v>
                </c:pt>
                <c:pt idx="639">
                  <c:v>94.5330810546875</c:v>
                </c:pt>
                <c:pt idx="640">
                  <c:v>-0.9920955896377563</c:v>
                </c:pt>
                <c:pt idx="641">
                  <c:v>96.21566009521484</c:v>
                </c:pt>
                <c:pt idx="642">
                  <c:v>74.231201171875</c:v>
                </c:pt>
                <c:pt idx="643">
                  <c:v>-0.07035616040229797</c:v>
                </c:pt>
                <c:pt idx="644">
                  <c:v>56.84976959228516</c:v>
                </c:pt>
                <c:pt idx="645">
                  <c:v>81.29884338378906</c:v>
                </c:pt>
                <c:pt idx="646">
                  <c:v>80.93313598632812</c:v>
                </c:pt>
                <c:pt idx="647">
                  <c:v>96.48390960693359</c:v>
                </c:pt>
                <c:pt idx="648">
                  <c:v>-0.2711434364318848</c:v>
                </c:pt>
                <c:pt idx="649">
                  <c:v>38.18003463745117</c:v>
                </c:pt>
                <c:pt idx="650">
                  <c:v>-0.1438956558704376</c:v>
                </c:pt>
                <c:pt idx="651">
                  <c:v>-1.473533630371094</c:v>
                </c:pt>
                <c:pt idx="652">
                  <c:v>85.17518615722656</c:v>
                </c:pt>
                <c:pt idx="653">
                  <c:v>-0.8650962114334106</c:v>
                </c:pt>
                <c:pt idx="654">
                  <c:v>-0.9740142226219177</c:v>
                </c:pt>
                <c:pt idx="655">
                  <c:v>94.19485473632812</c:v>
                </c:pt>
                <c:pt idx="656">
                  <c:v>92.25253295898438</c:v>
                </c:pt>
                <c:pt idx="657">
                  <c:v>92.86531066894531</c:v>
                </c:pt>
                <c:pt idx="658">
                  <c:v>94.75198364257812</c:v>
                </c:pt>
                <c:pt idx="659">
                  <c:v>49.33755874633789</c:v>
                </c:pt>
                <c:pt idx="660">
                  <c:v>67.77554321289062</c:v>
                </c:pt>
                <c:pt idx="661">
                  <c:v>95.58766937255859</c:v>
                </c:pt>
                <c:pt idx="662">
                  <c:v>94.59832000732422</c:v>
                </c:pt>
                <c:pt idx="663">
                  <c:v>95.45005798339844</c:v>
                </c:pt>
                <c:pt idx="664">
                  <c:v>-0.2674893736839294</c:v>
                </c:pt>
                <c:pt idx="665">
                  <c:v>94.90292358398438</c:v>
                </c:pt>
                <c:pt idx="666">
                  <c:v>5.395076751708984</c:v>
                </c:pt>
                <c:pt idx="667">
                  <c:v>-0.6716545224189758</c:v>
                </c:pt>
                <c:pt idx="668">
                  <c:v>95.29084014892578</c:v>
                </c:pt>
                <c:pt idx="669">
                  <c:v>94.76138305664062</c:v>
                </c:pt>
                <c:pt idx="670">
                  <c:v>2.40424633026123</c:v>
                </c:pt>
                <c:pt idx="671">
                  <c:v>-0.7435426115989685</c:v>
                </c:pt>
                <c:pt idx="672">
                  <c:v>94.40632629394531</c:v>
                </c:pt>
                <c:pt idx="673">
                  <c:v>99.34599304199219</c:v>
                </c:pt>
                <c:pt idx="674">
                  <c:v>90.754638671875</c:v>
                </c:pt>
                <c:pt idx="675">
                  <c:v>77.81514739990234</c:v>
                </c:pt>
                <c:pt idx="676">
                  <c:v>40.12996673583984</c:v>
                </c:pt>
                <c:pt idx="677">
                  <c:v>-0.8518558144569397</c:v>
                </c:pt>
                <c:pt idx="678">
                  <c:v>95.47626495361328</c:v>
                </c:pt>
                <c:pt idx="679">
                  <c:v>70.84322357177734</c:v>
                </c:pt>
                <c:pt idx="680">
                  <c:v>-1.041643381118774</c:v>
                </c:pt>
                <c:pt idx="681">
                  <c:v>-0.008630585856735706</c:v>
                </c:pt>
                <c:pt idx="682">
                  <c:v>-0.9589232802391052</c:v>
                </c:pt>
                <c:pt idx="683">
                  <c:v>-0.7349072694778442</c:v>
                </c:pt>
                <c:pt idx="684">
                  <c:v>-0.1038349121809006</c:v>
                </c:pt>
                <c:pt idx="685">
                  <c:v>94.38839721679688</c:v>
                </c:pt>
                <c:pt idx="686">
                  <c:v>60.54690933227539</c:v>
                </c:pt>
                <c:pt idx="687">
                  <c:v>94.78746032714844</c:v>
                </c:pt>
                <c:pt idx="688">
                  <c:v>-0.9709885120391846</c:v>
                </c:pt>
                <c:pt idx="689">
                  <c:v>-1.944240212440491</c:v>
                </c:pt>
                <c:pt idx="690">
                  <c:v>-0.8718008995056152</c:v>
                </c:pt>
                <c:pt idx="691">
                  <c:v>45.39243698120117</c:v>
                </c:pt>
                <c:pt idx="692">
                  <c:v>-0.9120681881904602</c:v>
                </c:pt>
                <c:pt idx="693">
                  <c:v>75.14566802978516</c:v>
                </c:pt>
                <c:pt idx="694">
                  <c:v>95.34539031982422</c:v>
                </c:pt>
                <c:pt idx="695">
                  <c:v>79.72388458251953</c:v>
                </c:pt>
                <c:pt idx="696">
                  <c:v>-0.4990369081497192</c:v>
                </c:pt>
                <c:pt idx="697">
                  <c:v>3.903647184371948</c:v>
                </c:pt>
                <c:pt idx="698">
                  <c:v>53.27096939086914</c:v>
                </c:pt>
                <c:pt idx="699">
                  <c:v>-0.3526693284511566</c:v>
                </c:pt>
                <c:pt idx="700">
                  <c:v>-0.794782280921936</c:v>
                </c:pt>
                <c:pt idx="701">
                  <c:v>0.1816748082637787</c:v>
                </c:pt>
                <c:pt idx="702">
                  <c:v>-0.9343371391296387</c:v>
                </c:pt>
                <c:pt idx="703">
                  <c:v>94.23733520507812</c:v>
                </c:pt>
                <c:pt idx="704">
                  <c:v>93.95216369628906</c:v>
                </c:pt>
                <c:pt idx="705">
                  <c:v>44.90743255615234</c:v>
                </c:pt>
                <c:pt idx="706">
                  <c:v>4.070104598999023</c:v>
                </c:pt>
                <c:pt idx="707">
                  <c:v>-3.816075325012207</c:v>
                </c:pt>
                <c:pt idx="708">
                  <c:v>94.72418975830078</c:v>
                </c:pt>
                <c:pt idx="709">
                  <c:v>-4.458766937255859</c:v>
                </c:pt>
                <c:pt idx="710">
                  <c:v>-0.09799814224243164</c:v>
                </c:pt>
                <c:pt idx="711">
                  <c:v>55.41269302368164</c:v>
                </c:pt>
                <c:pt idx="712">
                  <c:v>93.65888977050781</c:v>
                </c:pt>
                <c:pt idx="713">
                  <c:v>95.76601409912109</c:v>
                </c:pt>
                <c:pt idx="714">
                  <c:v>95.7166748046875</c:v>
                </c:pt>
                <c:pt idx="715">
                  <c:v>95.88346099853516</c:v>
                </c:pt>
                <c:pt idx="716">
                  <c:v>91.62161254882812</c:v>
                </c:pt>
                <c:pt idx="717">
                  <c:v>-0.3663249611854553</c:v>
                </c:pt>
                <c:pt idx="718">
                  <c:v>94.44505310058594</c:v>
                </c:pt>
                <c:pt idx="719">
                  <c:v>52.40512084960938</c:v>
                </c:pt>
                <c:pt idx="720">
                  <c:v>90.75572204589844</c:v>
                </c:pt>
                <c:pt idx="721">
                  <c:v>88.90910339355469</c:v>
                </c:pt>
                <c:pt idx="722">
                  <c:v>95.98751831054688</c:v>
                </c:pt>
                <c:pt idx="723">
                  <c:v>93.73093414306641</c:v>
                </c:pt>
                <c:pt idx="724">
                  <c:v>94.10776519775391</c:v>
                </c:pt>
                <c:pt idx="725">
                  <c:v>-0.1896101534366608</c:v>
                </c:pt>
                <c:pt idx="726">
                  <c:v>95.37953948974609</c:v>
                </c:pt>
                <c:pt idx="727">
                  <c:v>95.73338317871094</c:v>
                </c:pt>
                <c:pt idx="728">
                  <c:v>94.65660858154297</c:v>
                </c:pt>
                <c:pt idx="729">
                  <c:v>-0.5946807265281677</c:v>
                </c:pt>
                <c:pt idx="730">
                  <c:v>82.73080444335938</c:v>
                </c:pt>
                <c:pt idx="731">
                  <c:v>93.69705963134766</c:v>
                </c:pt>
                <c:pt idx="732">
                  <c:v>94.84611511230469</c:v>
                </c:pt>
                <c:pt idx="733">
                  <c:v>87.73497009277344</c:v>
                </c:pt>
                <c:pt idx="734">
                  <c:v>94.56587982177734</c:v>
                </c:pt>
                <c:pt idx="735">
                  <c:v>-7.701907634735107</c:v>
                </c:pt>
                <c:pt idx="736">
                  <c:v>-0.8844078183174133</c:v>
                </c:pt>
                <c:pt idx="737">
                  <c:v>95.00225067138672</c:v>
                </c:pt>
                <c:pt idx="738">
                  <c:v>95.60543823242188</c:v>
                </c:pt>
                <c:pt idx="739">
                  <c:v>0.1302995532751083</c:v>
                </c:pt>
                <c:pt idx="740">
                  <c:v>57.39620590209961</c:v>
                </c:pt>
                <c:pt idx="741">
                  <c:v>96.96472930908203</c:v>
                </c:pt>
                <c:pt idx="742">
                  <c:v>65.74784088134766</c:v>
                </c:pt>
                <c:pt idx="743">
                  <c:v>94.8958740234375</c:v>
                </c:pt>
                <c:pt idx="744">
                  <c:v>23.23770713806152</c:v>
                </c:pt>
                <c:pt idx="745">
                  <c:v>95.60230255126953</c:v>
                </c:pt>
                <c:pt idx="746">
                  <c:v>95.50252532958984</c:v>
                </c:pt>
                <c:pt idx="747">
                  <c:v>77.85433959960938</c:v>
                </c:pt>
                <c:pt idx="748">
                  <c:v>94.72035980224609</c:v>
                </c:pt>
                <c:pt idx="749">
                  <c:v>95.84316253662109</c:v>
                </c:pt>
                <c:pt idx="750">
                  <c:v>-0.5522535443305969</c:v>
                </c:pt>
                <c:pt idx="751">
                  <c:v>-0.4158632755279541</c:v>
                </c:pt>
                <c:pt idx="752">
                  <c:v>42.07408142089844</c:v>
                </c:pt>
                <c:pt idx="753">
                  <c:v>93.46277618408203</c:v>
                </c:pt>
                <c:pt idx="754">
                  <c:v>93.77423095703125</c:v>
                </c:pt>
                <c:pt idx="755">
                  <c:v>75.51236724853516</c:v>
                </c:pt>
                <c:pt idx="756">
                  <c:v>94.23907470703125</c:v>
                </c:pt>
                <c:pt idx="757">
                  <c:v>62.88653945922852</c:v>
                </c:pt>
                <c:pt idx="758">
                  <c:v>94.78884887695312</c:v>
                </c:pt>
                <c:pt idx="759">
                  <c:v>94.84989929199219</c:v>
                </c:pt>
                <c:pt idx="760">
                  <c:v>57.84108734130859</c:v>
                </c:pt>
                <c:pt idx="761">
                  <c:v>94.10015869140625</c:v>
                </c:pt>
                <c:pt idx="762">
                  <c:v>95.848876953125</c:v>
                </c:pt>
                <c:pt idx="763">
                  <c:v>40.88972473144531</c:v>
                </c:pt>
                <c:pt idx="764">
                  <c:v>1.390794277191162</c:v>
                </c:pt>
                <c:pt idx="765">
                  <c:v>88.91319274902344</c:v>
                </c:pt>
                <c:pt idx="766">
                  <c:v>95.61721801757812</c:v>
                </c:pt>
                <c:pt idx="767">
                  <c:v>93.39643096923828</c:v>
                </c:pt>
                <c:pt idx="768">
                  <c:v>71.47576904296875</c:v>
                </c:pt>
                <c:pt idx="769">
                  <c:v>-0.8172864317893982</c:v>
                </c:pt>
                <c:pt idx="770">
                  <c:v>82.56568145751953</c:v>
                </c:pt>
                <c:pt idx="771">
                  <c:v>85.63591766357422</c:v>
                </c:pt>
                <c:pt idx="772">
                  <c:v>95.61165618896484</c:v>
                </c:pt>
                <c:pt idx="773">
                  <c:v>-1.184534072875977</c:v>
                </c:pt>
                <c:pt idx="774">
                  <c:v>95.72884368896484</c:v>
                </c:pt>
                <c:pt idx="775">
                  <c:v>81.48333740234375</c:v>
                </c:pt>
                <c:pt idx="776">
                  <c:v>2.962367534637451</c:v>
                </c:pt>
                <c:pt idx="777">
                  <c:v>63.67377853393555</c:v>
                </c:pt>
                <c:pt idx="778">
                  <c:v>95.46375274658203</c:v>
                </c:pt>
                <c:pt idx="779">
                  <c:v>95.38935852050781</c:v>
                </c:pt>
                <c:pt idx="780">
                  <c:v>93.92519378662109</c:v>
                </c:pt>
                <c:pt idx="781">
                  <c:v>95.05231475830078</c:v>
                </c:pt>
                <c:pt idx="782">
                  <c:v>-2.140072584152222</c:v>
                </c:pt>
                <c:pt idx="783">
                  <c:v>94.39299774169922</c:v>
                </c:pt>
                <c:pt idx="784">
                  <c:v>93.39619445800781</c:v>
                </c:pt>
                <c:pt idx="785">
                  <c:v>67.89373779296875</c:v>
                </c:pt>
                <c:pt idx="786">
                  <c:v>96.399169921875</c:v>
                </c:pt>
                <c:pt idx="787">
                  <c:v>-0.4403686225414276</c:v>
                </c:pt>
                <c:pt idx="788">
                  <c:v>94.86846160888672</c:v>
                </c:pt>
                <c:pt idx="789">
                  <c:v>-0.4439616501331329</c:v>
                </c:pt>
                <c:pt idx="790">
                  <c:v>87.94317626953125</c:v>
                </c:pt>
                <c:pt idx="791">
                  <c:v>2.392751932144165</c:v>
                </c:pt>
                <c:pt idx="792">
                  <c:v>-0.06724081933498383</c:v>
                </c:pt>
                <c:pt idx="793">
                  <c:v>92.49061584472656</c:v>
                </c:pt>
                <c:pt idx="794">
                  <c:v>50.42388153076172</c:v>
                </c:pt>
                <c:pt idx="795">
                  <c:v>95.05986785888672</c:v>
                </c:pt>
                <c:pt idx="796">
                  <c:v>-0.2274822890758514</c:v>
                </c:pt>
                <c:pt idx="797">
                  <c:v>74.01958465576172</c:v>
                </c:pt>
                <c:pt idx="798">
                  <c:v>95.51705932617188</c:v>
                </c:pt>
                <c:pt idx="799">
                  <c:v>-0.7004194259643555</c:v>
                </c:pt>
                <c:pt idx="800">
                  <c:v>50.42388153076172</c:v>
                </c:pt>
                <c:pt idx="801">
                  <c:v>-0.5655608177185059</c:v>
                </c:pt>
                <c:pt idx="802">
                  <c:v>3.650239706039429</c:v>
                </c:pt>
                <c:pt idx="803">
                  <c:v>96.94911193847656</c:v>
                </c:pt>
                <c:pt idx="804">
                  <c:v>64.90680694580078</c:v>
                </c:pt>
                <c:pt idx="805">
                  <c:v>0.0688205361366272</c:v>
                </c:pt>
                <c:pt idx="806">
                  <c:v>1.697707295417786</c:v>
                </c:pt>
                <c:pt idx="807">
                  <c:v>95.37725067138672</c:v>
                </c:pt>
                <c:pt idx="808">
                  <c:v>95.61565399169922</c:v>
                </c:pt>
                <c:pt idx="809">
                  <c:v>-0.7452571988105774</c:v>
                </c:pt>
                <c:pt idx="810">
                  <c:v>95.85186004638672</c:v>
                </c:pt>
                <c:pt idx="811">
                  <c:v>95.30902099609375</c:v>
                </c:pt>
                <c:pt idx="812">
                  <c:v>-7.29479455947876</c:v>
                </c:pt>
                <c:pt idx="813">
                  <c:v>94.48612213134766</c:v>
                </c:pt>
                <c:pt idx="814">
                  <c:v>0.1604902446269989</c:v>
                </c:pt>
                <c:pt idx="815">
                  <c:v>94.01319122314453</c:v>
                </c:pt>
                <c:pt idx="816">
                  <c:v>47.30868911743164</c:v>
                </c:pt>
                <c:pt idx="817">
                  <c:v>105.0887985229492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94.21054840087891</c:v>
                </c:pt>
                <c:pt idx="1">
                  <c:v>-0.3772716820240021</c:v>
                </c:pt>
                <c:pt idx="2">
                  <c:v>-1.235815644264221</c:v>
                </c:pt>
                <c:pt idx="3">
                  <c:v>95.52629852294922</c:v>
                </c:pt>
                <c:pt idx="4">
                  <c:v>-0.8729143142700195</c:v>
                </c:pt>
                <c:pt idx="5">
                  <c:v>94.62660217285156</c:v>
                </c:pt>
                <c:pt idx="6">
                  <c:v>81.8446044921875</c:v>
                </c:pt>
                <c:pt idx="7">
                  <c:v>1.251272201538086</c:v>
                </c:pt>
                <c:pt idx="8">
                  <c:v>-1.296781301498413</c:v>
                </c:pt>
                <c:pt idx="9">
                  <c:v>54.77375030517578</c:v>
                </c:pt>
                <c:pt idx="10">
                  <c:v>80.79000854492188</c:v>
                </c:pt>
                <c:pt idx="11">
                  <c:v>83.55101776123047</c:v>
                </c:pt>
                <c:pt idx="12">
                  <c:v>82.01407623291016</c:v>
                </c:pt>
                <c:pt idx="13">
                  <c:v>88.76594543457031</c:v>
                </c:pt>
                <c:pt idx="14">
                  <c:v>81.28079223632812</c:v>
                </c:pt>
                <c:pt idx="15">
                  <c:v>-1.016123175621033</c:v>
                </c:pt>
                <c:pt idx="16">
                  <c:v>3.835462331771851</c:v>
                </c:pt>
                <c:pt idx="17">
                  <c:v>94.31423187255859</c:v>
                </c:pt>
                <c:pt idx="18">
                  <c:v>-0.7669345140457153</c:v>
                </c:pt>
                <c:pt idx="19">
                  <c:v>-0.6700046062469482</c:v>
                </c:pt>
                <c:pt idx="20">
                  <c:v>-0.8352795839309692</c:v>
                </c:pt>
                <c:pt idx="21">
                  <c:v>-0.6863750219345093</c:v>
                </c:pt>
                <c:pt idx="22">
                  <c:v>94.57024383544922</c:v>
                </c:pt>
                <c:pt idx="23">
                  <c:v>92.84439086914062</c:v>
                </c:pt>
                <c:pt idx="24">
                  <c:v>90.3790283203125</c:v>
                </c:pt>
                <c:pt idx="25">
                  <c:v>89.2774658203125</c:v>
                </c:pt>
                <c:pt idx="26">
                  <c:v>95.94622802734375</c:v>
                </c:pt>
                <c:pt idx="27">
                  <c:v>74.47431182861328</c:v>
                </c:pt>
                <c:pt idx="28">
                  <c:v>92.04261016845703</c:v>
                </c:pt>
                <c:pt idx="29">
                  <c:v>-1.519511222839355</c:v>
                </c:pt>
                <c:pt idx="30">
                  <c:v>3.305373668670654</c:v>
                </c:pt>
                <c:pt idx="31">
                  <c:v>-2.013013124465942</c:v>
                </c:pt>
                <c:pt idx="32">
                  <c:v>-1.510695815086365</c:v>
                </c:pt>
                <c:pt idx="33">
                  <c:v>0.3213387727737427</c:v>
                </c:pt>
                <c:pt idx="34">
                  <c:v>94.89385986328125</c:v>
                </c:pt>
                <c:pt idx="35">
                  <c:v>55.45964050292969</c:v>
                </c:pt>
                <c:pt idx="36">
                  <c:v>93.68253326416016</c:v>
                </c:pt>
                <c:pt idx="37">
                  <c:v>-0.01207040064036846</c:v>
                </c:pt>
                <c:pt idx="38">
                  <c:v>61.85979843139648</c:v>
                </c:pt>
                <c:pt idx="39">
                  <c:v>0.230908140540123</c:v>
                </c:pt>
                <c:pt idx="40">
                  <c:v>67.75569915771484</c:v>
                </c:pt>
                <c:pt idx="41">
                  <c:v>90.78409576416016</c:v>
                </c:pt>
                <c:pt idx="42">
                  <c:v>82.27008819580078</c:v>
                </c:pt>
                <c:pt idx="43">
                  <c:v>-1.511806964874268</c:v>
                </c:pt>
                <c:pt idx="44">
                  <c:v>93.97916412353516</c:v>
                </c:pt>
                <c:pt idx="45">
                  <c:v>95.29248809814453</c:v>
                </c:pt>
                <c:pt idx="46">
                  <c:v>94.86831665039062</c:v>
                </c:pt>
                <c:pt idx="47">
                  <c:v>92.0355224609375</c:v>
                </c:pt>
                <c:pt idx="48">
                  <c:v>-1.139575839042664</c:v>
                </c:pt>
                <c:pt idx="49">
                  <c:v>7.112307071685791</c:v>
                </c:pt>
                <c:pt idx="50">
                  <c:v>78.37671661376953</c:v>
                </c:pt>
                <c:pt idx="51">
                  <c:v>95.00778198242188</c:v>
                </c:pt>
                <c:pt idx="52">
                  <c:v>79.2132568359375</c:v>
                </c:pt>
                <c:pt idx="53">
                  <c:v>0.9846779704093933</c:v>
                </c:pt>
                <c:pt idx="54">
                  <c:v>95.5284423828125</c:v>
                </c:pt>
                <c:pt idx="55">
                  <c:v>-0.8889195322990417</c:v>
                </c:pt>
                <c:pt idx="56">
                  <c:v>-1.379137635231018</c:v>
                </c:pt>
                <c:pt idx="57">
                  <c:v>94.38735961914062</c:v>
                </c:pt>
                <c:pt idx="58">
                  <c:v>-0.3518631160259247</c:v>
                </c:pt>
                <c:pt idx="59">
                  <c:v>-0.8058274984359741</c:v>
                </c:pt>
                <c:pt idx="60">
                  <c:v>94.12914276123047</c:v>
                </c:pt>
                <c:pt idx="61">
                  <c:v>59.61217880249023</c:v>
                </c:pt>
                <c:pt idx="62">
                  <c:v>-0.7685374021530151</c:v>
                </c:pt>
                <c:pt idx="63">
                  <c:v>16.99618911743164</c:v>
                </c:pt>
                <c:pt idx="64">
                  <c:v>95.45862579345703</c:v>
                </c:pt>
                <c:pt idx="65">
                  <c:v>69.85366058349609</c:v>
                </c:pt>
                <c:pt idx="66">
                  <c:v>86.17000579833984</c:v>
                </c:pt>
                <c:pt idx="67">
                  <c:v>92.94089508056641</c:v>
                </c:pt>
                <c:pt idx="68">
                  <c:v>-0.2782398462295532</c:v>
                </c:pt>
                <c:pt idx="69">
                  <c:v>-0.4975339770317078</c:v>
                </c:pt>
                <c:pt idx="70">
                  <c:v>95.35544586181641</c:v>
                </c:pt>
                <c:pt idx="71">
                  <c:v>-0.5493865609169006</c:v>
                </c:pt>
                <c:pt idx="72">
                  <c:v>89.01648712158203</c:v>
                </c:pt>
                <c:pt idx="73">
                  <c:v>92.84178924560547</c:v>
                </c:pt>
                <c:pt idx="74">
                  <c:v>12.24485492706299</c:v>
                </c:pt>
                <c:pt idx="75">
                  <c:v>-1.610877752304077</c:v>
                </c:pt>
                <c:pt idx="76">
                  <c:v>93.73473358154297</c:v>
                </c:pt>
                <c:pt idx="77">
                  <c:v>1.283908724784851</c:v>
                </c:pt>
                <c:pt idx="78">
                  <c:v>93.97824859619141</c:v>
                </c:pt>
                <c:pt idx="79">
                  <c:v>95.582763671875</c:v>
                </c:pt>
                <c:pt idx="80">
                  <c:v>95.12454223632812</c:v>
                </c:pt>
                <c:pt idx="81">
                  <c:v>0.4112200438976288</c:v>
                </c:pt>
                <c:pt idx="82">
                  <c:v>-0.913274884223938</c:v>
                </c:pt>
                <c:pt idx="83">
                  <c:v>83.69636535644531</c:v>
                </c:pt>
                <c:pt idx="84">
                  <c:v>94.48139953613281</c:v>
                </c:pt>
                <c:pt idx="85">
                  <c:v>95.14360809326172</c:v>
                </c:pt>
                <c:pt idx="86">
                  <c:v>38.28889465332031</c:v>
                </c:pt>
                <c:pt idx="87">
                  <c:v>94.38120269775391</c:v>
                </c:pt>
                <c:pt idx="88">
                  <c:v>94.65620422363281</c:v>
                </c:pt>
                <c:pt idx="89">
                  <c:v>77.65618133544922</c:v>
                </c:pt>
                <c:pt idx="90">
                  <c:v>-1.339118838310242</c:v>
                </c:pt>
                <c:pt idx="91">
                  <c:v>75.59307861328125</c:v>
                </c:pt>
                <c:pt idx="92">
                  <c:v>95.56649017333984</c:v>
                </c:pt>
                <c:pt idx="93">
                  <c:v>94.78022003173828</c:v>
                </c:pt>
                <c:pt idx="94">
                  <c:v>-0.8517051339149475</c:v>
                </c:pt>
                <c:pt idx="95">
                  <c:v>-0.9502540826797485</c:v>
                </c:pt>
                <c:pt idx="96">
                  <c:v>-1.176255941390991</c:v>
                </c:pt>
                <c:pt idx="97">
                  <c:v>-0.9055052995681763</c:v>
                </c:pt>
                <c:pt idx="98">
                  <c:v>-0.2275940030813217</c:v>
                </c:pt>
                <c:pt idx="99">
                  <c:v>50.42388153076172</c:v>
                </c:pt>
                <c:pt idx="100">
                  <c:v>82.07159423828125</c:v>
                </c:pt>
                <c:pt idx="101">
                  <c:v>14.50679302215576</c:v>
                </c:pt>
                <c:pt idx="102">
                  <c:v>94.48540496826172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-0.3442831039428711</c:v>
                </c:pt>
                <c:pt idx="1">
                  <c:v>96.60189056396484</c:v>
                </c:pt>
                <c:pt idx="2">
                  <c:v>89.60280609130859</c:v>
                </c:pt>
                <c:pt idx="3">
                  <c:v>95.16843414306641</c:v>
                </c:pt>
                <c:pt idx="4">
                  <c:v>-1.384956836700439</c:v>
                </c:pt>
                <c:pt idx="5">
                  <c:v>59.33074951171875</c:v>
                </c:pt>
                <c:pt idx="6">
                  <c:v>54.84062194824219</c:v>
                </c:pt>
                <c:pt idx="7">
                  <c:v>86.99463653564453</c:v>
                </c:pt>
                <c:pt idx="8">
                  <c:v>-1.668384909629822</c:v>
                </c:pt>
                <c:pt idx="9">
                  <c:v>-1.167777061462402</c:v>
                </c:pt>
                <c:pt idx="10">
                  <c:v>-0.3258107900619507</c:v>
                </c:pt>
                <c:pt idx="11">
                  <c:v>-1.78276264667511</c:v>
                </c:pt>
                <c:pt idx="12">
                  <c:v>0.2682334780693054</c:v>
                </c:pt>
                <c:pt idx="13">
                  <c:v>-0.6609723567962646</c:v>
                </c:pt>
                <c:pt idx="14">
                  <c:v>96.42489624023438</c:v>
                </c:pt>
                <c:pt idx="15">
                  <c:v>122.8410568237305</c:v>
                </c:pt>
                <c:pt idx="16">
                  <c:v>94.54606628417969</c:v>
                </c:pt>
                <c:pt idx="17">
                  <c:v>96.12178802490234</c:v>
                </c:pt>
                <c:pt idx="18">
                  <c:v>95.10857391357422</c:v>
                </c:pt>
                <c:pt idx="19">
                  <c:v>-1.034316301345825</c:v>
                </c:pt>
                <c:pt idx="20">
                  <c:v>94.80221557617188</c:v>
                </c:pt>
                <c:pt idx="21">
                  <c:v>94.45619201660156</c:v>
                </c:pt>
                <c:pt idx="22">
                  <c:v>6.876711368560791</c:v>
                </c:pt>
                <c:pt idx="23">
                  <c:v>94.51659393310547</c:v>
                </c:pt>
                <c:pt idx="24">
                  <c:v>94.80318450927734</c:v>
                </c:pt>
                <c:pt idx="25">
                  <c:v>-2.143229961395264</c:v>
                </c:pt>
                <c:pt idx="26">
                  <c:v>36.10494995117188</c:v>
                </c:pt>
                <c:pt idx="27">
                  <c:v>96.08259582519531</c:v>
                </c:pt>
                <c:pt idx="28">
                  <c:v>67.42051696777344</c:v>
                </c:pt>
                <c:pt idx="29">
                  <c:v>67.91851043701172</c:v>
                </c:pt>
                <c:pt idx="30">
                  <c:v>95.13648223876953</c:v>
                </c:pt>
                <c:pt idx="31">
                  <c:v>95.43389129638672</c:v>
                </c:pt>
                <c:pt idx="32">
                  <c:v>51.95895767211914</c:v>
                </c:pt>
                <c:pt idx="33">
                  <c:v>95.43716430664062</c:v>
                </c:pt>
                <c:pt idx="34">
                  <c:v>11.04937744140625</c:v>
                </c:pt>
                <c:pt idx="35">
                  <c:v>94.80564117431641</c:v>
                </c:pt>
                <c:pt idx="36">
                  <c:v>94.51132202148438</c:v>
                </c:pt>
                <c:pt idx="37">
                  <c:v>53.76389312744141</c:v>
                </c:pt>
                <c:pt idx="38">
                  <c:v>87.60457611083984</c:v>
                </c:pt>
                <c:pt idx="39">
                  <c:v>94.47125244140625</c:v>
                </c:pt>
                <c:pt idx="40">
                  <c:v>95.38031768798828</c:v>
                </c:pt>
                <c:pt idx="41">
                  <c:v>61.47138214111328</c:v>
                </c:pt>
                <c:pt idx="42">
                  <c:v>-0.9100779891014099</c:v>
                </c:pt>
                <c:pt idx="43">
                  <c:v>95.87646484375</c:v>
                </c:pt>
                <c:pt idx="44">
                  <c:v>86.20374298095703</c:v>
                </c:pt>
                <c:pt idx="45">
                  <c:v>-0.8329358696937561</c:v>
                </c:pt>
                <c:pt idx="46">
                  <c:v>50.42388153076172</c:v>
                </c:pt>
                <c:pt idx="47">
                  <c:v>95.11360168457031</c:v>
                </c:pt>
                <c:pt idx="48">
                  <c:v>91.83638763427734</c:v>
                </c:pt>
                <c:pt idx="49">
                  <c:v>38.71065521240234</c:v>
                </c:pt>
                <c:pt idx="50">
                  <c:v>94.82787322998047</c:v>
                </c:pt>
                <c:pt idx="51">
                  <c:v>95.73453521728516</c:v>
                </c:pt>
                <c:pt idx="52">
                  <c:v>0.1022695228457451</c:v>
                </c:pt>
                <c:pt idx="53">
                  <c:v>95.35677337646484</c:v>
                </c:pt>
                <c:pt idx="54">
                  <c:v>-0.02276538871228695</c:v>
                </c:pt>
                <c:pt idx="55">
                  <c:v>91.33787536621094</c:v>
                </c:pt>
                <c:pt idx="56">
                  <c:v>95.97911071777344</c:v>
                </c:pt>
                <c:pt idx="57">
                  <c:v>-2.175681114196777</c:v>
                </c:pt>
                <c:pt idx="58">
                  <c:v>57.02963256835938</c:v>
                </c:pt>
                <c:pt idx="59">
                  <c:v>96.44920349121094</c:v>
                </c:pt>
                <c:pt idx="60">
                  <c:v>40.03270721435547</c:v>
                </c:pt>
                <c:pt idx="61">
                  <c:v>95.03717041015625</c:v>
                </c:pt>
                <c:pt idx="62">
                  <c:v>90.60842132568359</c:v>
                </c:pt>
                <c:pt idx="63">
                  <c:v>37.61312103271484</c:v>
                </c:pt>
                <c:pt idx="64">
                  <c:v>95.51689147949219</c:v>
                </c:pt>
                <c:pt idx="65">
                  <c:v>93.60160827636719</c:v>
                </c:pt>
                <c:pt idx="66">
                  <c:v>-0.1088206395506859</c:v>
                </c:pt>
                <c:pt idx="67">
                  <c:v>49.66917419433594</c:v>
                </c:pt>
                <c:pt idx="68">
                  <c:v>95.27813720703125</c:v>
                </c:pt>
                <c:pt idx="69">
                  <c:v>95.38235473632812</c:v>
                </c:pt>
                <c:pt idx="70">
                  <c:v>42.4232063293457</c:v>
                </c:pt>
                <c:pt idx="71">
                  <c:v>-0.3105714023113251</c:v>
                </c:pt>
                <c:pt idx="72">
                  <c:v>49.74276733398438</c:v>
                </c:pt>
                <c:pt idx="73">
                  <c:v>4.949562072753906</c:v>
                </c:pt>
                <c:pt idx="74">
                  <c:v>94.84092712402344</c:v>
                </c:pt>
                <c:pt idx="75">
                  <c:v>79.21575164794922</c:v>
                </c:pt>
                <c:pt idx="76">
                  <c:v>94.81577301025391</c:v>
                </c:pt>
                <c:pt idx="77">
                  <c:v>39.58574676513672</c:v>
                </c:pt>
                <c:pt idx="78">
                  <c:v>94.49726867675781</c:v>
                </c:pt>
                <c:pt idx="79">
                  <c:v>95.0001220703125</c:v>
                </c:pt>
                <c:pt idx="80">
                  <c:v>90.01000213623047</c:v>
                </c:pt>
                <c:pt idx="81">
                  <c:v>-0.761814296245575</c:v>
                </c:pt>
                <c:pt idx="82">
                  <c:v>67.68153381347656</c:v>
                </c:pt>
                <c:pt idx="83">
                  <c:v>84.56903076171875</c:v>
                </c:pt>
                <c:pt idx="84">
                  <c:v>94.94112396240234</c:v>
                </c:pt>
                <c:pt idx="85">
                  <c:v>-0.9412431716918945</c:v>
                </c:pt>
                <c:pt idx="86">
                  <c:v>-0.9726774096488953</c:v>
                </c:pt>
                <c:pt idx="87">
                  <c:v>95.94210052490234</c:v>
                </c:pt>
                <c:pt idx="88">
                  <c:v>-0.9599536657333374</c:v>
                </c:pt>
                <c:pt idx="89">
                  <c:v>41.24542999267578</c:v>
                </c:pt>
                <c:pt idx="90">
                  <c:v>95.39205169677734</c:v>
                </c:pt>
                <c:pt idx="91">
                  <c:v>95.02263641357422</c:v>
                </c:pt>
                <c:pt idx="92">
                  <c:v>-0.6143127679824829</c:v>
                </c:pt>
                <c:pt idx="93">
                  <c:v>94.66403961181641</c:v>
                </c:pt>
                <c:pt idx="94">
                  <c:v>-0.01562155596911907</c:v>
                </c:pt>
                <c:pt idx="95">
                  <c:v>94.74870300292969</c:v>
                </c:pt>
                <c:pt idx="96">
                  <c:v>87.06561279296875</c:v>
                </c:pt>
                <c:pt idx="97">
                  <c:v>96.33925628662109</c:v>
                </c:pt>
                <c:pt idx="98">
                  <c:v>95.56731414794922</c:v>
                </c:pt>
                <c:pt idx="99">
                  <c:v>-0.9936161041259766</c:v>
                </c:pt>
                <c:pt idx="100">
                  <c:v>94.39517974853516</c:v>
                </c:pt>
                <c:pt idx="101">
                  <c:v>94.83134460449219</c:v>
                </c:pt>
                <c:pt idx="102">
                  <c:v>82.34690856933594</c:v>
                </c:pt>
                <c:pt idx="103">
                  <c:v>94.84465789794922</c:v>
                </c:pt>
                <c:pt idx="104">
                  <c:v>94.29062652587891</c:v>
                </c:pt>
                <c:pt idx="105">
                  <c:v>94.37715911865234</c:v>
                </c:pt>
                <c:pt idx="106">
                  <c:v>85.96608734130859</c:v>
                </c:pt>
                <c:pt idx="107">
                  <c:v>94.90702819824219</c:v>
                </c:pt>
                <c:pt idx="108">
                  <c:v>89.8507080078125</c:v>
                </c:pt>
                <c:pt idx="109">
                  <c:v>94.33807373046875</c:v>
                </c:pt>
                <c:pt idx="110">
                  <c:v>93.97367858886719</c:v>
                </c:pt>
                <c:pt idx="111">
                  <c:v>94.83351135253906</c:v>
                </c:pt>
                <c:pt idx="112">
                  <c:v>87.51607513427734</c:v>
                </c:pt>
                <c:pt idx="113">
                  <c:v>94.59519958496094</c:v>
                </c:pt>
                <c:pt idx="114">
                  <c:v>94.56155395507812</c:v>
                </c:pt>
                <c:pt idx="115">
                  <c:v>94.59882354736328</c:v>
                </c:pt>
                <c:pt idx="116">
                  <c:v>94.23766326904297</c:v>
                </c:pt>
                <c:pt idx="117">
                  <c:v>94.15746307373047</c:v>
                </c:pt>
                <c:pt idx="118">
                  <c:v>94.31975555419922</c:v>
                </c:pt>
                <c:pt idx="119">
                  <c:v>95.02378082275391</c:v>
                </c:pt>
                <c:pt idx="120">
                  <c:v>85.19949340820312</c:v>
                </c:pt>
                <c:pt idx="121">
                  <c:v>94.97623443603516</c:v>
                </c:pt>
                <c:pt idx="122">
                  <c:v>94.54196929931641</c:v>
                </c:pt>
                <c:pt idx="123">
                  <c:v>88.75972747802734</c:v>
                </c:pt>
                <c:pt idx="124">
                  <c:v>94.87496948242188</c:v>
                </c:pt>
                <c:pt idx="125">
                  <c:v>94.20110321044922</c:v>
                </c:pt>
                <c:pt idx="126">
                  <c:v>94.50146484375</c:v>
                </c:pt>
                <c:pt idx="127">
                  <c:v>94.74496459960938</c:v>
                </c:pt>
                <c:pt idx="128">
                  <c:v>94.37183380126953</c:v>
                </c:pt>
                <c:pt idx="129">
                  <c:v>94.77128601074219</c:v>
                </c:pt>
                <c:pt idx="130">
                  <c:v>81.12074279785156</c:v>
                </c:pt>
                <c:pt idx="131">
                  <c:v>94.58277893066406</c:v>
                </c:pt>
                <c:pt idx="132">
                  <c:v>94.21399688720703</c:v>
                </c:pt>
                <c:pt idx="133">
                  <c:v>94.93177795410156</c:v>
                </c:pt>
                <c:pt idx="134">
                  <c:v>94.46625518798828</c:v>
                </c:pt>
                <c:pt idx="135">
                  <c:v>92.05862426757812</c:v>
                </c:pt>
                <c:pt idx="136">
                  <c:v>94.55699920654297</c:v>
                </c:pt>
                <c:pt idx="137">
                  <c:v>94.99541473388672</c:v>
                </c:pt>
                <c:pt idx="138">
                  <c:v>94.85828399658203</c:v>
                </c:pt>
                <c:pt idx="139">
                  <c:v>94.37289428710938</c:v>
                </c:pt>
                <c:pt idx="140">
                  <c:v>79.78502655029297</c:v>
                </c:pt>
                <c:pt idx="141">
                  <c:v>87.87909698486328</c:v>
                </c:pt>
                <c:pt idx="142">
                  <c:v>94.82138061523438</c:v>
                </c:pt>
                <c:pt idx="143">
                  <c:v>94.59465026855469</c:v>
                </c:pt>
                <c:pt idx="144">
                  <c:v>94.60391998291016</c:v>
                </c:pt>
                <c:pt idx="145">
                  <c:v>90.77542877197266</c:v>
                </c:pt>
                <c:pt idx="146">
                  <c:v>81.11539459228516</c:v>
                </c:pt>
                <c:pt idx="147">
                  <c:v>94.23595428466797</c:v>
                </c:pt>
                <c:pt idx="148">
                  <c:v>94.69915771484375</c:v>
                </c:pt>
                <c:pt idx="149">
                  <c:v>94.23414611816406</c:v>
                </c:pt>
                <c:pt idx="150">
                  <c:v>94.78839111328125</c:v>
                </c:pt>
                <c:pt idx="151">
                  <c:v>91.18601226806641</c:v>
                </c:pt>
                <c:pt idx="152">
                  <c:v>82.20326232910156</c:v>
                </c:pt>
                <c:pt idx="153">
                  <c:v>95.01998138427734</c:v>
                </c:pt>
                <c:pt idx="154">
                  <c:v>92.81219482421875</c:v>
                </c:pt>
                <c:pt idx="155">
                  <c:v>94.45497131347656</c:v>
                </c:pt>
                <c:pt idx="156">
                  <c:v>94.27656555175781</c:v>
                </c:pt>
                <c:pt idx="157">
                  <c:v>94.29210662841797</c:v>
                </c:pt>
                <c:pt idx="158">
                  <c:v>94.59738159179688</c:v>
                </c:pt>
                <c:pt idx="159">
                  <c:v>94.45813751220703</c:v>
                </c:pt>
                <c:pt idx="160">
                  <c:v>94.37799835205078</c:v>
                </c:pt>
                <c:pt idx="161">
                  <c:v>88.20954132080078</c:v>
                </c:pt>
                <c:pt idx="162">
                  <c:v>88.89553833007812</c:v>
                </c:pt>
                <c:pt idx="163">
                  <c:v>90.08889770507812</c:v>
                </c:pt>
                <c:pt idx="164">
                  <c:v>94.82550048828125</c:v>
                </c:pt>
                <c:pt idx="165">
                  <c:v>94.92327117919922</c:v>
                </c:pt>
                <c:pt idx="166">
                  <c:v>94.86884307861328</c:v>
                </c:pt>
                <c:pt idx="167">
                  <c:v>94.65806579589844</c:v>
                </c:pt>
                <c:pt idx="168">
                  <c:v>87.38872528076172</c:v>
                </c:pt>
                <c:pt idx="169">
                  <c:v>94.51323699951172</c:v>
                </c:pt>
                <c:pt idx="170">
                  <c:v>93.95301055908203</c:v>
                </c:pt>
                <c:pt idx="171">
                  <c:v>93.22193145751953</c:v>
                </c:pt>
                <c:pt idx="172">
                  <c:v>88.22005462646484</c:v>
                </c:pt>
                <c:pt idx="173">
                  <c:v>94.35158538818359</c:v>
                </c:pt>
                <c:pt idx="174">
                  <c:v>94.73663330078125</c:v>
                </c:pt>
                <c:pt idx="175">
                  <c:v>86.93408203125</c:v>
                </c:pt>
                <c:pt idx="176">
                  <c:v>81.51107788085938</c:v>
                </c:pt>
                <c:pt idx="177">
                  <c:v>94.79891204833984</c:v>
                </c:pt>
                <c:pt idx="178">
                  <c:v>94.68324279785156</c:v>
                </c:pt>
                <c:pt idx="179">
                  <c:v>94.90948486328125</c:v>
                </c:pt>
                <c:pt idx="180">
                  <c:v>94.30052947998047</c:v>
                </c:pt>
                <c:pt idx="181">
                  <c:v>87.27164459228516</c:v>
                </c:pt>
                <c:pt idx="182">
                  <c:v>94.23546600341797</c:v>
                </c:pt>
                <c:pt idx="183">
                  <c:v>94.27007293701172</c:v>
                </c:pt>
                <c:pt idx="184">
                  <c:v>94.55027770996094</c:v>
                </c:pt>
                <c:pt idx="185">
                  <c:v>94.57646942138672</c:v>
                </c:pt>
                <c:pt idx="186">
                  <c:v>94.5069580078125</c:v>
                </c:pt>
                <c:pt idx="187">
                  <c:v>94.32927703857422</c:v>
                </c:pt>
                <c:pt idx="188">
                  <c:v>94.37285614013672</c:v>
                </c:pt>
                <c:pt idx="189">
                  <c:v>94.68215179443359</c:v>
                </c:pt>
                <c:pt idx="190">
                  <c:v>90.59542846679688</c:v>
                </c:pt>
                <c:pt idx="191">
                  <c:v>91.27662658691406</c:v>
                </c:pt>
                <c:pt idx="192">
                  <c:v>94.96753692626953</c:v>
                </c:pt>
                <c:pt idx="193">
                  <c:v>94.88418579101562</c:v>
                </c:pt>
                <c:pt idx="194">
                  <c:v>94.2073974609375</c:v>
                </c:pt>
                <c:pt idx="195">
                  <c:v>94.49929046630859</c:v>
                </c:pt>
                <c:pt idx="196">
                  <c:v>87.76094055175781</c:v>
                </c:pt>
                <c:pt idx="197">
                  <c:v>89.33816528320312</c:v>
                </c:pt>
                <c:pt idx="198">
                  <c:v>-0.4776469171047211</c:v>
                </c:pt>
                <c:pt idx="199">
                  <c:v>94.65834808349609</c:v>
                </c:pt>
                <c:pt idx="200">
                  <c:v>-0.8055084943771362</c:v>
                </c:pt>
                <c:pt idx="201">
                  <c:v>-1.050149440765381</c:v>
                </c:pt>
                <c:pt idx="202">
                  <c:v>95.362060546875</c:v>
                </c:pt>
                <c:pt idx="203">
                  <c:v>81.77232360839844</c:v>
                </c:pt>
                <c:pt idx="204">
                  <c:v>95.65058135986328</c:v>
                </c:pt>
                <c:pt idx="205">
                  <c:v>-0.7234166860580444</c:v>
                </c:pt>
                <c:pt idx="206">
                  <c:v>31.01889419555664</c:v>
                </c:pt>
                <c:pt idx="207">
                  <c:v>56.86329650878906</c:v>
                </c:pt>
                <c:pt idx="208">
                  <c:v>68.65924835205078</c:v>
                </c:pt>
                <c:pt idx="209">
                  <c:v>94.2449951171875</c:v>
                </c:pt>
                <c:pt idx="210">
                  <c:v>37.93563461303711</c:v>
                </c:pt>
                <c:pt idx="211">
                  <c:v>95.94231414794922</c:v>
                </c:pt>
                <c:pt idx="212">
                  <c:v>0.9001002907752991</c:v>
                </c:pt>
                <c:pt idx="213">
                  <c:v>43.94116592407227</c:v>
                </c:pt>
                <c:pt idx="214">
                  <c:v>-0.4100522398948669</c:v>
                </c:pt>
                <c:pt idx="215">
                  <c:v>94.9112548828125</c:v>
                </c:pt>
                <c:pt idx="216">
                  <c:v>44.99104690551758</c:v>
                </c:pt>
                <c:pt idx="217">
                  <c:v>-0.4130933582782745</c:v>
                </c:pt>
                <c:pt idx="218">
                  <c:v>94.53072357177734</c:v>
                </c:pt>
                <c:pt idx="219">
                  <c:v>96.10536193847656</c:v>
                </c:pt>
                <c:pt idx="220">
                  <c:v>94.21115112304688</c:v>
                </c:pt>
                <c:pt idx="221">
                  <c:v>94.92292022705078</c:v>
                </c:pt>
                <c:pt idx="222">
                  <c:v>2.80644416809082</c:v>
                </c:pt>
                <c:pt idx="223">
                  <c:v>93.60276794433594</c:v>
                </c:pt>
                <c:pt idx="224">
                  <c:v>81.28893280029297</c:v>
                </c:pt>
                <c:pt idx="225">
                  <c:v>50.42388153076172</c:v>
                </c:pt>
                <c:pt idx="226">
                  <c:v>2.795033693313599</c:v>
                </c:pt>
                <c:pt idx="227">
                  <c:v>45.55097961425781</c:v>
                </c:pt>
                <c:pt idx="228">
                  <c:v>44.02054977416992</c:v>
                </c:pt>
                <c:pt idx="229">
                  <c:v>-0.108281210064888</c:v>
                </c:pt>
                <c:pt idx="230">
                  <c:v>-0.6667797565460205</c:v>
                </c:pt>
                <c:pt idx="231">
                  <c:v>40.36417007446289</c:v>
                </c:pt>
                <c:pt idx="232">
                  <c:v>-0.6407046318054199</c:v>
                </c:pt>
                <c:pt idx="233">
                  <c:v>94.85750579833984</c:v>
                </c:pt>
                <c:pt idx="234">
                  <c:v>-0.4907543063163757</c:v>
                </c:pt>
                <c:pt idx="235">
                  <c:v>-1.18347430229187</c:v>
                </c:pt>
                <c:pt idx="236">
                  <c:v>-0.425096869468689</c:v>
                </c:pt>
                <c:pt idx="237">
                  <c:v>97.84683990478516</c:v>
                </c:pt>
                <c:pt idx="238">
                  <c:v>61.98374176025391</c:v>
                </c:pt>
                <c:pt idx="239">
                  <c:v>93.47937774658203</c:v>
                </c:pt>
                <c:pt idx="240">
                  <c:v>-0.7834997177124023</c:v>
                </c:pt>
                <c:pt idx="241">
                  <c:v>43.84309387207031</c:v>
                </c:pt>
                <c:pt idx="242">
                  <c:v>-0.8817650079727173</c:v>
                </c:pt>
                <c:pt idx="243">
                  <c:v>1.946622848510742</c:v>
                </c:pt>
                <c:pt idx="244">
                  <c:v>-0.7667390704154968</c:v>
                </c:pt>
                <c:pt idx="245">
                  <c:v>95.1949462890625</c:v>
                </c:pt>
                <c:pt idx="246">
                  <c:v>34.54903793334961</c:v>
                </c:pt>
                <c:pt idx="247">
                  <c:v>95.79529571533203</c:v>
                </c:pt>
                <c:pt idx="248">
                  <c:v>-1.444568037986755</c:v>
                </c:pt>
                <c:pt idx="249">
                  <c:v>51.50121307373047</c:v>
                </c:pt>
                <c:pt idx="250">
                  <c:v>93.98393249511719</c:v>
                </c:pt>
                <c:pt idx="251">
                  <c:v>61.28790283203125</c:v>
                </c:pt>
                <c:pt idx="252">
                  <c:v>61.33729934692383</c:v>
                </c:pt>
                <c:pt idx="253">
                  <c:v>54.63962173461914</c:v>
                </c:pt>
                <c:pt idx="254">
                  <c:v>93.42827606201172</c:v>
                </c:pt>
                <c:pt idx="255">
                  <c:v>-2.348269462585449</c:v>
                </c:pt>
                <c:pt idx="256">
                  <c:v>19.08877182006836</c:v>
                </c:pt>
                <c:pt idx="257">
                  <c:v>85.20845031738281</c:v>
                </c:pt>
                <c:pt idx="258">
                  <c:v>-1.193606734275818</c:v>
                </c:pt>
                <c:pt idx="259">
                  <c:v>-0.05572822317481041</c:v>
                </c:pt>
                <c:pt idx="260">
                  <c:v>94.7720947265625</c:v>
                </c:pt>
                <c:pt idx="261">
                  <c:v>57.85395812988281</c:v>
                </c:pt>
                <c:pt idx="262">
                  <c:v>95.27507781982422</c:v>
                </c:pt>
                <c:pt idx="263">
                  <c:v>-0.1127297058701515</c:v>
                </c:pt>
                <c:pt idx="264">
                  <c:v>-0.410796731710434</c:v>
                </c:pt>
                <c:pt idx="265">
                  <c:v>1.515132904052734</c:v>
                </c:pt>
                <c:pt idx="266">
                  <c:v>58.52503967285156</c:v>
                </c:pt>
                <c:pt idx="267">
                  <c:v>93.64012908935547</c:v>
                </c:pt>
                <c:pt idx="268">
                  <c:v>95.31572723388672</c:v>
                </c:pt>
                <c:pt idx="269">
                  <c:v>93.74381256103516</c:v>
                </c:pt>
                <c:pt idx="270">
                  <c:v>96.28865051269531</c:v>
                </c:pt>
                <c:pt idx="271">
                  <c:v>-1.033551931381226</c:v>
                </c:pt>
                <c:pt idx="272">
                  <c:v>93.51740264892578</c:v>
                </c:pt>
                <c:pt idx="273">
                  <c:v>3.348504543304443</c:v>
                </c:pt>
                <c:pt idx="274">
                  <c:v>95.35385894775391</c:v>
                </c:pt>
                <c:pt idx="275">
                  <c:v>95.34006500244141</c:v>
                </c:pt>
                <c:pt idx="276">
                  <c:v>94.14289855957031</c:v>
                </c:pt>
                <c:pt idx="277">
                  <c:v>96.08614349365234</c:v>
                </c:pt>
                <c:pt idx="278">
                  <c:v>60.17604827880859</c:v>
                </c:pt>
                <c:pt idx="279">
                  <c:v>2.477600336074829</c:v>
                </c:pt>
                <c:pt idx="280">
                  <c:v>-1.153318881988525</c:v>
                </c:pt>
                <c:pt idx="281">
                  <c:v>94.10054779052734</c:v>
                </c:pt>
                <c:pt idx="282">
                  <c:v>95.96035003662109</c:v>
                </c:pt>
                <c:pt idx="283">
                  <c:v>95.30680847167969</c:v>
                </c:pt>
                <c:pt idx="284">
                  <c:v>7.507055759429932</c:v>
                </c:pt>
                <c:pt idx="285">
                  <c:v>-0.2129175513982773</c:v>
                </c:pt>
                <c:pt idx="286">
                  <c:v>-0.3402696847915649</c:v>
                </c:pt>
                <c:pt idx="287">
                  <c:v>93.84429931640625</c:v>
                </c:pt>
                <c:pt idx="288">
                  <c:v>93.52290344238281</c:v>
                </c:pt>
                <c:pt idx="289">
                  <c:v>-0.3420415818691254</c:v>
                </c:pt>
                <c:pt idx="290">
                  <c:v>-8.041165351867676</c:v>
                </c:pt>
                <c:pt idx="291">
                  <c:v>95.04682159423828</c:v>
                </c:pt>
                <c:pt idx="292">
                  <c:v>61.86642456054688</c:v>
                </c:pt>
                <c:pt idx="293">
                  <c:v>-0.8739557266235352</c:v>
                </c:pt>
                <c:pt idx="294">
                  <c:v>92.91102600097656</c:v>
                </c:pt>
                <c:pt idx="295">
                  <c:v>95.95442962646484</c:v>
                </c:pt>
                <c:pt idx="296">
                  <c:v>-0.5705987215042114</c:v>
                </c:pt>
                <c:pt idx="297">
                  <c:v>94.44661712646484</c:v>
                </c:pt>
                <c:pt idx="298">
                  <c:v>-0.4850380718708038</c:v>
                </c:pt>
                <c:pt idx="299">
                  <c:v>24.18307304382324</c:v>
                </c:pt>
                <c:pt idx="300">
                  <c:v>84.21720886230469</c:v>
                </c:pt>
                <c:pt idx="301">
                  <c:v>-0.7746174335479736</c:v>
                </c:pt>
                <c:pt idx="302">
                  <c:v>73.66919708251953</c:v>
                </c:pt>
                <c:pt idx="303">
                  <c:v>95.77374267578125</c:v>
                </c:pt>
                <c:pt idx="304">
                  <c:v>106.9295883178711</c:v>
                </c:pt>
                <c:pt idx="305">
                  <c:v>27.11391830444336</c:v>
                </c:pt>
                <c:pt idx="306">
                  <c:v>91.99051666259766</c:v>
                </c:pt>
                <c:pt idx="307">
                  <c:v>39.89752578735352</c:v>
                </c:pt>
                <c:pt idx="308">
                  <c:v>94.34490966796875</c:v>
                </c:pt>
                <c:pt idx="309">
                  <c:v>84.53759002685547</c:v>
                </c:pt>
                <c:pt idx="310">
                  <c:v>95.00762939453125</c:v>
                </c:pt>
                <c:pt idx="311">
                  <c:v>-0.555450439453125</c:v>
                </c:pt>
                <c:pt idx="312">
                  <c:v>95.80451202392578</c:v>
                </c:pt>
                <c:pt idx="313">
                  <c:v>2.83324933052063</c:v>
                </c:pt>
                <c:pt idx="314">
                  <c:v>-0.5530906319618225</c:v>
                </c:pt>
                <c:pt idx="315">
                  <c:v>-0.234345018863678</c:v>
                </c:pt>
                <c:pt idx="316">
                  <c:v>-1.502103090286255</c:v>
                </c:pt>
                <c:pt idx="317">
                  <c:v>44.4710807800293</c:v>
                </c:pt>
                <c:pt idx="318">
                  <c:v>-0.7587129473686218</c:v>
                </c:pt>
                <c:pt idx="319">
                  <c:v>93.63602447509766</c:v>
                </c:pt>
                <c:pt idx="320">
                  <c:v>51.87484741210938</c:v>
                </c:pt>
                <c:pt idx="321">
                  <c:v>107.184211730957</c:v>
                </c:pt>
                <c:pt idx="322">
                  <c:v>13.18658351898193</c:v>
                </c:pt>
                <c:pt idx="323">
                  <c:v>-4.500165939331055</c:v>
                </c:pt>
                <c:pt idx="324">
                  <c:v>4.647984504699707</c:v>
                </c:pt>
                <c:pt idx="325">
                  <c:v>94.333251953125</c:v>
                </c:pt>
                <c:pt idx="326">
                  <c:v>95.02272033691406</c:v>
                </c:pt>
                <c:pt idx="327">
                  <c:v>64.42018890380859</c:v>
                </c:pt>
                <c:pt idx="328">
                  <c:v>94.26421356201172</c:v>
                </c:pt>
                <c:pt idx="329">
                  <c:v>-1.276237964630127</c:v>
                </c:pt>
                <c:pt idx="330">
                  <c:v>95.44305419921875</c:v>
                </c:pt>
                <c:pt idx="331">
                  <c:v>-0.5059532523155212</c:v>
                </c:pt>
                <c:pt idx="332">
                  <c:v>-1.0284743309021</c:v>
                </c:pt>
                <c:pt idx="333">
                  <c:v>95.55836486816406</c:v>
                </c:pt>
                <c:pt idx="334">
                  <c:v>0.06274528056383133</c:v>
                </c:pt>
                <c:pt idx="335">
                  <c:v>90.40776062011719</c:v>
                </c:pt>
                <c:pt idx="336">
                  <c:v>18.02058219909668</c:v>
                </c:pt>
                <c:pt idx="337">
                  <c:v>-1.003230452537537</c:v>
                </c:pt>
                <c:pt idx="338">
                  <c:v>70.33477020263672</c:v>
                </c:pt>
                <c:pt idx="339">
                  <c:v>-0.3293729722499847</c:v>
                </c:pt>
                <c:pt idx="340">
                  <c:v>94.55648040771484</c:v>
                </c:pt>
                <c:pt idx="341">
                  <c:v>-0.2629049122333527</c:v>
                </c:pt>
                <c:pt idx="342">
                  <c:v>-1.194282174110413</c:v>
                </c:pt>
                <c:pt idx="343">
                  <c:v>83.14872741699219</c:v>
                </c:pt>
                <c:pt idx="344">
                  <c:v>91.72844696044922</c:v>
                </c:pt>
                <c:pt idx="345">
                  <c:v>93.9105224609375</c:v>
                </c:pt>
                <c:pt idx="346">
                  <c:v>94.77452087402344</c:v>
                </c:pt>
                <c:pt idx="347">
                  <c:v>47.28485488891602</c:v>
                </c:pt>
                <c:pt idx="348">
                  <c:v>94.25351715087891</c:v>
                </c:pt>
                <c:pt idx="349">
                  <c:v>95.60613250732422</c:v>
                </c:pt>
                <c:pt idx="350">
                  <c:v>-1.188264608383179</c:v>
                </c:pt>
                <c:pt idx="351">
                  <c:v>-1.501582026481628</c:v>
                </c:pt>
                <c:pt idx="352">
                  <c:v>93.15160369873047</c:v>
                </c:pt>
                <c:pt idx="353">
                  <c:v>-0.9120960831642151</c:v>
                </c:pt>
                <c:pt idx="354">
                  <c:v>-0.5858704447746277</c:v>
                </c:pt>
                <c:pt idx="355">
                  <c:v>-0.6677042841911316</c:v>
                </c:pt>
                <c:pt idx="356">
                  <c:v>95.21913146972656</c:v>
                </c:pt>
                <c:pt idx="357">
                  <c:v>1.040188312530518</c:v>
                </c:pt>
                <c:pt idx="358">
                  <c:v>50.42388153076172</c:v>
                </c:pt>
                <c:pt idx="359">
                  <c:v>93.37046813964844</c:v>
                </c:pt>
                <c:pt idx="360">
                  <c:v>27.5571174621582</c:v>
                </c:pt>
                <c:pt idx="361">
                  <c:v>-1.160406470298767</c:v>
                </c:pt>
                <c:pt idx="362">
                  <c:v>94.7144775390625</c:v>
                </c:pt>
                <c:pt idx="363">
                  <c:v>94.61545562744141</c:v>
                </c:pt>
                <c:pt idx="364">
                  <c:v>94.419189453125</c:v>
                </c:pt>
                <c:pt idx="365">
                  <c:v>86.40097045898438</c:v>
                </c:pt>
                <c:pt idx="366">
                  <c:v>79.81751251220703</c:v>
                </c:pt>
                <c:pt idx="367">
                  <c:v>92.21939086914062</c:v>
                </c:pt>
                <c:pt idx="368">
                  <c:v>95.37642669677734</c:v>
                </c:pt>
                <c:pt idx="369">
                  <c:v>-0.5182169675827026</c:v>
                </c:pt>
                <c:pt idx="370">
                  <c:v>72.80459594726562</c:v>
                </c:pt>
                <c:pt idx="371">
                  <c:v>-0.5748105645179749</c:v>
                </c:pt>
                <c:pt idx="372">
                  <c:v>75.41014862060547</c:v>
                </c:pt>
                <c:pt idx="373">
                  <c:v>88.72325134277344</c:v>
                </c:pt>
                <c:pt idx="374">
                  <c:v>96.06297302246094</c:v>
                </c:pt>
                <c:pt idx="375">
                  <c:v>-0.6677924990653992</c:v>
                </c:pt>
                <c:pt idx="376">
                  <c:v>-0.5449608564376831</c:v>
                </c:pt>
                <c:pt idx="377">
                  <c:v>89.69059753417969</c:v>
                </c:pt>
                <c:pt idx="378">
                  <c:v>-0.9947229027748108</c:v>
                </c:pt>
                <c:pt idx="379">
                  <c:v>-1.566919684410095</c:v>
                </c:pt>
                <c:pt idx="380">
                  <c:v>71.72283935546875</c:v>
                </c:pt>
                <c:pt idx="381">
                  <c:v>-0.458662360906601</c:v>
                </c:pt>
                <c:pt idx="382">
                  <c:v>95.14469909667969</c:v>
                </c:pt>
                <c:pt idx="383">
                  <c:v>95.07714080810547</c:v>
                </c:pt>
                <c:pt idx="384">
                  <c:v>-1.070332646369934</c:v>
                </c:pt>
                <c:pt idx="385">
                  <c:v>56.68583297729492</c:v>
                </c:pt>
                <c:pt idx="386">
                  <c:v>94.99248504638672</c:v>
                </c:pt>
                <c:pt idx="387">
                  <c:v>94.18231201171875</c:v>
                </c:pt>
                <c:pt idx="388">
                  <c:v>5.709477424621582</c:v>
                </c:pt>
                <c:pt idx="389">
                  <c:v>-1.156406283378601</c:v>
                </c:pt>
                <c:pt idx="390">
                  <c:v>3.034721374511719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5.658036708831787</v>
      </c>
      <c r="C2">
        <v>91.9598</v>
      </c>
      <c r="D2">
        <v>94.21054840087891</v>
      </c>
      <c r="E2">
        <v>96.2991</v>
      </c>
      <c r="F2">
        <v>-0.3442831039428711</v>
      </c>
      <c r="G2">
        <v>0</v>
      </c>
      <c r="H2">
        <v>0</v>
      </c>
    </row>
    <row r="3" spans="1:8">
      <c r="A3">
        <v>0</v>
      </c>
      <c r="B3">
        <v>4.685017585754395</v>
      </c>
      <c r="C3">
        <v>0</v>
      </c>
      <c r="D3">
        <v>-0.3772716820240021</v>
      </c>
      <c r="E3">
        <v>0</v>
      </c>
      <c r="F3">
        <v>96.60189056396484</v>
      </c>
      <c r="G3">
        <v>123</v>
      </c>
      <c r="H3">
        <v>123</v>
      </c>
    </row>
    <row r="4" spans="1:8">
      <c r="A4">
        <v>0</v>
      </c>
      <c r="B4">
        <v>-0.5232879519462585</v>
      </c>
      <c r="C4">
        <v>0</v>
      </c>
      <c r="D4">
        <v>-1.235815644264221</v>
      </c>
      <c r="E4">
        <v>88.0701</v>
      </c>
      <c r="F4">
        <v>89.60280609130859</v>
      </c>
      <c r="G4">
        <v>123</v>
      </c>
      <c r="H4">
        <v>0</v>
      </c>
    </row>
    <row r="5" spans="1:8">
      <c r="A5">
        <v>91.5076</v>
      </c>
      <c r="B5">
        <v>94.47756195068359</v>
      </c>
      <c r="C5">
        <v>93.012</v>
      </c>
      <c r="D5">
        <v>95.52629852294922</v>
      </c>
      <c r="E5">
        <v>0</v>
      </c>
      <c r="F5">
        <v>95.16843414306641</v>
      </c>
      <c r="G5">
        <v>123</v>
      </c>
      <c r="H5">
        <v>123</v>
      </c>
    </row>
    <row r="6" spans="1:8">
      <c r="A6">
        <v>0</v>
      </c>
      <c r="B6">
        <v>6.110268115997314</v>
      </c>
      <c r="C6">
        <v>0</v>
      </c>
      <c r="D6">
        <v>-0.8729143142700195</v>
      </c>
      <c r="E6">
        <v>96.7841</v>
      </c>
      <c r="F6">
        <v>-1.384956836700439</v>
      </c>
      <c r="G6">
        <v>0</v>
      </c>
      <c r="H6">
        <v>123</v>
      </c>
    </row>
    <row r="7" spans="1:8">
      <c r="A7">
        <v>94.83</v>
      </c>
      <c r="B7">
        <v>94.64724731445312</v>
      </c>
      <c r="C7">
        <v>94.20180000000001</v>
      </c>
      <c r="D7">
        <v>94.62660217285156</v>
      </c>
      <c r="E7">
        <v>96.0889</v>
      </c>
      <c r="F7">
        <v>59.33074951171875</v>
      </c>
      <c r="G7">
        <v>123</v>
      </c>
      <c r="H7">
        <v>123</v>
      </c>
    </row>
    <row r="8" spans="1:8">
      <c r="A8">
        <v>0</v>
      </c>
      <c r="B8">
        <v>2.258561134338379</v>
      </c>
      <c r="C8">
        <v>81.0168</v>
      </c>
      <c r="D8">
        <v>81.8446044921875</v>
      </c>
      <c r="E8">
        <v>97.5325</v>
      </c>
      <c r="F8">
        <v>54.84062194824219</v>
      </c>
    </row>
    <row r="9" spans="1:8">
      <c r="A9">
        <v>97.01730000000001</v>
      </c>
      <c r="B9">
        <v>95.28668212890625</v>
      </c>
      <c r="C9">
        <v>0</v>
      </c>
      <c r="D9">
        <v>1.251272201538086</v>
      </c>
      <c r="E9">
        <v>0</v>
      </c>
      <c r="F9">
        <v>86.99463653564453</v>
      </c>
    </row>
    <row r="10" spans="1:8">
      <c r="A10">
        <v>0</v>
      </c>
      <c r="B10">
        <v>6.546517372131348</v>
      </c>
      <c r="C10">
        <v>0</v>
      </c>
      <c r="D10">
        <v>-1.296781301498413</v>
      </c>
      <c r="E10">
        <v>0</v>
      </c>
      <c r="F10">
        <v>-1.668384909629822</v>
      </c>
    </row>
    <row r="11" spans="1:8">
      <c r="A11">
        <v>92.717</v>
      </c>
      <c r="B11">
        <v>94.57609558105469</v>
      </c>
      <c r="C11">
        <v>90.9662</v>
      </c>
      <c r="D11">
        <v>54.77375030517578</v>
      </c>
      <c r="E11">
        <v>94.40819999999999</v>
      </c>
      <c r="F11">
        <v>-1.167777061462402</v>
      </c>
    </row>
    <row r="12" spans="1:8">
      <c r="A12">
        <v>92.0808</v>
      </c>
      <c r="B12">
        <v>94.56525421142578</v>
      </c>
      <c r="C12">
        <v>87.94580000000001</v>
      </c>
      <c r="D12">
        <v>80.79000854492188</v>
      </c>
      <c r="E12">
        <v>93.5943</v>
      </c>
      <c r="F12">
        <v>-0.3258107900619507</v>
      </c>
    </row>
    <row r="13" spans="1:8">
      <c r="A13">
        <v>0</v>
      </c>
      <c r="B13">
        <v>-0.7872338891029358</v>
      </c>
      <c r="C13">
        <v>93.1092</v>
      </c>
      <c r="D13">
        <v>83.55101776123047</v>
      </c>
      <c r="E13">
        <v>0</v>
      </c>
      <c r="F13">
        <v>-1.78276264667511</v>
      </c>
    </row>
    <row r="14" spans="1:8">
      <c r="A14">
        <v>0</v>
      </c>
      <c r="B14">
        <v>0.7984069585800171</v>
      </c>
      <c r="C14">
        <v>84.2478</v>
      </c>
      <c r="D14">
        <v>82.01407623291016</v>
      </c>
      <c r="E14">
        <v>97.7777</v>
      </c>
      <c r="F14">
        <v>0.2682334780693054</v>
      </c>
    </row>
    <row r="15" spans="1:8">
      <c r="A15">
        <v>0</v>
      </c>
      <c r="B15">
        <v>-0.9792116284370422</v>
      </c>
      <c r="C15">
        <v>94.80159999999999</v>
      </c>
      <c r="D15">
        <v>88.76594543457031</v>
      </c>
      <c r="E15">
        <v>93.9735</v>
      </c>
      <c r="F15">
        <v>-0.6609723567962646</v>
      </c>
    </row>
    <row r="16" spans="1:8">
      <c r="A16">
        <v>0</v>
      </c>
      <c r="B16">
        <v>-0.393455445766449</v>
      </c>
      <c r="C16">
        <v>83.65779999999999</v>
      </c>
      <c r="D16">
        <v>81.28079223632812</v>
      </c>
      <c r="E16">
        <v>0</v>
      </c>
      <c r="F16">
        <v>96.42489624023438</v>
      </c>
    </row>
    <row r="17" spans="1:6">
      <c r="A17">
        <v>77.83280000000001</v>
      </c>
      <c r="B17">
        <v>85.67152404785156</v>
      </c>
      <c r="C17">
        <v>0</v>
      </c>
      <c r="D17">
        <v>-1.016123175621033</v>
      </c>
      <c r="E17">
        <v>0</v>
      </c>
      <c r="F17">
        <v>122.8410568237305</v>
      </c>
    </row>
    <row r="18" spans="1:6">
      <c r="A18">
        <v>94.2704</v>
      </c>
      <c r="B18">
        <v>93.82947540283203</v>
      </c>
      <c r="C18">
        <v>0</v>
      </c>
      <c r="D18">
        <v>3.835462331771851</v>
      </c>
      <c r="E18">
        <v>75.7182</v>
      </c>
      <c r="F18">
        <v>94.54606628417969</v>
      </c>
    </row>
    <row r="19" spans="1:6">
      <c r="A19">
        <v>95.1421</v>
      </c>
      <c r="B19">
        <v>95.84333038330078</v>
      </c>
      <c r="C19">
        <v>93.4858</v>
      </c>
      <c r="D19">
        <v>94.31423187255859</v>
      </c>
      <c r="E19">
        <v>0</v>
      </c>
      <c r="F19">
        <v>96.12178802490234</v>
      </c>
    </row>
    <row r="20" spans="1:6">
      <c r="A20">
        <v>96.3942</v>
      </c>
      <c r="B20">
        <v>95.63790893554688</v>
      </c>
      <c r="C20">
        <v>0</v>
      </c>
      <c r="D20">
        <v>-0.7669345140457153</v>
      </c>
      <c r="E20">
        <v>70.7677</v>
      </c>
      <c r="F20">
        <v>95.10857391357422</v>
      </c>
    </row>
    <row r="21" spans="1:6">
      <c r="A21">
        <v>92.70010000000001</v>
      </c>
      <c r="B21">
        <v>94.0677490234375</v>
      </c>
      <c r="C21">
        <v>0</v>
      </c>
      <c r="D21">
        <v>-0.6700046062469482</v>
      </c>
      <c r="E21">
        <v>0</v>
      </c>
      <c r="F21">
        <v>-1.034316301345825</v>
      </c>
    </row>
    <row r="22" spans="1:6">
      <c r="A22">
        <v>63.81219999999999</v>
      </c>
      <c r="B22">
        <v>76.53627777099609</v>
      </c>
      <c r="C22">
        <v>0</v>
      </c>
      <c r="D22">
        <v>-0.8352795839309692</v>
      </c>
      <c r="E22">
        <v>67.3374</v>
      </c>
      <c r="F22">
        <v>94.80221557617188</v>
      </c>
    </row>
    <row r="23" spans="1:6">
      <c r="A23">
        <v>58.8902</v>
      </c>
      <c r="B23">
        <v>55.068359375</v>
      </c>
      <c r="C23">
        <v>0</v>
      </c>
      <c r="D23">
        <v>-0.6863750219345093</v>
      </c>
      <c r="E23">
        <v>0</v>
      </c>
      <c r="F23">
        <v>94.45619201660156</v>
      </c>
    </row>
    <row r="24" spans="1:6">
      <c r="A24">
        <v>84.91889999999999</v>
      </c>
      <c r="B24">
        <v>93.58412170410156</v>
      </c>
      <c r="C24">
        <v>98.4967</v>
      </c>
      <c r="D24">
        <v>94.57024383544922</v>
      </c>
      <c r="E24">
        <v>94.6263</v>
      </c>
      <c r="F24">
        <v>6.876711368560791</v>
      </c>
    </row>
    <row r="25" spans="1:6">
      <c r="A25">
        <v>0</v>
      </c>
      <c r="B25">
        <v>-1.715896248817444</v>
      </c>
      <c r="C25">
        <v>88.8319</v>
      </c>
      <c r="D25">
        <v>92.84439086914062</v>
      </c>
      <c r="E25">
        <v>0</v>
      </c>
      <c r="F25">
        <v>94.51659393310547</v>
      </c>
    </row>
    <row r="26" spans="1:6">
      <c r="A26">
        <v>83.8105</v>
      </c>
      <c r="B26">
        <v>83.21963500976562</v>
      </c>
      <c r="C26">
        <v>89.923</v>
      </c>
      <c r="D26">
        <v>90.3790283203125</v>
      </c>
      <c r="E26">
        <v>0</v>
      </c>
      <c r="F26">
        <v>94.80318450927734</v>
      </c>
    </row>
    <row r="27" spans="1:6">
      <c r="A27">
        <v>91.9666</v>
      </c>
      <c r="B27">
        <v>94.86239624023438</v>
      </c>
      <c r="C27">
        <v>92.5462</v>
      </c>
      <c r="D27">
        <v>89.2774658203125</v>
      </c>
      <c r="E27">
        <v>0</v>
      </c>
      <c r="F27">
        <v>-2.143229961395264</v>
      </c>
    </row>
    <row r="28" spans="1:6">
      <c r="A28">
        <v>91.8999</v>
      </c>
      <c r="B28">
        <v>94.17441558837891</v>
      </c>
      <c r="C28">
        <v>98.4102</v>
      </c>
      <c r="D28">
        <v>95.94622802734375</v>
      </c>
      <c r="E28">
        <v>55.7988</v>
      </c>
      <c r="F28">
        <v>36.10494995117188</v>
      </c>
    </row>
    <row r="29" spans="1:6">
      <c r="A29">
        <v>95.6232</v>
      </c>
      <c r="B29">
        <v>95.14213562011719</v>
      </c>
      <c r="C29">
        <v>74.0485</v>
      </c>
      <c r="D29">
        <v>74.47431182861328</v>
      </c>
      <c r="E29">
        <v>0</v>
      </c>
      <c r="F29">
        <v>96.08259582519531</v>
      </c>
    </row>
    <row r="30" spans="1:6">
      <c r="A30">
        <v>0</v>
      </c>
      <c r="B30">
        <v>-0.4717822372913361</v>
      </c>
      <c r="C30">
        <v>90.79170000000001</v>
      </c>
      <c r="D30">
        <v>92.04261016845703</v>
      </c>
      <c r="E30">
        <v>90.9726</v>
      </c>
      <c r="F30">
        <v>67.42051696777344</v>
      </c>
    </row>
    <row r="31" spans="1:6">
      <c r="A31">
        <v>96.7696</v>
      </c>
      <c r="B31">
        <v>94.63831329345703</v>
      </c>
      <c r="C31">
        <v>0</v>
      </c>
      <c r="D31">
        <v>-1.519511222839355</v>
      </c>
      <c r="E31">
        <v>94.28400000000001</v>
      </c>
      <c r="F31">
        <v>67.91851043701172</v>
      </c>
    </row>
    <row r="32" spans="1:6">
      <c r="A32">
        <v>97.6193</v>
      </c>
      <c r="B32">
        <v>94.33758544921875</v>
      </c>
      <c r="C32">
        <v>0</v>
      </c>
      <c r="D32">
        <v>3.305373668670654</v>
      </c>
      <c r="E32">
        <v>86.7184</v>
      </c>
      <c r="F32">
        <v>95.13648223876953</v>
      </c>
    </row>
    <row r="33" spans="1:6">
      <c r="A33">
        <v>0</v>
      </c>
      <c r="B33">
        <v>-1.852271795272827</v>
      </c>
      <c r="C33">
        <v>0</v>
      </c>
      <c r="D33">
        <v>-2.013013124465942</v>
      </c>
      <c r="E33">
        <v>24.6551</v>
      </c>
      <c r="F33">
        <v>95.43389129638672</v>
      </c>
    </row>
    <row r="34" spans="1:6">
      <c r="A34">
        <v>0</v>
      </c>
      <c r="B34">
        <v>1.0136399269104</v>
      </c>
      <c r="C34">
        <v>0</v>
      </c>
      <c r="D34">
        <v>-1.510695815086365</v>
      </c>
      <c r="E34">
        <v>0</v>
      </c>
      <c r="F34">
        <v>51.95895767211914</v>
      </c>
    </row>
    <row r="35" spans="1:6">
      <c r="A35">
        <v>97.7428</v>
      </c>
      <c r="B35">
        <v>94.4761962890625</v>
      </c>
      <c r="C35">
        <v>0</v>
      </c>
      <c r="D35">
        <v>0.3213387727737427</v>
      </c>
      <c r="E35">
        <v>0</v>
      </c>
      <c r="F35">
        <v>95.43716430664062</v>
      </c>
    </row>
    <row r="36" spans="1:6">
      <c r="A36">
        <v>90.09529999999999</v>
      </c>
      <c r="B36">
        <v>93.53180694580078</v>
      </c>
      <c r="C36">
        <v>94.745</v>
      </c>
      <c r="D36">
        <v>94.89385986328125</v>
      </c>
      <c r="E36">
        <v>94.44029999999999</v>
      </c>
      <c r="F36">
        <v>11.04937744140625</v>
      </c>
    </row>
    <row r="37" spans="1:6">
      <c r="A37">
        <v>0</v>
      </c>
      <c r="B37">
        <v>-0.3719574213027954</v>
      </c>
      <c r="C37">
        <v>63.357</v>
      </c>
      <c r="D37">
        <v>55.45964050292969</v>
      </c>
      <c r="E37">
        <v>0</v>
      </c>
      <c r="F37">
        <v>94.80564117431641</v>
      </c>
    </row>
    <row r="38" spans="1:6">
      <c r="A38">
        <v>62.7048</v>
      </c>
      <c r="B38">
        <v>62.25228881835938</v>
      </c>
      <c r="C38">
        <v>91.4873</v>
      </c>
      <c r="D38">
        <v>93.68253326416016</v>
      </c>
      <c r="E38">
        <v>86.19970000000001</v>
      </c>
      <c r="F38">
        <v>94.51132202148438</v>
      </c>
    </row>
    <row r="39" spans="1:6">
      <c r="A39">
        <v>92.501</v>
      </c>
      <c r="B39">
        <v>93.93002319335938</v>
      </c>
      <c r="C39">
        <v>0</v>
      </c>
      <c r="D39">
        <v>-0.01207040064036846</v>
      </c>
      <c r="E39">
        <v>0</v>
      </c>
      <c r="F39">
        <v>53.76389312744141</v>
      </c>
    </row>
    <row r="40" spans="1:6">
      <c r="A40">
        <v>94.1942</v>
      </c>
      <c r="B40">
        <v>95.21649169921875</v>
      </c>
      <c r="C40">
        <v>56.93830000000001</v>
      </c>
      <c r="D40">
        <v>61.85979843139648</v>
      </c>
      <c r="E40">
        <v>97.63800000000001</v>
      </c>
      <c r="F40">
        <v>87.60457611083984</v>
      </c>
    </row>
    <row r="41" spans="1:6">
      <c r="A41">
        <v>39.2502</v>
      </c>
      <c r="B41">
        <v>59.91636657714844</v>
      </c>
      <c r="C41">
        <v>0</v>
      </c>
      <c r="D41">
        <v>0.230908140540123</v>
      </c>
      <c r="E41">
        <v>36.7921</v>
      </c>
      <c r="F41">
        <v>94.47125244140625</v>
      </c>
    </row>
    <row r="42" spans="1:6">
      <c r="A42">
        <v>92.9524</v>
      </c>
      <c r="B42">
        <v>95.67302703857422</v>
      </c>
      <c r="C42">
        <v>66.99290000000001</v>
      </c>
      <c r="D42">
        <v>67.75569915771484</v>
      </c>
      <c r="E42">
        <v>41.033</v>
      </c>
      <c r="F42">
        <v>95.38031768798828</v>
      </c>
    </row>
    <row r="43" spans="1:6">
      <c r="A43">
        <v>0</v>
      </c>
      <c r="B43">
        <v>-0.7680662870407104</v>
      </c>
      <c r="C43">
        <v>86.7012</v>
      </c>
      <c r="D43">
        <v>90.78409576416016</v>
      </c>
      <c r="E43">
        <v>96.66849999999999</v>
      </c>
      <c r="F43">
        <v>61.47138214111328</v>
      </c>
    </row>
    <row r="44" spans="1:6">
      <c r="A44">
        <v>0</v>
      </c>
      <c r="B44">
        <v>-0.7004128098487854</v>
      </c>
      <c r="C44">
        <v>88.166</v>
      </c>
      <c r="D44">
        <v>82.27008819580078</v>
      </c>
      <c r="E44">
        <v>92.40940000000001</v>
      </c>
      <c r="F44">
        <v>-0.9100779891014099</v>
      </c>
    </row>
    <row r="45" spans="1:6">
      <c r="A45">
        <v>95.6549</v>
      </c>
      <c r="B45">
        <v>94.90969085693359</v>
      </c>
      <c r="C45">
        <v>0</v>
      </c>
      <c r="D45">
        <v>-1.511806964874268</v>
      </c>
      <c r="E45">
        <v>0</v>
      </c>
      <c r="F45">
        <v>95.87646484375</v>
      </c>
    </row>
    <row r="46" spans="1:6">
      <c r="A46">
        <v>0</v>
      </c>
      <c r="B46">
        <v>-1.085968255996704</v>
      </c>
      <c r="C46">
        <v>94.75790000000001</v>
      </c>
      <c r="D46">
        <v>93.97916412353516</v>
      </c>
      <c r="E46">
        <v>90.426</v>
      </c>
      <c r="F46">
        <v>86.20374298095703</v>
      </c>
    </row>
    <row r="47" spans="1:6">
      <c r="A47">
        <v>54.8229</v>
      </c>
      <c r="B47">
        <v>52.76949691772461</v>
      </c>
      <c r="C47">
        <v>98.4825</v>
      </c>
      <c r="D47">
        <v>95.29248809814453</v>
      </c>
      <c r="E47">
        <v>92.2792</v>
      </c>
      <c r="F47">
        <v>-0.8329358696937561</v>
      </c>
    </row>
    <row r="48" spans="1:6">
      <c r="A48">
        <v>59.042</v>
      </c>
      <c r="B48">
        <v>53.80503082275391</v>
      </c>
      <c r="C48">
        <v>94.6272</v>
      </c>
      <c r="D48">
        <v>94.86831665039062</v>
      </c>
      <c r="E48">
        <v>95.2355</v>
      </c>
      <c r="F48">
        <v>50.42388153076172</v>
      </c>
    </row>
    <row r="49" spans="1:6">
      <c r="A49">
        <v>94.3914</v>
      </c>
      <c r="B49">
        <v>95.83673095703125</v>
      </c>
      <c r="C49">
        <v>87.3409</v>
      </c>
      <c r="D49">
        <v>92.0355224609375</v>
      </c>
      <c r="E49">
        <v>0</v>
      </c>
      <c r="F49">
        <v>95.11360168457031</v>
      </c>
    </row>
    <row r="50" spans="1:6">
      <c r="A50">
        <v>0</v>
      </c>
      <c r="B50">
        <v>-1.329533219337463</v>
      </c>
      <c r="C50">
        <v>0</v>
      </c>
      <c r="D50">
        <v>-1.139575839042664</v>
      </c>
      <c r="E50">
        <v>60.2136</v>
      </c>
      <c r="F50">
        <v>91.83638763427734</v>
      </c>
    </row>
    <row r="51" spans="1:6">
      <c r="A51">
        <v>0</v>
      </c>
      <c r="B51">
        <v>-1.015454411506653</v>
      </c>
      <c r="C51">
        <v>0</v>
      </c>
      <c r="D51">
        <v>7.112307071685791</v>
      </c>
      <c r="E51">
        <v>97.8107</v>
      </c>
      <c r="F51">
        <v>38.71065521240234</v>
      </c>
    </row>
    <row r="52" spans="1:6">
      <c r="A52">
        <v>0</v>
      </c>
      <c r="B52">
        <v>-0.5614297986030579</v>
      </c>
      <c r="C52">
        <v>81.0175</v>
      </c>
      <c r="D52">
        <v>78.37671661376953</v>
      </c>
      <c r="E52">
        <v>52.4695</v>
      </c>
      <c r="F52">
        <v>94.82787322998047</v>
      </c>
    </row>
    <row r="53" spans="1:6">
      <c r="A53">
        <v>91.96120000000001</v>
      </c>
      <c r="B53">
        <v>90.19801330566406</v>
      </c>
      <c r="C53">
        <v>95.4097</v>
      </c>
      <c r="D53">
        <v>95.00778198242188</v>
      </c>
      <c r="E53">
        <v>0</v>
      </c>
      <c r="F53">
        <v>95.73453521728516</v>
      </c>
    </row>
    <row r="54" spans="1:6">
      <c r="A54">
        <v>0</v>
      </c>
      <c r="B54">
        <v>-0.7818998098373413</v>
      </c>
      <c r="C54">
        <v>70.57769999999999</v>
      </c>
      <c r="D54">
        <v>79.2132568359375</v>
      </c>
      <c r="E54">
        <v>55.2559</v>
      </c>
      <c r="F54">
        <v>0.1022695228457451</v>
      </c>
    </row>
    <row r="55" spans="1:6">
      <c r="A55">
        <v>0</v>
      </c>
      <c r="B55">
        <v>-0.8017309904098511</v>
      </c>
      <c r="C55">
        <v>0</v>
      </c>
      <c r="D55">
        <v>0.9846779704093933</v>
      </c>
      <c r="E55">
        <v>0</v>
      </c>
      <c r="F55">
        <v>95.35677337646484</v>
      </c>
    </row>
    <row r="56" spans="1:6">
      <c r="A56">
        <v>93.4991</v>
      </c>
      <c r="B56">
        <v>89.75852203369141</v>
      </c>
      <c r="C56">
        <v>98.3954</v>
      </c>
      <c r="D56">
        <v>95.5284423828125</v>
      </c>
      <c r="E56">
        <v>92.9953</v>
      </c>
      <c r="F56">
        <v>-0.02276538871228695</v>
      </c>
    </row>
    <row r="57" spans="1:6">
      <c r="A57">
        <v>94.5762</v>
      </c>
      <c r="B57">
        <v>89.36640167236328</v>
      </c>
      <c r="C57">
        <v>0</v>
      </c>
      <c r="D57">
        <v>-0.8889195322990417</v>
      </c>
      <c r="E57">
        <v>58.6329</v>
      </c>
      <c r="F57">
        <v>91.33787536621094</v>
      </c>
    </row>
    <row r="58" spans="1:6">
      <c r="A58">
        <v>89.44840000000001</v>
      </c>
      <c r="B58">
        <v>91.42249298095703</v>
      </c>
      <c r="C58">
        <v>0</v>
      </c>
      <c r="D58">
        <v>-1.379137635231018</v>
      </c>
      <c r="E58">
        <v>27.5735</v>
      </c>
      <c r="F58">
        <v>95.97911071777344</v>
      </c>
    </row>
    <row r="59" spans="1:6">
      <c r="A59">
        <v>92.5522</v>
      </c>
      <c r="B59">
        <v>94.78950500488281</v>
      </c>
      <c r="C59">
        <v>98.1348</v>
      </c>
      <c r="D59">
        <v>94.38735961914062</v>
      </c>
      <c r="E59">
        <v>0</v>
      </c>
      <c r="F59">
        <v>-2.175681114196777</v>
      </c>
    </row>
    <row r="60" spans="1:6">
      <c r="A60">
        <v>0</v>
      </c>
      <c r="B60">
        <v>3.795794010162354</v>
      </c>
      <c r="C60">
        <v>0</v>
      </c>
      <c r="D60">
        <v>-0.3518631160259247</v>
      </c>
      <c r="E60">
        <v>95.5249</v>
      </c>
      <c r="F60">
        <v>57.02963256835938</v>
      </c>
    </row>
    <row r="61" spans="1:6">
      <c r="A61">
        <v>0</v>
      </c>
      <c r="B61">
        <v>-0.5550962090492249</v>
      </c>
      <c r="C61">
        <v>0</v>
      </c>
      <c r="D61">
        <v>-0.8058274984359741</v>
      </c>
      <c r="E61">
        <v>0</v>
      </c>
      <c r="F61">
        <v>96.44920349121094</v>
      </c>
    </row>
    <row r="62" spans="1:6">
      <c r="A62">
        <v>98.2359</v>
      </c>
      <c r="B62">
        <v>95.03058624267578</v>
      </c>
      <c r="C62">
        <v>96.7688</v>
      </c>
      <c r="D62">
        <v>94.12914276123047</v>
      </c>
      <c r="E62">
        <v>95.947</v>
      </c>
      <c r="F62">
        <v>40.03270721435547</v>
      </c>
    </row>
    <row r="63" spans="1:6">
      <c r="A63">
        <v>0</v>
      </c>
      <c r="B63">
        <v>-0.9078283905982971</v>
      </c>
      <c r="C63">
        <v>53.3767</v>
      </c>
      <c r="D63">
        <v>59.61217880249023</v>
      </c>
      <c r="E63">
        <v>0</v>
      </c>
      <c r="F63">
        <v>95.03717041015625</v>
      </c>
    </row>
    <row r="64" spans="1:6">
      <c r="A64">
        <v>0</v>
      </c>
      <c r="B64">
        <v>-1.058822989463806</v>
      </c>
      <c r="C64">
        <v>0</v>
      </c>
      <c r="D64">
        <v>-0.7685374021530151</v>
      </c>
      <c r="E64">
        <v>72.6528</v>
      </c>
      <c r="F64">
        <v>90.60842132568359</v>
      </c>
    </row>
    <row r="65" spans="1:6">
      <c r="A65">
        <v>93.345</v>
      </c>
      <c r="B65">
        <v>94.30033874511719</v>
      </c>
      <c r="C65">
        <v>0</v>
      </c>
      <c r="D65">
        <v>16.99618911743164</v>
      </c>
      <c r="E65">
        <v>91.5611</v>
      </c>
      <c r="F65">
        <v>37.61312103271484</v>
      </c>
    </row>
    <row r="66" spans="1:6">
      <c r="A66">
        <v>73.8361</v>
      </c>
      <c r="B66">
        <v>80.58573150634766</v>
      </c>
      <c r="C66">
        <v>94.6865</v>
      </c>
      <c r="D66">
        <v>95.45862579345703</v>
      </c>
      <c r="E66">
        <v>39.3514</v>
      </c>
      <c r="F66">
        <v>95.51689147949219</v>
      </c>
    </row>
    <row r="67" spans="1:6">
      <c r="A67">
        <v>0</v>
      </c>
      <c r="B67">
        <v>-2.870667695999146</v>
      </c>
      <c r="C67">
        <v>58.1916</v>
      </c>
      <c r="D67">
        <v>69.85366058349609</v>
      </c>
      <c r="E67">
        <v>0</v>
      </c>
      <c r="F67">
        <v>93.60160827636719</v>
      </c>
    </row>
    <row r="68" spans="1:6">
      <c r="A68">
        <v>0</v>
      </c>
      <c r="B68">
        <v>-0.5933593511581421</v>
      </c>
      <c r="C68">
        <v>80.3647</v>
      </c>
      <c r="D68">
        <v>86.17000579833984</v>
      </c>
      <c r="E68">
        <v>94.0749</v>
      </c>
      <c r="F68">
        <v>-0.1088206395506859</v>
      </c>
    </row>
    <row r="69" spans="1:6">
      <c r="A69">
        <v>95.33450000000001</v>
      </c>
      <c r="B69">
        <v>95.09044647216797</v>
      </c>
      <c r="C69">
        <v>92.25709999999999</v>
      </c>
      <c r="D69">
        <v>92.94089508056641</v>
      </c>
      <c r="E69">
        <v>85.733</v>
      </c>
      <c r="F69">
        <v>49.66917419433594</v>
      </c>
    </row>
    <row r="70" spans="1:6">
      <c r="A70">
        <v>0</v>
      </c>
      <c r="B70">
        <v>-1.311148405075073</v>
      </c>
      <c r="C70">
        <v>0</v>
      </c>
      <c r="D70">
        <v>-0.2782398462295532</v>
      </c>
      <c r="E70">
        <v>0</v>
      </c>
      <c r="F70">
        <v>95.27813720703125</v>
      </c>
    </row>
    <row r="71" spans="1:6">
      <c r="A71">
        <v>93.76220000000001</v>
      </c>
      <c r="B71">
        <v>95.70555114746094</v>
      </c>
      <c r="C71">
        <v>0</v>
      </c>
      <c r="D71">
        <v>-0.4975339770317078</v>
      </c>
      <c r="E71">
        <v>0</v>
      </c>
      <c r="F71">
        <v>95.38235473632812</v>
      </c>
    </row>
    <row r="72" spans="1:6">
      <c r="A72">
        <v>0</v>
      </c>
      <c r="B72">
        <v>-0.5852714776992798</v>
      </c>
      <c r="C72">
        <v>93.2415</v>
      </c>
      <c r="D72">
        <v>95.35544586181641</v>
      </c>
      <c r="E72">
        <v>94.26949999999999</v>
      </c>
      <c r="F72">
        <v>42.4232063293457</v>
      </c>
    </row>
    <row r="73" spans="1:6">
      <c r="A73">
        <v>93.0836</v>
      </c>
      <c r="B73">
        <v>94.30933380126953</v>
      </c>
      <c r="C73">
        <v>0</v>
      </c>
      <c r="D73">
        <v>-0.5493865609169006</v>
      </c>
      <c r="E73">
        <v>95.1549</v>
      </c>
      <c r="F73">
        <v>-0.3105714023113251</v>
      </c>
    </row>
    <row r="74" spans="1:6">
      <c r="A74">
        <v>91.8523</v>
      </c>
      <c r="B74">
        <v>93.47411346435547</v>
      </c>
      <c r="C74">
        <v>78.8428</v>
      </c>
      <c r="D74">
        <v>89.01648712158203</v>
      </c>
      <c r="E74">
        <v>95.4374</v>
      </c>
      <c r="F74">
        <v>49.74276733398438</v>
      </c>
    </row>
    <row r="75" spans="1:6">
      <c r="A75">
        <v>89.94750000000001</v>
      </c>
      <c r="B75">
        <v>92.98519897460938</v>
      </c>
      <c r="C75">
        <v>93.5639</v>
      </c>
      <c r="D75">
        <v>92.84178924560547</v>
      </c>
      <c r="E75">
        <v>98.0594</v>
      </c>
      <c r="F75">
        <v>4.949562072753906</v>
      </c>
    </row>
    <row r="76" spans="1:6">
      <c r="A76">
        <v>80.78019999999999</v>
      </c>
      <c r="B76">
        <v>80.62683868408203</v>
      </c>
      <c r="C76">
        <v>0</v>
      </c>
      <c r="D76">
        <v>12.24485492706299</v>
      </c>
      <c r="E76">
        <v>0</v>
      </c>
      <c r="F76">
        <v>94.84092712402344</v>
      </c>
    </row>
    <row r="77" spans="1:6">
      <c r="A77">
        <v>90.13120000000001</v>
      </c>
      <c r="B77">
        <v>92.53192901611328</v>
      </c>
      <c r="C77">
        <v>0</v>
      </c>
      <c r="D77">
        <v>-1.610877752304077</v>
      </c>
      <c r="E77">
        <v>84.64230000000001</v>
      </c>
      <c r="F77">
        <v>79.21575164794922</v>
      </c>
    </row>
    <row r="78" spans="1:6">
      <c r="A78">
        <v>0</v>
      </c>
      <c r="B78">
        <v>-0.7012080550193787</v>
      </c>
      <c r="C78">
        <v>98.0121</v>
      </c>
      <c r="D78">
        <v>93.73473358154297</v>
      </c>
      <c r="E78">
        <v>64.6464</v>
      </c>
      <c r="F78">
        <v>94.81577301025391</v>
      </c>
    </row>
    <row r="79" spans="1:6">
      <c r="A79">
        <v>96.536</v>
      </c>
      <c r="B79">
        <v>95.09891510009766</v>
      </c>
      <c r="C79">
        <v>0</v>
      </c>
      <c r="D79">
        <v>1.283908724784851</v>
      </c>
      <c r="E79">
        <v>93.7921</v>
      </c>
      <c r="F79">
        <v>39.58574676513672</v>
      </c>
    </row>
    <row r="80" spans="1:6">
      <c r="A80">
        <v>0</v>
      </c>
      <c r="B80">
        <v>-1.342575907707214</v>
      </c>
      <c r="C80">
        <v>94.94329999999999</v>
      </c>
      <c r="D80">
        <v>93.97824859619141</v>
      </c>
      <c r="E80">
        <v>49.6912</v>
      </c>
      <c r="F80">
        <v>94.49726867675781</v>
      </c>
    </row>
    <row r="81" spans="1:6">
      <c r="A81">
        <v>94.31359999999999</v>
      </c>
      <c r="B81">
        <v>95.45712280273438</v>
      </c>
      <c r="C81">
        <v>95.0403</v>
      </c>
      <c r="D81">
        <v>95.582763671875</v>
      </c>
      <c r="E81">
        <v>0</v>
      </c>
      <c r="F81">
        <v>95.0001220703125</v>
      </c>
    </row>
    <row r="82" spans="1:6">
      <c r="A82">
        <v>85.50320000000001</v>
      </c>
      <c r="B82">
        <v>90.04521179199219</v>
      </c>
      <c r="C82">
        <v>97.7329</v>
      </c>
      <c r="D82">
        <v>95.12454223632812</v>
      </c>
      <c r="E82">
        <v>97.32899999999999</v>
      </c>
      <c r="F82">
        <v>90.01000213623047</v>
      </c>
    </row>
    <row r="83" spans="1:6">
      <c r="A83">
        <v>61.90950000000001</v>
      </c>
      <c r="B83">
        <v>52.2565803527832</v>
      </c>
      <c r="C83">
        <v>0</v>
      </c>
      <c r="D83">
        <v>0.4112200438976288</v>
      </c>
      <c r="E83">
        <v>97.5809</v>
      </c>
      <c r="F83">
        <v>-0.761814296245575</v>
      </c>
    </row>
    <row r="84" spans="1:6">
      <c r="A84">
        <v>65.2921</v>
      </c>
      <c r="B84">
        <v>73.86133575439453</v>
      </c>
      <c r="C84">
        <v>0</v>
      </c>
      <c r="D84">
        <v>-0.913274884223938</v>
      </c>
      <c r="E84">
        <v>0</v>
      </c>
      <c r="F84">
        <v>67.68153381347656</v>
      </c>
    </row>
    <row r="85" spans="1:6">
      <c r="A85">
        <v>94.7603</v>
      </c>
      <c r="B85">
        <v>94.282470703125</v>
      </c>
      <c r="C85">
        <v>97.88290000000001</v>
      </c>
      <c r="D85">
        <v>83.69636535644531</v>
      </c>
      <c r="E85">
        <v>60.5714</v>
      </c>
      <c r="F85">
        <v>84.56903076171875</v>
      </c>
    </row>
    <row r="86" spans="1:6">
      <c r="A86">
        <v>94.45950000000001</v>
      </c>
      <c r="B86">
        <v>94.63829803466797</v>
      </c>
      <c r="C86">
        <v>96.4023</v>
      </c>
      <c r="D86">
        <v>94.48139953613281</v>
      </c>
      <c r="E86">
        <v>0</v>
      </c>
      <c r="F86">
        <v>94.94112396240234</v>
      </c>
    </row>
    <row r="87" spans="1:6">
      <c r="A87">
        <v>0</v>
      </c>
      <c r="B87">
        <v>-0.376829981803894</v>
      </c>
      <c r="C87">
        <v>93.8002</v>
      </c>
      <c r="D87">
        <v>95.14360809326172</v>
      </c>
      <c r="E87">
        <v>94.4075</v>
      </c>
      <c r="F87">
        <v>-0.9412431716918945</v>
      </c>
    </row>
    <row r="88" spans="1:6">
      <c r="A88">
        <v>0</v>
      </c>
      <c r="B88">
        <v>-0.4125972986221313</v>
      </c>
      <c r="C88">
        <v>0</v>
      </c>
      <c r="D88">
        <v>38.28889465332031</v>
      </c>
      <c r="E88">
        <v>0</v>
      </c>
      <c r="F88">
        <v>-0.9726774096488953</v>
      </c>
    </row>
    <row r="89" spans="1:6">
      <c r="A89">
        <v>92.08580000000001</v>
      </c>
      <c r="B89">
        <v>93.3768310546875</v>
      </c>
      <c r="C89">
        <v>94.5926</v>
      </c>
      <c r="D89">
        <v>94.38120269775391</v>
      </c>
      <c r="E89">
        <v>0</v>
      </c>
      <c r="F89">
        <v>95.94210052490234</v>
      </c>
    </row>
    <row r="90" spans="1:6">
      <c r="A90">
        <v>98.31310000000001</v>
      </c>
      <c r="B90">
        <v>95.37158203125</v>
      </c>
      <c r="C90">
        <v>93.3052</v>
      </c>
      <c r="D90">
        <v>94.65620422363281</v>
      </c>
      <c r="E90">
        <v>93.3051</v>
      </c>
      <c r="F90">
        <v>-0.9599536657333374</v>
      </c>
    </row>
    <row r="91" spans="1:6">
      <c r="A91">
        <v>70.7693</v>
      </c>
      <c r="B91">
        <v>72.05252075195312</v>
      </c>
      <c r="C91">
        <v>77.7675</v>
      </c>
      <c r="D91">
        <v>77.65618133544922</v>
      </c>
      <c r="E91">
        <v>75.5564</v>
      </c>
      <c r="F91">
        <v>41.24542999267578</v>
      </c>
    </row>
    <row r="92" spans="1:6">
      <c r="A92">
        <v>89.2423</v>
      </c>
      <c r="B92">
        <v>94.09742736816406</v>
      </c>
      <c r="C92">
        <v>0</v>
      </c>
      <c r="D92">
        <v>-1.339118838310242</v>
      </c>
      <c r="E92">
        <v>0</v>
      </c>
      <c r="F92">
        <v>95.39205169677734</v>
      </c>
    </row>
    <row r="93" spans="1:6">
      <c r="A93">
        <v>0</v>
      </c>
      <c r="B93">
        <v>-0.5087540745735168</v>
      </c>
      <c r="C93">
        <v>85.4547</v>
      </c>
      <c r="D93">
        <v>75.59307861328125</v>
      </c>
      <c r="E93">
        <v>54.1262</v>
      </c>
      <c r="F93">
        <v>95.02263641357422</v>
      </c>
    </row>
    <row r="94" spans="1:6">
      <c r="A94">
        <v>0</v>
      </c>
      <c r="B94">
        <v>-0.06437314301729202</v>
      </c>
      <c r="C94">
        <v>95.4419</v>
      </c>
      <c r="D94">
        <v>95.56649017333984</v>
      </c>
      <c r="E94">
        <v>95.8237</v>
      </c>
      <c r="F94">
        <v>-0.6143127679824829</v>
      </c>
    </row>
    <row r="95" spans="1:6">
      <c r="A95">
        <v>0</v>
      </c>
      <c r="B95">
        <v>-0.828313946723938</v>
      </c>
      <c r="C95">
        <v>93.7602</v>
      </c>
      <c r="D95">
        <v>94.78022003173828</v>
      </c>
      <c r="E95">
        <v>0</v>
      </c>
      <c r="F95">
        <v>94.66403961181641</v>
      </c>
    </row>
    <row r="96" spans="1:6">
      <c r="A96">
        <v>97.3681</v>
      </c>
      <c r="B96">
        <v>94.68961334228516</v>
      </c>
      <c r="C96">
        <v>0</v>
      </c>
      <c r="D96">
        <v>-0.8517051339149475</v>
      </c>
      <c r="E96">
        <v>92.05110000000001</v>
      </c>
      <c r="F96">
        <v>-0.01562155596911907</v>
      </c>
    </row>
    <row r="97" spans="1:6">
      <c r="A97">
        <v>93.2685</v>
      </c>
      <c r="B97">
        <v>95.48783874511719</v>
      </c>
      <c r="C97">
        <v>0</v>
      </c>
      <c r="D97">
        <v>-0.9502540826797485</v>
      </c>
      <c r="E97">
        <v>0</v>
      </c>
      <c r="F97">
        <v>94.74870300292969</v>
      </c>
    </row>
    <row r="98" spans="1:6">
      <c r="A98">
        <v>0</v>
      </c>
      <c r="B98">
        <v>-0.7963785529136658</v>
      </c>
      <c r="C98">
        <v>0</v>
      </c>
      <c r="D98">
        <v>-1.176255941390991</v>
      </c>
      <c r="E98">
        <v>94.0264</v>
      </c>
      <c r="F98">
        <v>87.06561279296875</v>
      </c>
    </row>
    <row r="99" spans="1:6">
      <c r="A99">
        <v>47.989</v>
      </c>
      <c r="B99">
        <v>55.68679046630859</v>
      </c>
      <c r="C99">
        <v>0</v>
      </c>
      <c r="D99">
        <v>-0.9055052995681763</v>
      </c>
      <c r="E99">
        <v>13.7923</v>
      </c>
      <c r="F99">
        <v>96.33925628662109</v>
      </c>
    </row>
    <row r="100" spans="1:6">
      <c r="A100">
        <v>0</v>
      </c>
      <c r="B100">
        <v>-0.8490152955055237</v>
      </c>
      <c r="C100">
        <v>0</v>
      </c>
      <c r="D100">
        <v>-0.2275940030813217</v>
      </c>
      <c r="E100">
        <v>50.6355</v>
      </c>
      <c r="F100">
        <v>95.56731414794922</v>
      </c>
    </row>
    <row r="101" spans="1:6">
      <c r="A101">
        <v>98.2987</v>
      </c>
      <c r="B101">
        <v>95.54354858398438</v>
      </c>
      <c r="C101">
        <v>57.0831</v>
      </c>
      <c r="D101">
        <v>50.42388153076172</v>
      </c>
      <c r="E101">
        <v>98.1628</v>
      </c>
      <c r="F101">
        <v>-0.9936161041259766</v>
      </c>
    </row>
    <row r="102" spans="1:6">
      <c r="A102">
        <v>0</v>
      </c>
      <c r="B102">
        <v>-1.404848337173462</v>
      </c>
      <c r="C102">
        <v>84.7539</v>
      </c>
      <c r="D102">
        <v>82.07159423828125</v>
      </c>
      <c r="E102">
        <v>80.4158</v>
      </c>
      <c r="F102">
        <v>94.39517974853516</v>
      </c>
    </row>
    <row r="103" spans="1:6">
      <c r="A103">
        <v>0</v>
      </c>
      <c r="B103">
        <v>-0.8243931531906128</v>
      </c>
      <c r="C103">
        <v>0</v>
      </c>
      <c r="D103">
        <v>14.50679302215576</v>
      </c>
      <c r="E103">
        <v>81.04689999999999</v>
      </c>
      <c r="F103">
        <v>94.83134460449219</v>
      </c>
    </row>
    <row r="104" spans="1:6">
      <c r="A104">
        <v>94.8625</v>
      </c>
      <c r="B104">
        <v>95.35912322998047</v>
      </c>
      <c r="C104">
        <v>98.3896</v>
      </c>
      <c r="D104">
        <v>94.48540496826172</v>
      </c>
      <c r="E104">
        <v>0</v>
      </c>
      <c r="F104">
        <v>82.34690856933594</v>
      </c>
    </row>
    <row r="105" spans="1:6">
      <c r="A105">
        <v>0</v>
      </c>
      <c r="B105">
        <v>-1.201369047164917</v>
      </c>
      <c r="E105">
        <v>88.07989999999999</v>
      </c>
      <c r="F105">
        <v>94.84465789794922</v>
      </c>
    </row>
    <row r="106" spans="1:6">
      <c r="A106">
        <v>91.5945</v>
      </c>
      <c r="B106">
        <v>93.51856231689453</v>
      </c>
      <c r="E106">
        <v>0</v>
      </c>
      <c r="F106">
        <v>94.29062652587891</v>
      </c>
    </row>
    <row r="107" spans="1:6">
      <c r="A107">
        <v>0</v>
      </c>
      <c r="B107">
        <v>-0.9390700459480286</v>
      </c>
      <c r="E107">
        <v>0</v>
      </c>
      <c r="F107">
        <v>94.37715911865234</v>
      </c>
    </row>
    <row r="108" spans="1:6">
      <c r="A108">
        <v>76.9876</v>
      </c>
      <c r="B108">
        <v>72.09034729003906</v>
      </c>
      <c r="E108">
        <v>97.0509</v>
      </c>
      <c r="F108">
        <v>85.96608734130859</v>
      </c>
    </row>
    <row r="109" spans="1:6">
      <c r="A109">
        <v>0</v>
      </c>
      <c r="B109">
        <v>-0.611198902130127</v>
      </c>
      <c r="E109">
        <v>70.2401</v>
      </c>
      <c r="F109">
        <v>94.90702819824219</v>
      </c>
    </row>
    <row r="110" spans="1:6">
      <c r="A110">
        <v>98.313</v>
      </c>
      <c r="B110">
        <v>94.92760467529297</v>
      </c>
      <c r="E110">
        <v>94.1598</v>
      </c>
      <c r="F110">
        <v>89.8507080078125</v>
      </c>
    </row>
    <row r="111" spans="1:6">
      <c r="A111">
        <v>93.37350000000001</v>
      </c>
      <c r="B111">
        <v>94.35301208496094</v>
      </c>
      <c r="E111">
        <v>0</v>
      </c>
      <c r="F111">
        <v>94.33807373046875</v>
      </c>
    </row>
    <row r="112" spans="1:6">
      <c r="A112">
        <v>0</v>
      </c>
      <c r="B112">
        <v>-0.3117656409740448</v>
      </c>
      <c r="E112">
        <v>96.3742</v>
      </c>
      <c r="F112">
        <v>93.97367858886719</v>
      </c>
    </row>
    <row r="113" spans="1:6">
      <c r="A113">
        <v>89.43689999999999</v>
      </c>
      <c r="B113">
        <v>80.99827575683594</v>
      </c>
      <c r="E113">
        <v>98.44929999999999</v>
      </c>
      <c r="F113">
        <v>94.83351135253906</v>
      </c>
    </row>
    <row r="114" spans="1:6">
      <c r="A114">
        <v>0</v>
      </c>
      <c r="B114">
        <v>-0.6632161140441895</v>
      </c>
      <c r="E114">
        <v>96.46769999999999</v>
      </c>
      <c r="F114">
        <v>87.51607513427734</v>
      </c>
    </row>
    <row r="115" spans="1:6">
      <c r="A115">
        <v>94.5853</v>
      </c>
      <c r="B115">
        <v>95.27713775634766</v>
      </c>
      <c r="E115">
        <v>92.2294</v>
      </c>
      <c r="F115">
        <v>94.59519958496094</v>
      </c>
    </row>
    <row r="116" spans="1:6">
      <c r="A116">
        <v>93.8822</v>
      </c>
      <c r="B116">
        <v>94.04046630859375</v>
      </c>
      <c r="E116">
        <v>0</v>
      </c>
      <c r="F116">
        <v>94.56155395507812</v>
      </c>
    </row>
    <row r="117" spans="1:6">
      <c r="A117">
        <v>92.5728</v>
      </c>
      <c r="B117">
        <v>94.76417541503906</v>
      </c>
      <c r="E117">
        <v>34.5547</v>
      </c>
      <c r="F117">
        <v>94.59882354736328</v>
      </c>
    </row>
    <row r="118" spans="1:6">
      <c r="A118">
        <v>97.33969999999999</v>
      </c>
      <c r="B118">
        <v>94.93234252929688</v>
      </c>
      <c r="E118">
        <v>79.6208</v>
      </c>
      <c r="F118">
        <v>94.23766326904297</v>
      </c>
    </row>
    <row r="119" spans="1:6">
      <c r="A119">
        <v>0</v>
      </c>
      <c r="B119">
        <v>-1.512569904327393</v>
      </c>
      <c r="E119">
        <v>53.0182</v>
      </c>
      <c r="F119">
        <v>94.15746307373047</v>
      </c>
    </row>
    <row r="120" spans="1:6">
      <c r="A120">
        <v>95.21899999999999</v>
      </c>
      <c r="B120">
        <v>94.78021240234375</v>
      </c>
      <c r="E120">
        <v>94.2979</v>
      </c>
      <c r="F120">
        <v>94.31975555419922</v>
      </c>
    </row>
    <row r="121" spans="1:6">
      <c r="A121">
        <v>94.5564</v>
      </c>
      <c r="B121">
        <v>95.71733093261719</v>
      </c>
      <c r="E121">
        <v>0</v>
      </c>
      <c r="F121">
        <v>95.02378082275391</v>
      </c>
    </row>
    <row r="122" spans="1:6">
      <c r="A122">
        <v>93.7299</v>
      </c>
      <c r="B122">
        <v>94.87451171875</v>
      </c>
      <c r="E122">
        <v>98.35980000000001</v>
      </c>
      <c r="F122">
        <v>85.19949340820312</v>
      </c>
    </row>
    <row r="123" spans="1:6">
      <c r="A123">
        <v>0</v>
      </c>
      <c r="B123">
        <v>10.79203033447266</v>
      </c>
      <c r="E123">
        <v>0</v>
      </c>
      <c r="F123">
        <v>94.97623443603516</v>
      </c>
    </row>
    <row r="124" spans="1:6">
      <c r="A124">
        <v>0</v>
      </c>
      <c r="B124">
        <v>-0.6067018508911133</v>
      </c>
      <c r="E124">
        <v>48.1493</v>
      </c>
      <c r="F124">
        <v>94.54196929931641</v>
      </c>
    </row>
    <row r="125" spans="1:6">
      <c r="A125">
        <v>81.2637</v>
      </c>
      <c r="B125">
        <v>81.50563812255859</v>
      </c>
      <c r="E125">
        <v>92.7298</v>
      </c>
      <c r="F125">
        <v>88.75972747802734</v>
      </c>
    </row>
    <row r="126" spans="1:6">
      <c r="A126">
        <v>98.42270000000001</v>
      </c>
      <c r="B126">
        <v>95.30712890625</v>
      </c>
      <c r="E126">
        <v>98.4127</v>
      </c>
      <c r="F126">
        <v>94.87496948242188</v>
      </c>
    </row>
    <row r="127" spans="1:6">
      <c r="A127">
        <v>93.4765</v>
      </c>
      <c r="B127">
        <v>95.18459320068359</v>
      </c>
      <c r="E127">
        <v>97.9389</v>
      </c>
      <c r="F127">
        <v>94.20110321044922</v>
      </c>
    </row>
    <row r="128" spans="1:6">
      <c r="A128">
        <v>0</v>
      </c>
      <c r="B128">
        <v>0.08525454998016357</v>
      </c>
      <c r="E128">
        <v>90.157</v>
      </c>
      <c r="F128">
        <v>94.50146484375</v>
      </c>
    </row>
    <row r="129" spans="1:6">
      <c r="A129">
        <v>71.5872</v>
      </c>
      <c r="B129">
        <v>78.85037231445312</v>
      </c>
      <c r="E129">
        <v>0</v>
      </c>
      <c r="F129">
        <v>94.74496459960938</v>
      </c>
    </row>
    <row r="130" spans="1:6">
      <c r="A130">
        <v>98.53270000000001</v>
      </c>
      <c r="B130">
        <v>94.46511840820312</v>
      </c>
      <c r="E130">
        <v>98.30370000000001</v>
      </c>
      <c r="F130">
        <v>94.37183380126953</v>
      </c>
    </row>
    <row r="131" spans="1:6">
      <c r="A131">
        <v>98.4213</v>
      </c>
      <c r="B131">
        <v>94.44951629638672</v>
      </c>
      <c r="E131">
        <v>87.8788</v>
      </c>
      <c r="F131">
        <v>94.77128601074219</v>
      </c>
    </row>
    <row r="132" spans="1:6">
      <c r="A132">
        <v>85.212</v>
      </c>
      <c r="B132">
        <v>81.52388763427734</v>
      </c>
      <c r="E132">
        <v>88.6494</v>
      </c>
      <c r="F132">
        <v>81.12074279785156</v>
      </c>
    </row>
    <row r="133" spans="1:6">
      <c r="A133">
        <v>0</v>
      </c>
      <c r="B133">
        <v>-1.577978134155273</v>
      </c>
      <c r="E133">
        <v>91.72880000000001</v>
      </c>
      <c r="F133">
        <v>94.58277893066406</v>
      </c>
    </row>
    <row r="134" spans="1:6">
      <c r="A134">
        <v>39.2235</v>
      </c>
      <c r="B134">
        <v>47.35709762573242</v>
      </c>
      <c r="E134">
        <v>0</v>
      </c>
      <c r="F134">
        <v>94.21399688720703</v>
      </c>
    </row>
    <row r="135" spans="1:6">
      <c r="A135">
        <v>0</v>
      </c>
      <c r="B135">
        <v>-0.9036033153533936</v>
      </c>
      <c r="E135">
        <v>93.7411</v>
      </c>
      <c r="F135">
        <v>94.93177795410156</v>
      </c>
    </row>
    <row r="136" spans="1:6">
      <c r="A136">
        <v>97.57810000000001</v>
      </c>
      <c r="B136">
        <v>94.99703979492188</v>
      </c>
      <c r="E136">
        <v>0</v>
      </c>
      <c r="F136">
        <v>94.46625518798828</v>
      </c>
    </row>
    <row r="137" spans="1:6">
      <c r="A137">
        <v>0</v>
      </c>
      <c r="B137">
        <v>0.160481795668602</v>
      </c>
      <c r="E137">
        <v>0</v>
      </c>
      <c r="F137">
        <v>92.05862426757812</v>
      </c>
    </row>
    <row r="138" spans="1:6">
      <c r="A138">
        <v>0</v>
      </c>
      <c r="B138">
        <v>4.013583183288574</v>
      </c>
      <c r="E138">
        <v>95.404</v>
      </c>
      <c r="F138">
        <v>94.55699920654297</v>
      </c>
    </row>
    <row r="139" spans="1:6">
      <c r="A139">
        <v>0</v>
      </c>
      <c r="B139">
        <v>-0.708591103553772</v>
      </c>
      <c r="E139">
        <v>95.8798</v>
      </c>
      <c r="F139">
        <v>94.99541473388672</v>
      </c>
    </row>
    <row r="140" spans="1:6">
      <c r="A140">
        <v>89.5046</v>
      </c>
      <c r="B140">
        <v>82.34033966064453</v>
      </c>
      <c r="E140">
        <v>0</v>
      </c>
      <c r="F140">
        <v>94.85828399658203</v>
      </c>
    </row>
    <row r="141" spans="1:6">
      <c r="A141">
        <v>0</v>
      </c>
      <c r="B141">
        <v>-0.3848707973957062</v>
      </c>
      <c r="E141">
        <v>94.85250000000001</v>
      </c>
      <c r="F141">
        <v>94.37289428710938</v>
      </c>
    </row>
    <row r="142" spans="1:6">
      <c r="A142">
        <v>96.43559999999999</v>
      </c>
      <c r="B142">
        <v>95.28396606445312</v>
      </c>
      <c r="E142">
        <v>91.2435</v>
      </c>
      <c r="F142">
        <v>79.78502655029297</v>
      </c>
    </row>
    <row r="143" spans="1:6">
      <c r="A143">
        <v>0</v>
      </c>
      <c r="B143">
        <v>-1.515144348144531</v>
      </c>
      <c r="E143">
        <v>88.684</v>
      </c>
      <c r="F143">
        <v>87.87909698486328</v>
      </c>
    </row>
    <row r="144" spans="1:6">
      <c r="A144">
        <v>92</v>
      </c>
      <c r="B144">
        <v>93.60883331298828</v>
      </c>
      <c r="E144">
        <v>92.8233</v>
      </c>
      <c r="F144">
        <v>94.82138061523438</v>
      </c>
    </row>
    <row r="145" spans="1:6">
      <c r="A145">
        <v>0</v>
      </c>
      <c r="B145">
        <v>-0.6661315560340881</v>
      </c>
      <c r="E145">
        <v>0</v>
      </c>
      <c r="F145">
        <v>94.59465026855469</v>
      </c>
    </row>
    <row r="146" spans="1:6">
      <c r="A146">
        <v>30.0952</v>
      </c>
      <c r="B146">
        <v>31.78194999694824</v>
      </c>
      <c r="E146">
        <v>96.6305</v>
      </c>
      <c r="F146">
        <v>94.60391998291016</v>
      </c>
    </row>
    <row r="147" spans="1:6">
      <c r="A147">
        <v>0</v>
      </c>
      <c r="B147">
        <v>-0.4201478958129883</v>
      </c>
      <c r="E147">
        <v>0</v>
      </c>
      <c r="F147">
        <v>90.77542877197266</v>
      </c>
    </row>
    <row r="148" spans="1:6">
      <c r="A148">
        <v>0</v>
      </c>
      <c r="B148">
        <v>-0.6867432594299316</v>
      </c>
      <c r="E148">
        <v>0</v>
      </c>
      <c r="F148">
        <v>81.11539459228516</v>
      </c>
    </row>
    <row r="149" spans="1:6">
      <c r="A149">
        <v>60.9392</v>
      </c>
      <c r="B149">
        <v>84.06932830810547</v>
      </c>
      <c r="E149">
        <v>91.9205</v>
      </c>
      <c r="F149">
        <v>94.23595428466797</v>
      </c>
    </row>
    <row r="150" spans="1:6">
      <c r="A150">
        <v>97.8099</v>
      </c>
      <c r="B150">
        <v>94.69656372070312</v>
      </c>
      <c r="E150">
        <v>88.3647</v>
      </c>
      <c r="F150">
        <v>94.69915771484375</v>
      </c>
    </row>
    <row r="151" spans="1:6">
      <c r="A151">
        <v>97.345</v>
      </c>
      <c r="B151">
        <v>95.17697906494141</v>
      </c>
      <c r="E151">
        <v>98.24630000000001</v>
      </c>
      <c r="F151">
        <v>94.23414611816406</v>
      </c>
    </row>
    <row r="152" spans="1:6">
      <c r="A152">
        <v>89.2418</v>
      </c>
      <c r="B152">
        <v>94.45702362060547</v>
      </c>
      <c r="E152">
        <v>87.05159999999999</v>
      </c>
      <c r="F152">
        <v>94.78839111328125</v>
      </c>
    </row>
    <row r="153" spans="1:6">
      <c r="A153">
        <v>91.44580000000001</v>
      </c>
      <c r="B153">
        <v>94.93286895751953</v>
      </c>
      <c r="E153">
        <v>97.9697</v>
      </c>
      <c r="F153">
        <v>91.18601226806641</v>
      </c>
    </row>
    <row r="154" spans="1:6">
      <c r="A154">
        <v>93.87739999999999</v>
      </c>
      <c r="B154">
        <v>93.33663177490234</v>
      </c>
      <c r="E154">
        <v>97.46850000000001</v>
      </c>
      <c r="F154">
        <v>82.20326232910156</v>
      </c>
    </row>
    <row r="155" spans="1:6">
      <c r="A155">
        <v>0</v>
      </c>
      <c r="B155">
        <v>-0.3674178123474121</v>
      </c>
      <c r="E155">
        <v>92.267</v>
      </c>
      <c r="F155">
        <v>95.01998138427734</v>
      </c>
    </row>
    <row r="156" spans="1:6">
      <c r="A156">
        <v>0</v>
      </c>
      <c r="B156">
        <v>-1.112496733665466</v>
      </c>
      <c r="E156">
        <v>63.5626</v>
      </c>
      <c r="F156">
        <v>92.81219482421875</v>
      </c>
    </row>
    <row r="157" spans="1:6">
      <c r="A157">
        <v>0</v>
      </c>
      <c r="B157">
        <v>-1.185378551483154</v>
      </c>
      <c r="E157">
        <v>67.7923</v>
      </c>
      <c r="F157">
        <v>94.45497131347656</v>
      </c>
    </row>
    <row r="158" spans="1:6">
      <c r="A158">
        <v>95.05370000000001</v>
      </c>
      <c r="B158">
        <v>93.40198516845703</v>
      </c>
      <c r="E158">
        <v>0</v>
      </c>
      <c r="F158">
        <v>94.27656555175781</v>
      </c>
    </row>
    <row r="159" spans="1:6">
      <c r="A159">
        <v>51.7702</v>
      </c>
      <c r="B159">
        <v>46.61930084228516</v>
      </c>
      <c r="E159">
        <v>98.1859</v>
      </c>
      <c r="F159">
        <v>94.29210662841797</v>
      </c>
    </row>
    <row r="160" spans="1:6">
      <c r="A160">
        <v>68.346</v>
      </c>
      <c r="B160">
        <v>74.50828552246094</v>
      </c>
      <c r="E160">
        <v>97.90219999999999</v>
      </c>
      <c r="F160">
        <v>94.59738159179688</v>
      </c>
    </row>
    <row r="161" spans="1:6">
      <c r="A161">
        <v>91.61660000000001</v>
      </c>
      <c r="B161">
        <v>93.47499084472656</v>
      </c>
      <c r="E161">
        <v>94.23860000000001</v>
      </c>
      <c r="F161">
        <v>94.45813751220703</v>
      </c>
    </row>
    <row r="162" spans="1:6">
      <c r="A162">
        <v>96.22669999999999</v>
      </c>
      <c r="B162">
        <v>93.87602233886719</v>
      </c>
      <c r="E162">
        <v>93.1279</v>
      </c>
      <c r="F162">
        <v>94.37799835205078</v>
      </c>
    </row>
    <row r="163" spans="1:6">
      <c r="A163">
        <v>0</v>
      </c>
      <c r="B163">
        <v>0.07995831966400146</v>
      </c>
      <c r="E163">
        <v>93.2159</v>
      </c>
      <c r="F163">
        <v>88.20954132080078</v>
      </c>
    </row>
    <row r="164" spans="1:6">
      <c r="A164">
        <v>59.87309999999999</v>
      </c>
      <c r="B164">
        <v>50.42388153076172</v>
      </c>
      <c r="E164">
        <v>93.4151</v>
      </c>
      <c r="F164">
        <v>88.89553833007812</v>
      </c>
    </row>
    <row r="165" spans="1:6">
      <c r="A165">
        <v>96.27119999999999</v>
      </c>
      <c r="B165">
        <v>94.64578247070312</v>
      </c>
      <c r="E165">
        <v>0</v>
      </c>
      <c r="F165">
        <v>90.08889770507812</v>
      </c>
    </row>
    <row r="166" spans="1:6">
      <c r="A166">
        <v>93.8976</v>
      </c>
      <c r="B166">
        <v>95.11890411376953</v>
      </c>
      <c r="E166">
        <v>0</v>
      </c>
      <c r="F166">
        <v>94.82550048828125</v>
      </c>
    </row>
    <row r="167" spans="1:6">
      <c r="A167">
        <v>93.9931</v>
      </c>
      <c r="B167">
        <v>93.93778991699219</v>
      </c>
      <c r="E167">
        <v>0</v>
      </c>
      <c r="F167">
        <v>94.92327117919922</v>
      </c>
    </row>
    <row r="168" spans="1:6">
      <c r="A168">
        <v>94.54300000000001</v>
      </c>
      <c r="B168">
        <v>94.58953857421875</v>
      </c>
      <c r="E168">
        <v>0</v>
      </c>
      <c r="F168">
        <v>94.86884307861328</v>
      </c>
    </row>
    <row r="169" spans="1:6">
      <c r="A169">
        <v>0</v>
      </c>
      <c r="B169">
        <v>-1.471847653388977</v>
      </c>
      <c r="E169">
        <v>0</v>
      </c>
      <c r="F169">
        <v>94.65806579589844</v>
      </c>
    </row>
    <row r="170" spans="1:6">
      <c r="A170">
        <v>0</v>
      </c>
      <c r="B170">
        <v>-0.7270626425743103</v>
      </c>
      <c r="E170">
        <v>97.982</v>
      </c>
      <c r="F170">
        <v>87.38872528076172</v>
      </c>
    </row>
    <row r="171" spans="1:6">
      <c r="A171">
        <v>90.6352</v>
      </c>
      <c r="B171">
        <v>87.47244262695312</v>
      </c>
      <c r="E171">
        <v>94.41</v>
      </c>
      <c r="F171">
        <v>94.51323699951172</v>
      </c>
    </row>
    <row r="172" spans="1:6">
      <c r="A172">
        <v>93.9115</v>
      </c>
      <c r="B172">
        <v>93.59035491943359</v>
      </c>
      <c r="E172">
        <v>0</v>
      </c>
      <c r="F172">
        <v>93.95301055908203</v>
      </c>
    </row>
    <row r="173" spans="1:6">
      <c r="A173">
        <v>88.142</v>
      </c>
      <c r="B173">
        <v>81.36235046386719</v>
      </c>
      <c r="E173">
        <v>0</v>
      </c>
      <c r="F173">
        <v>93.22193145751953</v>
      </c>
    </row>
    <row r="174" spans="1:6">
      <c r="A174">
        <v>0</v>
      </c>
      <c r="B174">
        <v>0.4441049695014954</v>
      </c>
      <c r="E174">
        <v>94.41719999999999</v>
      </c>
      <c r="F174">
        <v>88.22005462646484</v>
      </c>
    </row>
    <row r="175" spans="1:6">
      <c r="A175">
        <v>0</v>
      </c>
      <c r="B175">
        <v>-0.8532918095588684</v>
      </c>
      <c r="E175">
        <v>89.6328</v>
      </c>
      <c r="F175">
        <v>94.35158538818359</v>
      </c>
    </row>
    <row r="176" spans="1:6">
      <c r="A176">
        <v>91.7</v>
      </c>
      <c r="B176">
        <v>94.29887390136719</v>
      </c>
      <c r="E176">
        <v>0</v>
      </c>
      <c r="F176">
        <v>94.73663330078125</v>
      </c>
    </row>
    <row r="177" spans="1:6">
      <c r="A177">
        <v>98.1361</v>
      </c>
      <c r="B177">
        <v>94.24842834472656</v>
      </c>
      <c r="E177">
        <v>84.90900000000001</v>
      </c>
      <c r="F177">
        <v>86.93408203125</v>
      </c>
    </row>
    <row r="178" spans="1:6">
      <c r="A178">
        <v>94.93770000000001</v>
      </c>
      <c r="B178">
        <v>94.70747375488281</v>
      </c>
      <c r="E178">
        <v>71.7201</v>
      </c>
      <c r="F178">
        <v>81.51107788085938</v>
      </c>
    </row>
    <row r="179" spans="1:6">
      <c r="A179">
        <v>89.2195</v>
      </c>
      <c r="B179">
        <v>88.33132171630859</v>
      </c>
      <c r="E179">
        <v>97.88209999999999</v>
      </c>
      <c r="F179">
        <v>94.79891204833984</v>
      </c>
    </row>
    <row r="180" spans="1:6">
      <c r="A180">
        <v>94.8464</v>
      </c>
      <c r="B180">
        <v>94.97310638427734</v>
      </c>
      <c r="E180">
        <v>91.229</v>
      </c>
      <c r="F180">
        <v>94.68324279785156</v>
      </c>
    </row>
    <row r="181" spans="1:6">
      <c r="A181">
        <v>80.6675</v>
      </c>
      <c r="B181">
        <v>77.93962097167969</v>
      </c>
      <c r="E181">
        <v>0</v>
      </c>
      <c r="F181">
        <v>94.90948486328125</v>
      </c>
    </row>
    <row r="182" spans="1:6">
      <c r="A182">
        <v>87.1451</v>
      </c>
      <c r="B182">
        <v>88.06380462646484</v>
      </c>
      <c r="E182">
        <v>97.7243</v>
      </c>
      <c r="F182">
        <v>94.30052947998047</v>
      </c>
    </row>
    <row r="183" spans="1:6">
      <c r="A183">
        <v>93.47199999999999</v>
      </c>
      <c r="B183">
        <v>94.70487976074219</v>
      </c>
      <c r="E183">
        <v>73.425</v>
      </c>
      <c r="F183">
        <v>87.27164459228516</v>
      </c>
    </row>
    <row r="184" spans="1:6">
      <c r="A184">
        <v>87.5547</v>
      </c>
      <c r="B184">
        <v>90.34873199462891</v>
      </c>
      <c r="E184">
        <v>36.4333</v>
      </c>
      <c r="F184">
        <v>94.23546600341797</v>
      </c>
    </row>
    <row r="185" spans="1:6">
      <c r="A185">
        <v>95.6643</v>
      </c>
      <c r="B185">
        <v>94.90126037597656</v>
      </c>
      <c r="E185">
        <v>93.43989999999999</v>
      </c>
      <c r="F185">
        <v>94.27007293701172</v>
      </c>
    </row>
    <row r="186" spans="1:6">
      <c r="A186">
        <v>94.252</v>
      </c>
      <c r="B186">
        <v>94.24015045166016</v>
      </c>
      <c r="E186">
        <v>0</v>
      </c>
      <c r="F186">
        <v>94.55027770996094</v>
      </c>
    </row>
    <row r="187" spans="1:6">
      <c r="A187">
        <v>50.3019</v>
      </c>
      <c r="B187">
        <v>61.16900253295898</v>
      </c>
      <c r="E187">
        <v>92.4842</v>
      </c>
      <c r="F187">
        <v>94.57646942138672</v>
      </c>
    </row>
    <row r="188" spans="1:6">
      <c r="A188">
        <v>24.8693</v>
      </c>
      <c r="B188">
        <v>-0.3547807633876801</v>
      </c>
      <c r="E188">
        <v>0</v>
      </c>
      <c r="F188">
        <v>94.5069580078125</v>
      </c>
    </row>
    <row r="189" spans="1:6">
      <c r="A189">
        <v>87.9935</v>
      </c>
      <c r="B189">
        <v>93.02423858642578</v>
      </c>
      <c r="E189">
        <v>94.4674</v>
      </c>
      <c r="F189">
        <v>94.32927703857422</v>
      </c>
    </row>
    <row r="190" spans="1:6">
      <c r="A190">
        <v>0</v>
      </c>
      <c r="B190">
        <v>-0.8559992909431458</v>
      </c>
      <c r="E190">
        <v>0</v>
      </c>
      <c r="F190">
        <v>94.37285614013672</v>
      </c>
    </row>
    <row r="191" spans="1:6">
      <c r="A191">
        <v>0</v>
      </c>
      <c r="B191">
        <v>-0.6630169153213501</v>
      </c>
      <c r="E191">
        <v>92.1071</v>
      </c>
      <c r="F191">
        <v>94.68215179443359</v>
      </c>
    </row>
    <row r="192" spans="1:6">
      <c r="A192">
        <v>0</v>
      </c>
      <c r="B192">
        <v>-0.09080911427736282</v>
      </c>
      <c r="E192">
        <v>0</v>
      </c>
      <c r="F192">
        <v>90.59542846679688</v>
      </c>
    </row>
    <row r="193" spans="1:6">
      <c r="A193">
        <v>87.92230000000001</v>
      </c>
      <c r="B193">
        <v>83.88883972167969</v>
      </c>
      <c r="E193">
        <v>97.4933</v>
      </c>
      <c r="F193">
        <v>91.27662658691406</v>
      </c>
    </row>
    <row r="194" spans="1:6">
      <c r="A194">
        <v>92.90649999999999</v>
      </c>
      <c r="B194">
        <v>95.72279357910156</v>
      </c>
      <c r="E194">
        <v>92.3792</v>
      </c>
      <c r="F194">
        <v>94.96753692626953</v>
      </c>
    </row>
    <row r="195" spans="1:6">
      <c r="A195">
        <v>98.1444</v>
      </c>
      <c r="B195">
        <v>94.90653228759766</v>
      </c>
      <c r="E195">
        <v>0</v>
      </c>
      <c r="F195">
        <v>94.88418579101562</v>
      </c>
    </row>
    <row r="196" spans="1:6">
      <c r="A196">
        <v>92.5624</v>
      </c>
      <c r="B196">
        <v>93.65580749511719</v>
      </c>
      <c r="E196">
        <v>40.7372</v>
      </c>
      <c r="F196">
        <v>94.2073974609375</v>
      </c>
    </row>
    <row r="197" spans="1:6">
      <c r="A197">
        <v>98.57899999999999</v>
      </c>
      <c r="B197">
        <v>95.87947845458984</v>
      </c>
      <c r="E197">
        <v>0</v>
      </c>
      <c r="F197">
        <v>94.49929046630859</v>
      </c>
    </row>
    <row r="198" spans="1:6">
      <c r="A198">
        <v>94.38639999999999</v>
      </c>
      <c r="B198">
        <v>95.28864288330078</v>
      </c>
      <c r="E198">
        <v>84.1915</v>
      </c>
      <c r="F198">
        <v>87.76094055175781</v>
      </c>
    </row>
    <row r="199" spans="1:6">
      <c r="A199">
        <v>96.5716</v>
      </c>
      <c r="B199">
        <v>94.92752838134766</v>
      </c>
      <c r="E199">
        <v>83.20180000000001</v>
      </c>
      <c r="F199">
        <v>89.33816528320312</v>
      </c>
    </row>
    <row r="200" spans="1:6">
      <c r="A200">
        <v>94.0916</v>
      </c>
      <c r="B200">
        <v>94.73870086669922</v>
      </c>
      <c r="E200">
        <v>0</v>
      </c>
      <c r="F200">
        <v>-0.4776469171047211</v>
      </c>
    </row>
    <row r="201" spans="1:6">
      <c r="A201">
        <v>78.6794</v>
      </c>
      <c r="B201">
        <v>70.71385955810547</v>
      </c>
      <c r="E201">
        <v>87.86960000000001</v>
      </c>
      <c r="F201">
        <v>94.65834808349609</v>
      </c>
    </row>
    <row r="202" spans="1:6">
      <c r="A202">
        <v>0</v>
      </c>
      <c r="B202">
        <v>-1.167424321174622</v>
      </c>
      <c r="E202">
        <v>0</v>
      </c>
      <c r="F202">
        <v>-0.8055084943771362</v>
      </c>
    </row>
    <row r="203" spans="1:6">
      <c r="A203">
        <v>92.45820000000001</v>
      </c>
      <c r="B203">
        <v>94.39718627929688</v>
      </c>
      <c r="E203">
        <v>0</v>
      </c>
      <c r="F203">
        <v>-1.050149440765381</v>
      </c>
    </row>
    <row r="204" spans="1:6">
      <c r="A204">
        <v>0</v>
      </c>
      <c r="B204">
        <v>-0.3543714284896851</v>
      </c>
      <c r="E204">
        <v>94.71559999999999</v>
      </c>
      <c r="F204">
        <v>95.362060546875</v>
      </c>
    </row>
    <row r="205" spans="1:6">
      <c r="A205">
        <v>97.8365</v>
      </c>
      <c r="B205">
        <v>94.95217132568359</v>
      </c>
      <c r="E205">
        <v>84.02330000000001</v>
      </c>
      <c r="F205">
        <v>81.77232360839844</v>
      </c>
    </row>
    <row r="206" spans="1:6">
      <c r="A206">
        <v>41.4309</v>
      </c>
      <c r="B206">
        <v>30.79758834838867</v>
      </c>
      <c r="E206">
        <v>98.1893</v>
      </c>
      <c r="F206">
        <v>95.65058135986328</v>
      </c>
    </row>
    <row r="207" spans="1:6">
      <c r="A207">
        <v>0</v>
      </c>
      <c r="B207">
        <v>-1.516036510467529</v>
      </c>
      <c r="E207">
        <v>0</v>
      </c>
      <c r="F207">
        <v>-0.7234166860580444</v>
      </c>
    </row>
    <row r="208" spans="1:6">
      <c r="A208">
        <v>0</v>
      </c>
      <c r="B208">
        <v>-1.48241662979126</v>
      </c>
      <c r="E208">
        <v>34.1367</v>
      </c>
      <c r="F208">
        <v>31.01889419555664</v>
      </c>
    </row>
    <row r="209" spans="1:6">
      <c r="A209">
        <v>0</v>
      </c>
      <c r="B209">
        <v>-0.6802678108215332</v>
      </c>
      <c r="E209">
        <v>53.3608</v>
      </c>
      <c r="F209">
        <v>56.86329650878906</v>
      </c>
    </row>
    <row r="210" spans="1:6">
      <c r="A210">
        <v>92.7077</v>
      </c>
      <c r="B210">
        <v>94.39451599121094</v>
      </c>
      <c r="E210">
        <v>70.80159999999999</v>
      </c>
      <c r="F210">
        <v>68.65924835205078</v>
      </c>
    </row>
    <row r="211" spans="1:6">
      <c r="A211">
        <v>0</v>
      </c>
      <c r="B211">
        <v>-0.9527469873428345</v>
      </c>
      <c r="E211">
        <v>84.36620000000001</v>
      </c>
      <c r="F211">
        <v>94.2449951171875</v>
      </c>
    </row>
    <row r="212" spans="1:6">
      <c r="A212">
        <v>0</v>
      </c>
      <c r="B212">
        <v>-0.08476141840219498</v>
      </c>
      <c r="E212">
        <v>0</v>
      </c>
      <c r="F212">
        <v>37.93563461303711</v>
      </c>
    </row>
    <row r="213" spans="1:6">
      <c r="A213">
        <v>0</v>
      </c>
      <c r="B213">
        <v>-0.6073758006095886</v>
      </c>
      <c r="E213">
        <v>93.33920000000001</v>
      </c>
      <c r="F213">
        <v>95.94231414794922</v>
      </c>
    </row>
    <row r="214" spans="1:6">
      <c r="A214">
        <v>45.9519</v>
      </c>
      <c r="B214">
        <v>65.53005981445312</v>
      </c>
      <c r="E214">
        <v>43.5746</v>
      </c>
      <c r="F214">
        <v>0.9001002907752991</v>
      </c>
    </row>
    <row r="215" spans="1:6">
      <c r="A215">
        <v>0</v>
      </c>
      <c r="B215">
        <v>-0.269650787115097</v>
      </c>
      <c r="E215">
        <v>26.9346</v>
      </c>
      <c r="F215">
        <v>43.94116592407227</v>
      </c>
    </row>
    <row r="216" spans="1:6">
      <c r="A216">
        <v>95.5536</v>
      </c>
      <c r="B216">
        <v>94.50911712646484</v>
      </c>
      <c r="E216">
        <v>0</v>
      </c>
      <c r="F216">
        <v>-0.4100522398948669</v>
      </c>
    </row>
    <row r="217" spans="1:6">
      <c r="A217">
        <v>93.86360000000001</v>
      </c>
      <c r="B217">
        <v>94.10939025878906</v>
      </c>
      <c r="E217">
        <v>95.9807</v>
      </c>
      <c r="F217">
        <v>94.9112548828125</v>
      </c>
    </row>
    <row r="218" spans="1:6">
      <c r="A218">
        <v>94.55289999999999</v>
      </c>
      <c r="B218">
        <v>96.52012634277344</v>
      </c>
      <c r="E218">
        <v>34.9115</v>
      </c>
      <c r="F218">
        <v>44.99104690551758</v>
      </c>
    </row>
    <row r="219" spans="1:6">
      <c r="A219">
        <v>78.5039</v>
      </c>
      <c r="B219">
        <v>64.67981719970703</v>
      </c>
      <c r="E219">
        <v>0</v>
      </c>
      <c r="F219">
        <v>-0.4130933582782745</v>
      </c>
    </row>
    <row r="220" spans="1:6">
      <c r="A220">
        <v>86.259</v>
      </c>
      <c r="B220">
        <v>93.73653411865234</v>
      </c>
      <c r="E220">
        <v>91.50530000000001</v>
      </c>
      <c r="F220">
        <v>94.53072357177734</v>
      </c>
    </row>
    <row r="221" spans="1:6">
      <c r="A221">
        <v>0</v>
      </c>
      <c r="B221">
        <v>6.711532115936279</v>
      </c>
      <c r="E221">
        <v>98.18859999999999</v>
      </c>
      <c r="F221">
        <v>96.10536193847656</v>
      </c>
    </row>
    <row r="222" spans="1:6">
      <c r="A222">
        <v>75.6541</v>
      </c>
      <c r="B222">
        <v>81.26542663574219</v>
      </c>
      <c r="E222">
        <v>93.3062</v>
      </c>
      <c r="F222">
        <v>94.21115112304688</v>
      </c>
    </row>
    <row r="223" spans="1:6">
      <c r="A223">
        <v>0</v>
      </c>
      <c r="B223">
        <v>-0.5136163234710693</v>
      </c>
      <c r="E223">
        <v>92.36799999999999</v>
      </c>
      <c r="F223">
        <v>94.92292022705078</v>
      </c>
    </row>
    <row r="224" spans="1:6">
      <c r="A224">
        <v>94.7465</v>
      </c>
      <c r="B224">
        <v>96.00974273681641</v>
      </c>
      <c r="E224">
        <v>0</v>
      </c>
      <c r="F224">
        <v>2.80644416809082</v>
      </c>
    </row>
    <row r="225" spans="1:6">
      <c r="A225">
        <v>0</v>
      </c>
      <c r="B225">
        <v>-0.3206486701965332</v>
      </c>
      <c r="E225">
        <v>88.40260000000001</v>
      </c>
      <c r="F225">
        <v>93.60276794433594</v>
      </c>
    </row>
    <row r="226" spans="1:6">
      <c r="A226">
        <v>94.0172</v>
      </c>
      <c r="B226">
        <v>95.38362884521484</v>
      </c>
      <c r="E226">
        <v>93.2831</v>
      </c>
      <c r="F226">
        <v>81.28893280029297</v>
      </c>
    </row>
    <row r="227" spans="1:6">
      <c r="A227">
        <v>97.9198</v>
      </c>
      <c r="B227">
        <v>96.14231872558594</v>
      </c>
      <c r="E227">
        <v>69.5461</v>
      </c>
      <c r="F227">
        <v>50.42388153076172</v>
      </c>
    </row>
    <row r="228" spans="1:6">
      <c r="A228">
        <v>79.1272</v>
      </c>
      <c r="B228">
        <v>82.73867797851562</v>
      </c>
      <c r="E228">
        <v>0</v>
      </c>
      <c r="F228">
        <v>2.795033693313599</v>
      </c>
    </row>
    <row r="229" spans="1:6">
      <c r="A229">
        <v>92.71599999999999</v>
      </c>
      <c r="B229">
        <v>93.88282012939453</v>
      </c>
      <c r="E229">
        <v>0</v>
      </c>
      <c r="F229">
        <v>45.55097961425781</v>
      </c>
    </row>
    <row r="230" spans="1:6">
      <c r="A230">
        <v>94.7672</v>
      </c>
      <c r="B230">
        <v>94.93527984619141</v>
      </c>
      <c r="E230">
        <v>35.561</v>
      </c>
      <c r="F230">
        <v>44.02054977416992</v>
      </c>
    </row>
    <row r="231" spans="1:6">
      <c r="A231">
        <v>73.0106</v>
      </c>
      <c r="B231">
        <v>76.8406982421875</v>
      </c>
      <c r="E231">
        <v>0</v>
      </c>
      <c r="F231">
        <v>-0.108281210064888</v>
      </c>
    </row>
    <row r="232" spans="1:6">
      <c r="A232">
        <v>88.4674</v>
      </c>
      <c r="B232">
        <v>94.11355590820312</v>
      </c>
      <c r="E232">
        <v>0</v>
      </c>
      <c r="F232">
        <v>-0.6667797565460205</v>
      </c>
    </row>
    <row r="233" spans="1:6">
      <c r="A233">
        <v>44.4741</v>
      </c>
      <c r="B233">
        <v>62.19994354248047</v>
      </c>
      <c r="E233">
        <v>0</v>
      </c>
      <c r="F233">
        <v>40.36417007446289</v>
      </c>
    </row>
    <row r="234" spans="1:6">
      <c r="A234">
        <v>97.0232</v>
      </c>
      <c r="B234">
        <v>94.45343017578125</v>
      </c>
      <c r="E234">
        <v>0</v>
      </c>
      <c r="F234">
        <v>-0.6407046318054199</v>
      </c>
    </row>
    <row r="235" spans="1:6">
      <c r="A235">
        <v>0</v>
      </c>
      <c r="B235">
        <v>-0.5833672881126404</v>
      </c>
      <c r="E235">
        <v>98.208</v>
      </c>
      <c r="F235">
        <v>94.85750579833984</v>
      </c>
    </row>
    <row r="236" spans="1:6">
      <c r="A236">
        <v>79.43259999999999</v>
      </c>
      <c r="B236">
        <v>93.53575897216797</v>
      </c>
      <c r="E236">
        <v>0</v>
      </c>
      <c r="F236">
        <v>-0.4907543063163757</v>
      </c>
    </row>
    <row r="237" spans="1:6">
      <c r="A237">
        <v>0</v>
      </c>
      <c r="B237">
        <v>4.448128700256348</v>
      </c>
      <c r="E237">
        <v>0</v>
      </c>
      <c r="F237">
        <v>-1.18347430229187</v>
      </c>
    </row>
    <row r="238" spans="1:6">
      <c r="A238">
        <v>94.4562</v>
      </c>
      <c r="B238">
        <v>93.86476898193359</v>
      </c>
      <c r="E238">
        <v>0</v>
      </c>
      <c r="F238">
        <v>-0.425096869468689</v>
      </c>
    </row>
    <row r="239" spans="1:6">
      <c r="A239">
        <v>0</v>
      </c>
      <c r="B239">
        <v>3.223481178283691</v>
      </c>
      <c r="E239">
        <v>81.7872</v>
      </c>
      <c r="F239">
        <v>97.84683990478516</v>
      </c>
    </row>
    <row r="240" spans="1:6">
      <c r="A240">
        <v>93.0339</v>
      </c>
      <c r="B240">
        <v>93.82505035400391</v>
      </c>
      <c r="E240">
        <v>56.5406</v>
      </c>
      <c r="F240">
        <v>61.98374176025391</v>
      </c>
    </row>
    <row r="241" spans="1:6">
      <c r="A241">
        <v>0</v>
      </c>
      <c r="B241">
        <v>-0.6122682094573975</v>
      </c>
      <c r="E241">
        <v>87.6232</v>
      </c>
      <c r="F241">
        <v>93.47937774658203</v>
      </c>
    </row>
    <row r="242" spans="1:6">
      <c r="A242">
        <v>92.55249999999999</v>
      </c>
      <c r="B242">
        <v>95.81371307373047</v>
      </c>
      <c r="E242">
        <v>0</v>
      </c>
      <c r="F242">
        <v>-0.7834997177124023</v>
      </c>
    </row>
    <row r="243" spans="1:6">
      <c r="A243">
        <v>0</v>
      </c>
      <c r="B243">
        <v>-0.1331084221601486</v>
      </c>
      <c r="E243">
        <v>0</v>
      </c>
      <c r="F243">
        <v>43.84309387207031</v>
      </c>
    </row>
    <row r="244" spans="1:6">
      <c r="A244">
        <v>0</v>
      </c>
      <c r="B244">
        <v>-0.5726755857467651</v>
      </c>
      <c r="E244">
        <v>0</v>
      </c>
      <c r="F244">
        <v>-0.8817650079727173</v>
      </c>
    </row>
    <row r="245" spans="1:6">
      <c r="A245">
        <v>94.85299999999999</v>
      </c>
      <c r="B245">
        <v>96.20877838134766</v>
      </c>
      <c r="E245">
        <v>0</v>
      </c>
      <c r="F245">
        <v>1.946622848510742</v>
      </c>
    </row>
    <row r="246" spans="1:6">
      <c r="A246">
        <v>75.2289</v>
      </c>
      <c r="B246">
        <v>76.81910705566406</v>
      </c>
      <c r="E246">
        <v>0</v>
      </c>
      <c r="F246">
        <v>-0.7667390704154968</v>
      </c>
    </row>
    <row r="247" spans="1:6">
      <c r="A247">
        <v>0</v>
      </c>
      <c r="B247">
        <v>-0.2682140171527863</v>
      </c>
      <c r="E247">
        <v>89.79689999999999</v>
      </c>
      <c r="F247">
        <v>95.1949462890625</v>
      </c>
    </row>
    <row r="248" spans="1:6">
      <c r="A248">
        <v>0</v>
      </c>
      <c r="B248">
        <v>-0.7580515146255493</v>
      </c>
      <c r="E248">
        <v>0</v>
      </c>
      <c r="F248">
        <v>34.54903793334961</v>
      </c>
    </row>
    <row r="249" spans="1:6">
      <c r="A249">
        <v>0</v>
      </c>
      <c r="B249">
        <v>-0.1661403477191925</v>
      </c>
      <c r="E249">
        <v>94.2983</v>
      </c>
      <c r="F249">
        <v>95.79529571533203</v>
      </c>
    </row>
    <row r="250" spans="1:6">
      <c r="A250">
        <v>93.1829</v>
      </c>
      <c r="B250">
        <v>95.48323059082031</v>
      </c>
      <c r="E250">
        <v>47.7787</v>
      </c>
      <c r="F250">
        <v>-1.444568037986755</v>
      </c>
    </row>
    <row r="251" spans="1:6">
      <c r="A251">
        <v>0</v>
      </c>
      <c r="B251">
        <v>-0.2765657007694244</v>
      </c>
      <c r="E251">
        <v>44.5448</v>
      </c>
      <c r="F251">
        <v>51.50121307373047</v>
      </c>
    </row>
    <row r="252" spans="1:6">
      <c r="A252">
        <v>65.69370000000001</v>
      </c>
      <c r="B252">
        <v>78.07668304443359</v>
      </c>
      <c r="E252">
        <v>97.72280000000001</v>
      </c>
      <c r="F252">
        <v>93.98393249511719</v>
      </c>
    </row>
    <row r="253" spans="1:6">
      <c r="A253">
        <v>92.6602</v>
      </c>
      <c r="B253">
        <v>94.74741363525391</v>
      </c>
      <c r="E253">
        <v>0</v>
      </c>
      <c r="F253">
        <v>61.28790283203125</v>
      </c>
    </row>
    <row r="254" spans="1:6">
      <c r="A254">
        <v>98.25490000000001</v>
      </c>
      <c r="B254">
        <v>95.17735290527344</v>
      </c>
      <c r="E254">
        <v>42.5481</v>
      </c>
      <c r="F254">
        <v>61.33729934692383</v>
      </c>
    </row>
    <row r="255" spans="1:6">
      <c r="A255">
        <v>0</v>
      </c>
      <c r="B255">
        <v>-0.6121212244033813</v>
      </c>
      <c r="E255">
        <v>39.8962</v>
      </c>
      <c r="F255">
        <v>54.63962173461914</v>
      </c>
    </row>
    <row r="256" spans="1:6">
      <c r="A256">
        <v>0</v>
      </c>
      <c r="B256">
        <v>12.22273254394531</v>
      </c>
      <c r="E256">
        <v>89.467</v>
      </c>
      <c r="F256">
        <v>93.42827606201172</v>
      </c>
    </row>
    <row r="257" spans="1:6">
      <c r="A257">
        <v>0</v>
      </c>
      <c r="B257">
        <v>-1.516828060150146</v>
      </c>
      <c r="E257">
        <v>0</v>
      </c>
      <c r="F257">
        <v>-2.348269462585449</v>
      </c>
    </row>
    <row r="258" spans="1:6">
      <c r="A258">
        <v>0</v>
      </c>
      <c r="B258">
        <v>-0.9432010054588318</v>
      </c>
      <c r="E258">
        <v>34.2752</v>
      </c>
      <c r="F258">
        <v>19.08877182006836</v>
      </c>
    </row>
    <row r="259" spans="1:6">
      <c r="A259">
        <v>85.7928</v>
      </c>
      <c r="B259">
        <v>82.17745971679688</v>
      </c>
      <c r="E259">
        <v>56.4807</v>
      </c>
      <c r="F259">
        <v>85.20845031738281</v>
      </c>
    </row>
    <row r="260" spans="1:6">
      <c r="A260">
        <v>92.7825</v>
      </c>
      <c r="B260">
        <v>94.90884399414062</v>
      </c>
      <c r="E260">
        <v>0</v>
      </c>
      <c r="F260">
        <v>-1.193606734275818</v>
      </c>
    </row>
    <row r="261" spans="1:6">
      <c r="A261">
        <v>98.0478</v>
      </c>
      <c r="B261">
        <v>95.16087341308594</v>
      </c>
      <c r="E261">
        <v>0</v>
      </c>
      <c r="F261">
        <v>-0.05572822317481041</v>
      </c>
    </row>
    <row r="262" spans="1:6">
      <c r="A262">
        <v>0</v>
      </c>
      <c r="B262">
        <v>-0.7742720246315002</v>
      </c>
      <c r="E262">
        <v>97.37220000000001</v>
      </c>
      <c r="F262">
        <v>94.7720947265625</v>
      </c>
    </row>
    <row r="263" spans="1:6">
      <c r="A263">
        <v>0</v>
      </c>
      <c r="B263">
        <v>-0.6636320948600769</v>
      </c>
      <c r="E263">
        <v>31.0072</v>
      </c>
      <c r="F263">
        <v>57.85395812988281</v>
      </c>
    </row>
    <row r="264" spans="1:6">
      <c r="A264">
        <v>0</v>
      </c>
      <c r="B264">
        <v>-0.3363914787769318</v>
      </c>
      <c r="E264">
        <v>93.4378</v>
      </c>
      <c r="F264">
        <v>95.27507781982422</v>
      </c>
    </row>
    <row r="265" spans="1:6">
      <c r="A265">
        <v>68.08710000000001</v>
      </c>
      <c r="B265">
        <v>62.05937194824219</v>
      </c>
      <c r="E265">
        <v>0</v>
      </c>
      <c r="F265">
        <v>-0.1127297058701515</v>
      </c>
    </row>
    <row r="266" spans="1:6">
      <c r="A266">
        <v>96.4961</v>
      </c>
      <c r="B266">
        <v>94.33368682861328</v>
      </c>
      <c r="E266">
        <v>0</v>
      </c>
      <c r="F266">
        <v>-0.410796731710434</v>
      </c>
    </row>
    <row r="267" spans="1:6">
      <c r="A267">
        <v>89.6558</v>
      </c>
      <c r="B267">
        <v>78.66245269775391</v>
      </c>
      <c r="E267">
        <v>0</v>
      </c>
      <c r="F267">
        <v>1.515132904052734</v>
      </c>
    </row>
    <row r="268" spans="1:6">
      <c r="A268">
        <v>0</v>
      </c>
      <c r="B268">
        <v>-1.086534142494202</v>
      </c>
      <c r="E268">
        <v>57.4947</v>
      </c>
      <c r="F268">
        <v>58.52503967285156</v>
      </c>
    </row>
    <row r="269" spans="1:6">
      <c r="A269">
        <v>0</v>
      </c>
      <c r="B269">
        <v>-0.2496233582496643</v>
      </c>
      <c r="E269">
        <v>94.7551</v>
      </c>
      <c r="F269">
        <v>93.64012908935547</v>
      </c>
    </row>
    <row r="270" spans="1:6">
      <c r="A270">
        <v>0</v>
      </c>
      <c r="B270">
        <v>-0.6073883175849915</v>
      </c>
      <c r="E270">
        <v>98.4423</v>
      </c>
      <c r="F270">
        <v>95.31572723388672</v>
      </c>
    </row>
    <row r="271" spans="1:6">
      <c r="A271">
        <v>90.959</v>
      </c>
      <c r="B271">
        <v>94.37911224365234</v>
      </c>
      <c r="E271">
        <v>89.2906</v>
      </c>
      <c r="F271">
        <v>93.74381256103516</v>
      </c>
    </row>
    <row r="272" spans="1:6">
      <c r="A272">
        <v>94.4922</v>
      </c>
      <c r="B272">
        <v>95.43067932128906</v>
      </c>
      <c r="E272">
        <v>94.6035</v>
      </c>
      <c r="F272">
        <v>96.28865051269531</v>
      </c>
    </row>
    <row r="273" spans="1:6">
      <c r="A273">
        <v>95.0869</v>
      </c>
      <c r="B273">
        <v>94.183837890625</v>
      </c>
      <c r="E273">
        <v>0</v>
      </c>
      <c r="F273">
        <v>-1.033551931381226</v>
      </c>
    </row>
    <row r="274" spans="1:6">
      <c r="A274">
        <v>95.58580000000001</v>
      </c>
      <c r="B274">
        <v>94.44598388671875</v>
      </c>
      <c r="E274">
        <v>96.0843</v>
      </c>
      <c r="F274">
        <v>93.51740264892578</v>
      </c>
    </row>
    <row r="275" spans="1:6">
      <c r="A275">
        <v>92.8432</v>
      </c>
      <c r="B275">
        <v>94.17689514160156</v>
      </c>
      <c r="E275">
        <v>0</v>
      </c>
      <c r="F275">
        <v>3.348504543304443</v>
      </c>
    </row>
    <row r="276" spans="1:6">
      <c r="A276">
        <v>93.3338</v>
      </c>
      <c r="B276">
        <v>95.95175933837891</v>
      </c>
      <c r="E276">
        <v>97.7385</v>
      </c>
      <c r="F276">
        <v>95.35385894775391</v>
      </c>
    </row>
    <row r="277" spans="1:6">
      <c r="A277">
        <v>92.3438</v>
      </c>
      <c r="B277">
        <v>93.65655517578125</v>
      </c>
      <c r="E277">
        <v>94.49079999999999</v>
      </c>
      <c r="F277">
        <v>95.34006500244141</v>
      </c>
    </row>
    <row r="278" spans="1:6">
      <c r="A278">
        <v>0</v>
      </c>
      <c r="B278">
        <v>-2.01585578918457</v>
      </c>
      <c r="E278">
        <v>90.54819999999999</v>
      </c>
      <c r="F278">
        <v>94.14289855957031</v>
      </c>
    </row>
    <row r="279" spans="1:6">
      <c r="A279">
        <v>95.0921</v>
      </c>
      <c r="B279">
        <v>94.01564025878906</v>
      </c>
      <c r="E279">
        <v>98.0264</v>
      </c>
      <c r="F279">
        <v>96.08614349365234</v>
      </c>
    </row>
    <row r="280" spans="1:6">
      <c r="A280">
        <v>0</v>
      </c>
      <c r="B280">
        <v>-0.455552875995636</v>
      </c>
      <c r="E280">
        <v>59.3491</v>
      </c>
      <c r="F280">
        <v>60.17604827880859</v>
      </c>
    </row>
    <row r="281" spans="1:6">
      <c r="A281">
        <v>93.2437</v>
      </c>
      <c r="B281">
        <v>94.12642669677734</v>
      </c>
      <c r="E281">
        <v>0</v>
      </c>
      <c r="F281">
        <v>2.477600336074829</v>
      </c>
    </row>
    <row r="282" spans="1:6">
      <c r="A282">
        <v>0</v>
      </c>
      <c r="B282">
        <v>-0.4573644697666168</v>
      </c>
      <c r="E282">
        <v>0</v>
      </c>
      <c r="F282">
        <v>-1.153318881988525</v>
      </c>
    </row>
    <row r="283" spans="1:6">
      <c r="A283">
        <v>92.50660000000001</v>
      </c>
      <c r="B283">
        <v>93.58144378662109</v>
      </c>
      <c r="E283">
        <v>80.0817</v>
      </c>
      <c r="F283">
        <v>94.10054779052734</v>
      </c>
    </row>
    <row r="284" spans="1:6">
      <c r="A284">
        <v>98.24550000000001</v>
      </c>
      <c r="B284">
        <v>94.390380859375</v>
      </c>
      <c r="E284">
        <v>95.37090000000001</v>
      </c>
      <c r="F284">
        <v>95.96035003662109</v>
      </c>
    </row>
    <row r="285" spans="1:6">
      <c r="A285">
        <v>0</v>
      </c>
      <c r="B285">
        <v>-1.329902172088623</v>
      </c>
      <c r="E285">
        <v>91.53700000000001</v>
      </c>
      <c r="F285">
        <v>95.30680847167969</v>
      </c>
    </row>
    <row r="286" spans="1:6">
      <c r="A286">
        <v>98.0146</v>
      </c>
      <c r="B286">
        <v>94.91933441162109</v>
      </c>
      <c r="E286">
        <v>0</v>
      </c>
      <c r="F286">
        <v>7.507055759429932</v>
      </c>
    </row>
    <row r="287" spans="1:6">
      <c r="A287">
        <v>92.86020000000001</v>
      </c>
      <c r="B287">
        <v>94.31965637207031</v>
      </c>
      <c r="E287">
        <v>0</v>
      </c>
      <c r="F287">
        <v>-0.2129175513982773</v>
      </c>
    </row>
    <row r="288" spans="1:6">
      <c r="A288">
        <v>93.48</v>
      </c>
      <c r="B288">
        <v>93.45391845703125</v>
      </c>
      <c r="E288">
        <v>0</v>
      </c>
      <c r="F288">
        <v>-0.3402696847915649</v>
      </c>
    </row>
    <row r="289" spans="1:6">
      <c r="A289">
        <v>71.3228</v>
      </c>
      <c r="B289">
        <v>76.60286712646484</v>
      </c>
      <c r="E289">
        <v>91.271</v>
      </c>
      <c r="F289">
        <v>93.84429931640625</v>
      </c>
    </row>
    <row r="290" spans="1:6">
      <c r="A290">
        <v>47.2687</v>
      </c>
      <c r="B290">
        <v>50.42388153076172</v>
      </c>
      <c r="E290">
        <v>95.6799</v>
      </c>
      <c r="F290">
        <v>93.52290344238281</v>
      </c>
    </row>
    <row r="291" spans="1:6">
      <c r="A291">
        <v>0</v>
      </c>
      <c r="B291">
        <v>-0.2072696685791016</v>
      </c>
      <c r="E291">
        <v>0</v>
      </c>
      <c r="F291">
        <v>-0.3420415818691254</v>
      </c>
    </row>
    <row r="292" spans="1:6">
      <c r="A292">
        <v>91.21380000000001</v>
      </c>
      <c r="B292">
        <v>94.35720062255859</v>
      </c>
      <c r="E292">
        <v>0</v>
      </c>
      <c r="F292">
        <v>-8.041165351867676</v>
      </c>
    </row>
    <row r="293" spans="1:6">
      <c r="A293">
        <v>68.1698</v>
      </c>
      <c r="B293">
        <v>72.21574401855469</v>
      </c>
      <c r="E293">
        <v>93.8582</v>
      </c>
      <c r="F293">
        <v>95.04682159423828</v>
      </c>
    </row>
    <row r="294" spans="1:6">
      <c r="A294">
        <v>93.2633</v>
      </c>
      <c r="B294">
        <v>94.69334411621094</v>
      </c>
      <c r="E294">
        <v>77.41670000000001</v>
      </c>
      <c r="F294">
        <v>61.86642456054688</v>
      </c>
    </row>
    <row r="295" spans="1:6">
      <c r="A295">
        <v>0</v>
      </c>
      <c r="B295">
        <v>-1.571246266365051</v>
      </c>
      <c r="E295">
        <v>0</v>
      </c>
      <c r="F295">
        <v>-0.8739557266235352</v>
      </c>
    </row>
    <row r="296" spans="1:6">
      <c r="A296">
        <v>0</v>
      </c>
      <c r="B296">
        <v>-0.9510140419006348</v>
      </c>
      <c r="E296">
        <v>91.6399</v>
      </c>
      <c r="F296">
        <v>92.91102600097656</v>
      </c>
    </row>
    <row r="297" spans="1:6">
      <c r="A297">
        <v>92.7409</v>
      </c>
      <c r="B297">
        <v>86.92305755615234</v>
      </c>
      <c r="E297">
        <v>96.6401</v>
      </c>
      <c r="F297">
        <v>95.95442962646484</v>
      </c>
    </row>
    <row r="298" spans="1:6">
      <c r="A298">
        <v>0</v>
      </c>
      <c r="B298">
        <v>-1.196454524993896</v>
      </c>
      <c r="E298">
        <v>0</v>
      </c>
      <c r="F298">
        <v>-0.5705987215042114</v>
      </c>
    </row>
    <row r="299" spans="1:6">
      <c r="A299">
        <v>93.9067</v>
      </c>
      <c r="B299">
        <v>94.38794708251953</v>
      </c>
      <c r="E299">
        <v>97.31619999999999</v>
      </c>
      <c r="F299">
        <v>94.44661712646484</v>
      </c>
    </row>
    <row r="300" spans="1:6">
      <c r="A300">
        <v>77.9439</v>
      </c>
      <c r="B300">
        <v>80.92986297607422</v>
      </c>
      <c r="E300">
        <v>0</v>
      </c>
      <c r="F300">
        <v>-0.4850380718708038</v>
      </c>
    </row>
    <row r="301" spans="1:6">
      <c r="A301">
        <v>0</v>
      </c>
      <c r="B301">
        <v>-1.644616723060608</v>
      </c>
      <c r="E301">
        <v>0</v>
      </c>
      <c r="F301">
        <v>24.18307304382324</v>
      </c>
    </row>
    <row r="302" spans="1:6">
      <c r="A302">
        <v>98.3968</v>
      </c>
      <c r="B302">
        <v>94.74140930175781</v>
      </c>
      <c r="E302">
        <v>76.82470000000001</v>
      </c>
      <c r="F302">
        <v>84.21720886230469</v>
      </c>
    </row>
    <row r="303" spans="1:6">
      <c r="A303">
        <v>0</v>
      </c>
      <c r="B303">
        <v>0.7788829207420349</v>
      </c>
      <c r="E303">
        <v>0</v>
      </c>
      <c r="F303">
        <v>-0.7746174335479736</v>
      </c>
    </row>
    <row r="304" spans="1:6">
      <c r="A304">
        <v>0</v>
      </c>
      <c r="B304">
        <v>-0.6670898795127869</v>
      </c>
      <c r="E304">
        <v>0</v>
      </c>
      <c r="F304">
        <v>73.66919708251953</v>
      </c>
    </row>
    <row r="305" spans="1:6">
      <c r="A305">
        <v>93.1396</v>
      </c>
      <c r="B305">
        <v>95.34297180175781</v>
      </c>
      <c r="E305">
        <v>31.3344</v>
      </c>
      <c r="F305">
        <v>95.77374267578125</v>
      </c>
    </row>
    <row r="306" spans="1:6">
      <c r="A306">
        <v>93.44280000000001</v>
      </c>
      <c r="B306">
        <v>93.89640045166016</v>
      </c>
      <c r="E306">
        <v>0</v>
      </c>
      <c r="F306">
        <v>106.9295883178711</v>
      </c>
    </row>
    <row r="307" spans="1:6">
      <c r="A307">
        <v>86.48699999999999</v>
      </c>
      <c r="B307">
        <v>85.91072082519531</v>
      </c>
      <c r="E307">
        <v>93.8986</v>
      </c>
      <c r="F307">
        <v>27.11391830444336</v>
      </c>
    </row>
    <row r="308" spans="1:6">
      <c r="A308">
        <v>90.4363</v>
      </c>
      <c r="B308">
        <v>91.60260009765625</v>
      </c>
      <c r="E308">
        <v>48.757</v>
      </c>
      <c r="F308">
        <v>91.99051666259766</v>
      </c>
    </row>
    <row r="309" spans="1:6">
      <c r="A309">
        <v>0</v>
      </c>
      <c r="B309">
        <v>-0.6598156094551086</v>
      </c>
      <c r="E309">
        <v>0</v>
      </c>
      <c r="F309">
        <v>39.89752578735352</v>
      </c>
    </row>
    <row r="310" spans="1:6">
      <c r="A310">
        <v>93.26439999999999</v>
      </c>
      <c r="B310">
        <v>93.89068603515625</v>
      </c>
      <c r="E310">
        <v>0</v>
      </c>
      <c r="F310">
        <v>94.34490966796875</v>
      </c>
    </row>
    <row r="311" spans="1:6">
      <c r="A311">
        <v>0</v>
      </c>
      <c r="B311">
        <v>-1.873334050178528</v>
      </c>
      <c r="E311">
        <v>90.36060000000001</v>
      </c>
      <c r="F311">
        <v>84.53759002685547</v>
      </c>
    </row>
    <row r="312" spans="1:6">
      <c r="A312">
        <v>0</v>
      </c>
      <c r="B312">
        <v>-0.8208529949188232</v>
      </c>
      <c r="E312">
        <v>0</v>
      </c>
      <c r="F312">
        <v>95.00762939453125</v>
      </c>
    </row>
    <row r="313" spans="1:6">
      <c r="A313">
        <v>0</v>
      </c>
      <c r="B313">
        <v>1.183535695075989</v>
      </c>
      <c r="E313">
        <v>91.3809</v>
      </c>
      <c r="F313">
        <v>-0.555450439453125</v>
      </c>
    </row>
    <row r="314" spans="1:6">
      <c r="A314">
        <v>98.3155</v>
      </c>
      <c r="B314">
        <v>96.17299652099609</v>
      </c>
      <c r="E314">
        <v>0</v>
      </c>
      <c r="F314">
        <v>95.80451202392578</v>
      </c>
    </row>
    <row r="315" spans="1:6">
      <c r="A315">
        <v>96.8721</v>
      </c>
      <c r="B315">
        <v>94.58487701416016</v>
      </c>
      <c r="E315">
        <v>0</v>
      </c>
      <c r="F315">
        <v>2.83324933052063</v>
      </c>
    </row>
    <row r="316" spans="1:6">
      <c r="A316">
        <v>0</v>
      </c>
      <c r="B316">
        <v>-0.5408225059509277</v>
      </c>
      <c r="E316">
        <v>77.4808</v>
      </c>
      <c r="F316">
        <v>-0.5530906319618225</v>
      </c>
    </row>
    <row r="317" spans="1:6">
      <c r="A317">
        <v>92.79389999999999</v>
      </c>
      <c r="B317">
        <v>90.5269775390625</v>
      </c>
      <c r="E317">
        <v>92.98990000000001</v>
      </c>
      <c r="F317">
        <v>-0.234345018863678</v>
      </c>
    </row>
    <row r="318" spans="1:6">
      <c r="A318">
        <v>97.50960000000001</v>
      </c>
      <c r="B318">
        <v>95.03408050537109</v>
      </c>
      <c r="E318">
        <v>80.1264</v>
      </c>
      <c r="F318">
        <v>-1.502103090286255</v>
      </c>
    </row>
    <row r="319" spans="1:6">
      <c r="A319">
        <v>0</v>
      </c>
      <c r="B319">
        <v>-1.165908932685852</v>
      </c>
      <c r="E319">
        <v>63.9475</v>
      </c>
      <c r="F319">
        <v>44.4710807800293</v>
      </c>
    </row>
    <row r="320" spans="1:6">
      <c r="A320">
        <v>84.8732</v>
      </c>
      <c r="B320">
        <v>87.21525573730469</v>
      </c>
      <c r="E320">
        <v>95.6887</v>
      </c>
      <c r="F320">
        <v>-0.7587129473686218</v>
      </c>
    </row>
    <row r="321" spans="1:6">
      <c r="A321">
        <v>0</v>
      </c>
      <c r="B321">
        <v>-0.3637571334838867</v>
      </c>
      <c r="E321">
        <v>0</v>
      </c>
      <c r="F321">
        <v>93.63602447509766</v>
      </c>
    </row>
    <row r="322" spans="1:6">
      <c r="A322">
        <v>56.6716</v>
      </c>
      <c r="B322">
        <v>51.71549987792969</v>
      </c>
      <c r="E322">
        <v>98.4349</v>
      </c>
      <c r="F322">
        <v>51.87484741210938</v>
      </c>
    </row>
    <row r="323" spans="1:6">
      <c r="A323">
        <v>54.7112</v>
      </c>
      <c r="B323">
        <v>69.40576171875</v>
      </c>
      <c r="E323">
        <v>33.6509</v>
      </c>
      <c r="F323">
        <v>107.184211730957</v>
      </c>
    </row>
    <row r="324" spans="1:6">
      <c r="A324">
        <v>62.1215</v>
      </c>
      <c r="B324">
        <v>68.71485900878906</v>
      </c>
      <c r="E324">
        <v>93.91419999999999</v>
      </c>
      <c r="F324">
        <v>13.18658351898193</v>
      </c>
    </row>
    <row r="325" spans="1:6">
      <c r="A325">
        <v>79.1337</v>
      </c>
      <c r="B325">
        <v>79.48862457275391</v>
      </c>
      <c r="E325">
        <v>0</v>
      </c>
      <c r="F325">
        <v>-4.500165939331055</v>
      </c>
    </row>
    <row r="326" spans="1:6">
      <c r="A326">
        <v>73.756</v>
      </c>
      <c r="B326">
        <v>70.620361328125</v>
      </c>
      <c r="E326">
        <v>0</v>
      </c>
      <c r="F326">
        <v>4.647984504699707</v>
      </c>
    </row>
    <row r="327" spans="1:6">
      <c r="A327">
        <v>98.2022</v>
      </c>
      <c r="B327">
        <v>94.70226287841797</v>
      </c>
      <c r="E327">
        <v>0</v>
      </c>
      <c r="F327">
        <v>94.333251953125</v>
      </c>
    </row>
    <row r="328" spans="1:6">
      <c r="A328">
        <v>64.7624</v>
      </c>
      <c r="B328">
        <v>72.41355133056641</v>
      </c>
      <c r="E328">
        <v>0</v>
      </c>
      <c r="F328">
        <v>95.02272033691406</v>
      </c>
    </row>
    <row r="329" spans="1:6">
      <c r="A329">
        <v>82.08450000000001</v>
      </c>
      <c r="B329">
        <v>86.72100830078125</v>
      </c>
      <c r="E329">
        <v>0</v>
      </c>
      <c r="F329">
        <v>64.42018890380859</v>
      </c>
    </row>
    <row r="330" spans="1:6">
      <c r="A330">
        <v>0</v>
      </c>
      <c r="B330">
        <v>-0.8143577575683594</v>
      </c>
      <c r="E330">
        <v>0</v>
      </c>
      <c r="F330">
        <v>94.26421356201172</v>
      </c>
    </row>
    <row r="331" spans="1:6">
      <c r="A331">
        <v>0</v>
      </c>
      <c r="B331">
        <v>-0.6957255005836487</v>
      </c>
      <c r="E331">
        <v>77.453</v>
      </c>
      <c r="F331">
        <v>-1.276237964630127</v>
      </c>
    </row>
    <row r="332" spans="1:6">
      <c r="A332">
        <v>0</v>
      </c>
      <c r="B332">
        <v>6.527737617492676</v>
      </c>
      <c r="E332">
        <v>0</v>
      </c>
      <c r="F332">
        <v>95.44305419921875</v>
      </c>
    </row>
    <row r="333" spans="1:6">
      <c r="A333">
        <v>0</v>
      </c>
      <c r="B333">
        <v>-1.513431191444397</v>
      </c>
      <c r="E333">
        <v>94.3853</v>
      </c>
      <c r="F333">
        <v>-0.5059532523155212</v>
      </c>
    </row>
    <row r="334" spans="1:6">
      <c r="A334">
        <v>94.2659</v>
      </c>
      <c r="B334">
        <v>94.516357421875</v>
      </c>
      <c r="E334">
        <v>94.9969</v>
      </c>
      <c r="F334">
        <v>-1.0284743309021</v>
      </c>
    </row>
    <row r="335" spans="1:6">
      <c r="A335">
        <v>0</v>
      </c>
      <c r="B335">
        <v>-0.5148422122001648</v>
      </c>
      <c r="E335">
        <v>0</v>
      </c>
      <c r="F335">
        <v>95.55836486816406</v>
      </c>
    </row>
    <row r="336" spans="1:6">
      <c r="A336">
        <v>98.11</v>
      </c>
      <c r="B336">
        <v>95.15930938720703</v>
      </c>
      <c r="E336">
        <v>97.8249</v>
      </c>
      <c r="F336">
        <v>0.06274528056383133</v>
      </c>
    </row>
    <row r="337" spans="1:6">
      <c r="A337">
        <v>0</v>
      </c>
      <c r="B337">
        <v>-0.1391759663820267</v>
      </c>
      <c r="E337">
        <v>0</v>
      </c>
      <c r="F337">
        <v>90.40776062011719</v>
      </c>
    </row>
    <row r="338" spans="1:6">
      <c r="A338">
        <v>0</v>
      </c>
      <c r="B338">
        <v>-0.5524975061416626</v>
      </c>
      <c r="E338">
        <v>93.1272</v>
      </c>
      <c r="F338">
        <v>18.02058219909668</v>
      </c>
    </row>
    <row r="339" spans="1:6">
      <c r="A339">
        <v>95.04989999999999</v>
      </c>
      <c r="B339">
        <v>95.79431915283203</v>
      </c>
      <c r="E339">
        <v>0</v>
      </c>
      <c r="F339">
        <v>-1.003230452537537</v>
      </c>
    </row>
    <row r="340" spans="1:6">
      <c r="A340">
        <v>0</v>
      </c>
      <c r="B340">
        <v>-0.9179005026817322</v>
      </c>
      <c r="E340">
        <v>81.6122</v>
      </c>
      <c r="F340">
        <v>70.33477020263672</v>
      </c>
    </row>
    <row r="341" spans="1:6">
      <c r="A341">
        <v>82.1544</v>
      </c>
      <c r="B341">
        <v>89.46847534179688</v>
      </c>
      <c r="E341">
        <v>60.3363</v>
      </c>
      <c r="F341">
        <v>-0.3293729722499847</v>
      </c>
    </row>
    <row r="342" spans="1:6">
      <c r="A342">
        <v>0</v>
      </c>
      <c r="B342">
        <v>-1.2136150598526</v>
      </c>
      <c r="E342">
        <v>69.4635</v>
      </c>
      <c r="F342">
        <v>94.55648040771484</v>
      </c>
    </row>
    <row r="343" spans="1:6">
      <c r="A343">
        <v>86.53440000000001</v>
      </c>
      <c r="B343">
        <v>89.14982604980469</v>
      </c>
      <c r="E343">
        <v>94.5993</v>
      </c>
      <c r="F343">
        <v>-0.2629049122333527</v>
      </c>
    </row>
    <row r="344" spans="1:6">
      <c r="A344">
        <v>44.495</v>
      </c>
      <c r="B344">
        <v>35.07047271728516</v>
      </c>
      <c r="E344">
        <v>0</v>
      </c>
      <c r="F344">
        <v>-1.194282174110413</v>
      </c>
    </row>
    <row r="345" spans="1:6">
      <c r="A345">
        <v>0</v>
      </c>
      <c r="B345">
        <v>-0.05252358689904213</v>
      </c>
      <c r="E345">
        <v>97.666</v>
      </c>
      <c r="F345">
        <v>83.14872741699219</v>
      </c>
    </row>
    <row r="346" spans="1:6">
      <c r="A346">
        <v>0</v>
      </c>
      <c r="B346">
        <v>-0.8635859489440918</v>
      </c>
      <c r="E346">
        <v>97.0868</v>
      </c>
      <c r="F346">
        <v>91.72844696044922</v>
      </c>
    </row>
    <row r="347" spans="1:6">
      <c r="A347">
        <v>93.8623</v>
      </c>
      <c r="B347">
        <v>94.42827606201172</v>
      </c>
      <c r="E347">
        <v>0</v>
      </c>
      <c r="F347">
        <v>93.9105224609375</v>
      </c>
    </row>
    <row r="348" spans="1:6">
      <c r="A348">
        <v>93.9956</v>
      </c>
      <c r="B348">
        <v>94.94886779785156</v>
      </c>
      <c r="E348">
        <v>0</v>
      </c>
      <c r="F348">
        <v>94.77452087402344</v>
      </c>
    </row>
    <row r="349" spans="1:6">
      <c r="A349">
        <v>93.1909</v>
      </c>
      <c r="B349">
        <v>95.51315307617188</v>
      </c>
      <c r="E349">
        <v>96.9224</v>
      </c>
      <c r="F349">
        <v>47.28485488891602</v>
      </c>
    </row>
    <row r="350" spans="1:6">
      <c r="A350">
        <v>97.6439</v>
      </c>
      <c r="B350">
        <v>92.32699584960938</v>
      </c>
      <c r="E350">
        <v>0</v>
      </c>
      <c r="F350">
        <v>94.25351715087891</v>
      </c>
    </row>
    <row r="351" spans="1:6">
      <c r="A351">
        <v>0</v>
      </c>
      <c r="B351">
        <v>-0.6896388530731201</v>
      </c>
      <c r="E351">
        <v>0</v>
      </c>
      <c r="F351">
        <v>95.60613250732422</v>
      </c>
    </row>
    <row r="352" spans="1:6">
      <c r="A352">
        <v>96.8841</v>
      </c>
      <c r="B352">
        <v>94.33772277832031</v>
      </c>
      <c r="E352">
        <v>95.00530000000001</v>
      </c>
      <c r="F352">
        <v>-1.188264608383179</v>
      </c>
    </row>
    <row r="353" spans="1:6">
      <c r="A353">
        <v>0</v>
      </c>
      <c r="B353">
        <v>-0.05206682905554771</v>
      </c>
      <c r="E353">
        <v>81.8018</v>
      </c>
      <c r="F353">
        <v>-1.501582026481628</v>
      </c>
    </row>
    <row r="354" spans="1:6">
      <c r="A354">
        <v>0</v>
      </c>
      <c r="B354">
        <v>-0.5046135187149048</v>
      </c>
      <c r="E354">
        <v>0</v>
      </c>
      <c r="F354">
        <v>93.15160369873047</v>
      </c>
    </row>
    <row r="355" spans="1:6">
      <c r="A355">
        <v>91.0455</v>
      </c>
      <c r="B355">
        <v>94.504638671875</v>
      </c>
      <c r="E355">
        <v>93.3826</v>
      </c>
      <c r="F355">
        <v>-0.9120960831642151</v>
      </c>
    </row>
    <row r="356" spans="1:6">
      <c r="A356">
        <v>82.5894</v>
      </c>
      <c r="B356">
        <v>93.931884765625</v>
      </c>
      <c r="E356">
        <v>80.4803</v>
      </c>
      <c r="F356">
        <v>-0.5858704447746277</v>
      </c>
    </row>
    <row r="357" spans="1:6">
      <c r="A357">
        <v>19.1584</v>
      </c>
      <c r="B357">
        <v>6.110268115997314</v>
      </c>
      <c r="E357">
        <v>93.425</v>
      </c>
      <c r="F357">
        <v>-0.6677042841911316</v>
      </c>
    </row>
    <row r="358" spans="1:6">
      <c r="A358">
        <v>91.43899999999999</v>
      </c>
      <c r="B358">
        <v>93.57723236083984</v>
      </c>
      <c r="E358">
        <v>0</v>
      </c>
      <c r="F358">
        <v>95.21913146972656</v>
      </c>
    </row>
    <row r="359" spans="1:6">
      <c r="A359">
        <v>0</v>
      </c>
      <c r="B359">
        <v>-1.177272319793701</v>
      </c>
      <c r="E359">
        <v>98.0081</v>
      </c>
      <c r="F359">
        <v>1.040188312530518</v>
      </c>
    </row>
    <row r="360" spans="1:6">
      <c r="A360">
        <v>90.8094</v>
      </c>
      <c r="B360">
        <v>91.03236389160156</v>
      </c>
      <c r="E360">
        <v>94.0821</v>
      </c>
      <c r="F360">
        <v>50.42388153076172</v>
      </c>
    </row>
    <row r="361" spans="1:6">
      <c r="A361">
        <v>98.2645</v>
      </c>
      <c r="B361">
        <v>94.61297607421875</v>
      </c>
      <c r="E361">
        <v>0</v>
      </c>
      <c r="F361">
        <v>93.37046813964844</v>
      </c>
    </row>
    <row r="362" spans="1:6">
      <c r="A362">
        <v>74.20659999999999</v>
      </c>
      <c r="B362">
        <v>76.15976715087891</v>
      </c>
      <c r="E362">
        <v>91.2393</v>
      </c>
      <c r="F362">
        <v>27.5571174621582</v>
      </c>
    </row>
    <row r="363" spans="1:6">
      <c r="A363">
        <v>94.6283</v>
      </c>
      <c r="B363">
        <v>94.55702209472656</v>
      </c>
      <c r="E363">
        <v>0</v>
      </c>
      <c r="F363">
        <v>-1.160406470298767</v>
      </c>
    </row>
    <row r="364" spans="1:6">
      <c r="A364">
        <v>0</v>
      </c>
      <c r="B364">
        <v>2.759859561920166</v>
      </c>
      <c r="E364">
        <v>0</v>
      </c>
      <c r="F364">
        <v>94.7144775390625</v>
      </c>
    </row>
    <row r="365" spans="1:6">
      <c r="A365">
        <v>0</v>
      </c>
      <c r="B365">
        <v>-0.6952911615371704</v>
      </c>
      <c r="E365">
        <v>0</v>
      </c>
      <c r="F365">
        <v>94.61545562744141</v>
      </c>
    </row>
    <row r="366" spans="1:6">
      <c r="A366">
        <v>0</v>
      </c>
      <c r="B366">
        <v>-1.108431220054626</v>
      </c>
      <c r="E366">
        <v>0</v>
      </c>
      <c r="F366">
        <v>94.419189453125</v>
      </c>
    </row>
    <row r="367" spans="1:6">
      <c r="A367">
        <v>90.9832</v>
      </c>
      <c r="B367">
        <v>93.63607025146484</v>
      </c>
      <c r="E367">
        <v>91.69540000000001</v>
      </c>
      <c r="F367">
        <v>86.40097045898438</v>
      </c>
    </row>
    <row r="368" spans="1:6">
      <c r="A368">
        <v>0</v>
      </c>
      <c r="B368">
        <v>-0.7926554083824158</v>
      </c>
      <c r="E368">
        <v>0</v>
      </c>
      <c r="F368">
        <v>79.81751251220703</v>
      </c>
    </row>
    <row r="369" spans="1:6">
      <c r="A369">
        <v>0</v>
      </c>
      <c r="B369">
        <v>-0.08813986927270889</v>
      </c>
      <c r="E369">
        <v>0</v>
      </c>
      <c r="F369">
        <v>92.21939086914062</v>
      </c>
    </row>
    <row r="370" spans="1:6">
      <c r="A370">
        <v>0</v>
      </c>
      <c r="B370">
        <v>-1.204093337059021</v>
      </c>
      <c r="E370">
        <v>0</v>
      </c>
      <c r="F370">
        <v>95.37642669677734</v>
      </c>
    </row>
    <row r="371" spans="1:6">
      <c r="A371">
        <v>98.58799999999999</v>
      </c>
      <c r="B371">
        <v>95.41423797607422</v>
      </c>
      <c r="E371">
        <v>95.2567</v>
      </c>
      <c r="F371">
        <v>-0.5182169675827026</v>
      </c>
    </row>
    <row r="372" spans="1:6">
      <c r="A372">
        <v>94.63509999999999</v>
      </c>
      <c r="B372">
        <v>93.7132568359375</v>
      </c>
      <c r="E372">
        <v>98.4734</v>
      </c>
      <c r="F372">
        <v>72.80459594726562</v>
      </c>
    </row>
    <row r="373" spans="1:6">
      <c r="A373">
        <v>62.7332</v>
      </c>
      <c r="B373">
        <v>63.43146514892578</v>
      </c>
      <c r="E373">
        <v>98.3015</v>
      </c>
      <c r="F373">
        <v>-0.5748105645179749</v>
      </c>
    </row>
    <row r="374" spans="1:6">
      <c r="A374">
        <v>0</v>
      </c>
      <c r="B374">
        <v>-0.06055006384849548</v>
      </c>
      <c r="E374">
        <v>89.2407</v>
      </c>
      <c r="F374">
        <v>75.41014862060547</v>
      </c>
    </row>
    <row r="375" spans="1:6">
      <c r="A375">
        <v>93.0254</v>
      </c>
      <c r="B375">
        <v>95.22533416748047</v>
      </c>
      <c r="E375">
        <v>66.9032</v>
      </c>
      <c r="F375">
        <v>88.72325134277344</v>
      </c>
    </row>
    <row r="376" spans="1:6">
      <c r="A376">
        <v>90.09529999999999</v>
      </c>
      <c r="B376">
        <v>94.29609680175781</v>
      </c>
      <c r="E376">
        <v>0</v>
      </c>
      <c r="F376">
        <v>96.06297302246094</v>
      </c>
    </row>
    <row r="377" spans="1:6">
      <c r="A377">
        <v>87.4388</v>
      </c>
      <c r="B377">
        <v>85.07778167724609</v>
      </c>
      <c r="E377">
        <v>94.8021</v>
      </c>
      <c r="F377">
        <v>-0.6677924990653992</v>
      </c>
    </row>
    <row r="378" spans="1:6">
      <c r="A378">
        <v>81.47629999999999</v>
      </c>
      <c r="B378">
        <v>82.05191040039062</v>
      </c>
      <c r="E378">
        <v>98.31310000000001</v>
      </c>
      <c r="F378">
        <v>-0.5449608564376831</v>
      </c>
    </row>
    <row r="379" spans="1:6">
      <c r="A379">
        <v>0</v>
      </c>
      <c r="B379">
        <v>-0.6487594246864319</v>
      </c>
      <c r="E379">
        <v>79.8989</v>
      </c>
      <c r="F379">
        <v>89.69059753417969</v>
      </c>
    </row>
    <row r="380" spans="1:6">
      <c r="A380">
        <v>92.9941</v>
      </c>
      <c r="B380">
        <v>94.07714080810547</v>
      </c>
      <c r="E380">
        <v>88.10899999999999</v>
      </c>
      <c r="F380">
        <v>-0.9947229027748108</v>
      </c>
    </row>
    <row r="381" spans="1:6">
      <c r="A381">
        <v>0</v>
      </c>
      <c r="B381">
        <v>-1.085084795951843</v>
      </c>
      <c r="E381">
        <v>0</v>
      </c>
      <c r="F381">
        <v>-1.566919684410095</v>
      </c>
    </row>
    <row r="382" spans="1:6">
      <c r="A382">
        <v>0</v>
      </c>
      <c r="B382">
        <v>-0.1074676439166069</v>
      </c>
      <c r="E382">
        <v>87.7663</v>
      </c>
      <c r="F382">
        <v>71.72283935546875</v>
      </c>
    </row>
    <row r="383" spans="1:6">
      <c r="A383">
        <v>94.4992</v>
      </c>
      <c r="B383">
        <v>95.04723358154297</v>
      </c>
      <c r="E383">
        <v>94.37</v>
      </c>
      <c r="F383">
        <v>-0.458662360906601</v>
      </c>
    </row>
    <row r="384" spans="1:6">
      <c r="A384">
        <v>0</v>
      </c>
      <c r="B384">
        <v>-0.9712972044944763</v>
      </c>
      <c r="E384">
        <v>61.4721</v>
      </c>
      <c r="F384">
        <v>95.14469909667969</v>
      </c>
    </row>
    <row r="385" spans="1:6">
      <c r="A385">
        <v>97.5984</v>
      </c>
      <c r="B385">
        <v>95.33203125</v>
      </c>
      <c r="E385">
        <v>0</v>
      </c>
      <c r="F385">
        <v>95.07714080810547</v>
      </c>
    </row>
    <row r="386" spans="1:6">
      <c r="A386">
        <v>83.828</v>
      </c>
      <c r="B386">
        <v>93.58686828613281</v>
      </c>
      <c r="E386">
        <v>0</v>
      </c>
      <c r="F386">
        <v>-1.070332646369934</v>
      </c>
    </row>
    <row r="387" spans="1:6">
      <c r="A387">
        <v>97.74809999999999</v>
      </c>
      <c r="B387">
        <v>95.13232421875</v>
      </c>
      <c r="E387">
        <v>95.40600000000001</v>
      </c>
      <c r="F387">
        <v>56.68583297729492</v>
      </c>
    </row>
    <row r="388" spans="1:6">
      <c r="A388">
        <v>93.0547</v>
      </c>
      <c r="B388">
        <v>94.61968994140625</v>
      </c>
      <c r="E388">
        <v>0</v>
      </c>
      <c r="F388">
        <v>94.99248504638672</v>
      </c>
    </row>
    <row r="389" spans="1:6">
      <c r="A389">
        <v>0</v>
      </c>
      <c r="B389">
        <v>-1.400200605392456</v>
      </c>
      <c r="E389">
        <v>0</v>
      </c>
      <c r="F389">
        <v>94.18231201171875</v>
      </c>
    </row>
    <row r="390" spans="1:6">
      <c r="A390">
        <v>59.73619999999999</v>
      </c>
      <c r="B390">
        <v>68.35635375976562</v>
      </c>
      <c r="E390">
        <v>97.99339999999999</v>
      </c>
      <c r="F390">
        <v>5.709477424621582</v>
      </c>
    </row>
    <row r="391" spans="1:6">
      <c r="A391">
        <v>74.276</v>
      </c>
      <c r="B391">
        <v>72.67913055419922</v>
      </c>
      <c r="E391">
        <v>0</v>
      </c>
      <c r="F391">
        <v>-1.156406283378601</v>
      </c>
    </row>
    <row r="392" spans="1:6">
      <c r="A392">
        <v>0</v>
      </c>
      <c r="B392">
        <v>0.9905213713645935</v>
      </c>
      <c r="E392">
        <v>94.4374</v>
      </c>
      <c r="F392">
        <v>3.034721374511719</v>
      </c>
    </row>
    <row r="393" spans="1:6">
      <c r="A393">
        <v>73.1494</v>
      </c>
      <c r="B393">
        <v>86.35505676269531</v>
      </c>
    </row>
    <row r="394" spans="1:6">
      <c r="A394">
        <v>85.6764</v>
      </c>
      <c r="B394">
        <v>87.68861389160156</v>
      </c>
    </row>
    <row r="395" spans="1:6">
      <c r="A395">
        <v>0</v>
      </c>
      <c r="B395">
        <v>-0.1701089441776276</v>
      </c>
    </row>
    <row r="396" spans="1:6">
      <c r="A396">
        <v>94.25879999999999</v>
      </c>
      <c r="B396">
        <v>95.42138671875</v>
      </c>
    </row>
    <row r="397" spans="1:6">
      <c r="A397">
        <v>0</v>
      </c>
      <c r="B397">
        <v>-1.777052283287048</v>
      </c>
    </row>
    <row r="398" spans="1:6">
      <c r="A398">
        <v>91.2026</v>
      </c>
      <c r="B398">
        <v>94.63742828369141</v>
      </c>
    </row>
    <row r="399" spans="1:6">
      <c r="A399">
        <v>0</v>
      </c>
      <c r="B399">
        <v>10.31190395355225</v>
      </c>
    </row>
    <row r="400" spans="1:6">
      <c r="A400">
        <v>95.8498</v>
      </c>
      <c r="B400">
        <v>94.87625122070312</v>
      </c>
    </row>
    <row r="401" spans="1:2">
      <c r="A401">
        <v>95.7176</v>
      </c>
      <c r="B401">
        <v>93.87265014648438</v>
      </c>
    </row>
    <row r="402" spans="1:2">
      <c r="A402">
        <v>31.7059</v>
      </c>
      <c r="B402">
        <v>33.44931793212891</v>
      </c>
    </row>
    <row r="403" spans="1:2">
      <c r="A403">
        <v>0</v>
      </c>
      <c r="B403">
        <v>-0.06856294721364975</v>
      </c>
    </row>
    <row r="404" spans="1:2">
      <c r="A404">
        <v>33.3399</v>
      </c>
      <c r="B404">
        <v>31.53320121765137</v>
      </c>
    </row>
    <row r="405" spans="1:2">
      <c r="A405">
        <v>0</v>
      </c>
      <c r="B405">
        <v>-0.7516921758651733</v>
      </c>
    </row>
    <row r="406" spans="1:2">
      <c r="A406">
        <v>94.29340000000001</v>
      </c>
      <c r="B406">
        <v>94.83718872070312</v>
      </c>
    </row>
    <row r="407" spans="1:2">
      <c r="A407">
        <v>0</v>
      </c>
      <c r="B407">
        <v>-0.6280272006988525</v>
      </c>
    </row>
    <row r="408" spans="1:2">
      <c r="A408">
        <v>92.05459999999999</v>
      </c>
      <c r="B408">
        <v>93.13306427001953</v>
      </c>
    </row>
    <row r="409" spans="1:2">
      <c r="A409">
        <v>0</v>
      </c>
      <c r="B409">
        <v>-0.5899999737739563</v>
      </c>
    </row>
    <row r="410" spans="1:2">
      <c r="A410">
        <v>87.3591</v>
      </c>
      <c r="B410">
        <v>93.44189453125</v>
      </c>
    </row>
    <row r="411" spans="1:2">
      <c r="A411">
        <v>96.58540000000001</v>
      </c>
      <c r="B411">
        <v>95.32394409179688</v>
      </c>
    </row>
    <row r="412" spans="1:2">
      <c r="A412">
        <v>0</v>
      </c>
      <c r="B412">
        <v>-0.4772236049175262</v>
      </c>
    </row>
    <row r="413" spans="1:2">
      <c r="A413">
        <v>92.3999</v>
      </c>
      <c r="B413">
        <v>94.32096099853516</v>
      </c>
    </row>
    <row r="414" spans="1:2">
      <c r="A414">
        <v>90.05249999999999</v>
      </c>
      <c r="B414">
        <v>94.27252960205078</v>
      </c>
    </row>
    <row r="415" spans="1:2">
      <c r="A415">
        <v>96.3984</v>
      </c>
      <c r="B415">
        <v>94.32199096679688</v>
      </c>
    </row>
    <row r="416" spans="1:2">
      <c r="A416">
        <v>0</v>
      </c>
      <c r="B416">
        <v>-1.042492985725403</v>
      </c>
    </row>
    <row r="417" spans="1:2">
      <c r="A417">
        <v>87.08</v>
      </c>
      <c r="B417">
        <v>80.55770111083984</v>
      </c>
    </row>
    <row r="418" spans="1:2">
      <c r="A418">
        <v>97.72</v>
      </c>
      <c r="B418">
        <v>95.69741821289062</v>
      </c>
    </row>
    <row r="419" spans="1:2">
      <c r="A419">
        <v>0</v>
      </c>
      <c r="B419">
        <v>-0.2726757526397705</v>
      </c>
    </row>
    <row r="420" spans="1:2">
      <c r="A420">
        <v>0</v>
      </c>
      <c r="B420">
        <v>-0.4901957511901855</v>
      </c>
    </row>
    <row r="421" spans="1:2">
      <c r="A421">
        <v>0</v>
      </c>
      <c r="B421">
        <v>-1.094236850738525</v>
      </c>
    </row>
    <row r="422" spans="1:2">
      <c r="A422">
        <v>98.15179999999999</v>
      </c>
      <c r="B422">
        <v>93.97444915771484</v>
      </c>
    </row>
    <row r="423" spans="1:2">
      <c r="A423">
        <v>98.4208</v>
      </c>
      <c r="B423">
        <v>96.14436340332031</v>
      </c>
    </row>
    <row r="424" spans="1:2">
      <c r="A424">
        <v>0</v>
      </c>
      <c r="B424">
        <v>-0.6036688685417175</v>
      </c>
    </row>
    <row r="425" spans="1:2">
      <c r="A425">
        <v>95.79810000000001</v>
      </c>
      <c r="B425">
        <v>95.65979766845703</v>
      </c>
    </row>
    <row r="426" spans="1:2">
      <c r="A426">
        <v>97.1369</v>
      </c>
      <c r="B426">
        <v>93.71189880371094</v>
      </c>
    </row>
    <row r="427" spans="1:2">
      <c r="A427">
        <v>98.2766</v>
      </c>
      <c r="B427">
        <v>94.80790710449219</v>
      </c>
    </row>
    <row r="428" spans="1:2">
      <c r="A428">
        <v>95.024</v>
      </c>
      <c r="B428">
        <v>92.81980895996094</v>
      </c>
    </row>
    <row r="429" spans="1:2">
      <c r="A429">
        <v>0</v>
      </c>
      <c r="B429">
        <v>-0.3890275359153748</v>
      </c>
    </row>
    <row r="430" spans="1:2">
      <c r="A430">
        <v>97.48439999999999</v>
      </c>
      <c r="B430">
        <v>95.70012664794922</v>
      </c>
    </row>
    <row r="431" spans="1:2">
      <c r="A431">
        <v>76.30370000000001</v>
      </c>
      <c r="B431">
        <v>61.30540466308594</v>
      </c>
    </row>
    <row r="432" spans="1:2">
      <c r="A432">
        <v>94.8357</v>
      </c>
      <c r="B432">
        <v>95.36837768554688</v>
      </c>
    </row>
    <row r="433" spans="1:2">
      <c r="A433">
        <v>92.35420000000001</v>
      </c>
      <c r="B433">
        <v>95.00480651855469</v>
      </c>
    </row>
    <row r="434" spans="1:2">
      <c r="A434">
        <v>0</v>
      </c>
      <c r="B434">
        <v>-0.4456725716590881</v>
      </c>
    </row>
    <row r="435" spans="1:2">
      <c r="A435">
        <v>0</v>
      </c>
      <c r="B435">
        <v>-0.8273754715919495</v>
      </c>
    </row>
    <row r="436" spans="1:2">
      <c r="A436">
        <v>0</v>
      </c>
      <c r="B436">
        <v>-0.1337389945983887</v>
      </c>
    </row>
    <row r="437" spans="1:2">
      <c r="A437">
        <v>94.2634</v>
      </c>
      <c r="B437">
        <v>93.66291809082031</v>
      </c>
    </row>
    <row r="438" spans="1:2">
      <c r="A438">
        <v>92.14449999999999</v>
      </c>
      <c r="B438">
        <v>93.99949645996094</v>
      </c>
    </row>
    <row r="439" spans="1:2">
      <c r="A439">
        <v>0</v>
      </c>
      <c r="B439">
        <v>-0.8469589948654175</v>
      </c>
    </row>
    <row r="440" spans="1:2">
      <c r="A440">
        <v>93.6206</v>
      </c>
      <c r="B440">
        <v>91.92104339599609</v>
      </c>
    </row>
    <row r="441" spans="1:2">
      <c r="A441">
        <v>84.13339999999999</v>
      </c>
      <c r="B441">
        <v>88.56099700927734</v>
      </c>
    </row>
    <row r="442" spans="1:2">
      <c r="A442">
        <v>93.562</v>
      </c>
      <c r="B442">
        <v>95.07747650146484</v>
      </c>
    </row>
    <row r="443" spans="1:2">
      <c r="A443">
        <v>85.9543</v>
      </c>
      <c r="B443">
        <v>85.67764282226562</v>
      </c>
    </row>
    <row r="444" spans="1:2">
      <c r="A444">
        <v>0</v>
      </c>
      <c r="B444">
        <v>-1.335248708724976</v>
      </c>
    </row>
    <row r="445" spans="1:2">
      <c r="A445">
        <v>0</v>
      </c>
      <c r="B445">
        <v>-6.944222450256348</v>
      </c>
    </row>
    <row r="446" spans="1:2">
      <c r="A446">
        <v>0</v>
      </c>
      <c r="B446">
        <v>-0.6070473194122314</v>
      </c>
    </row>
    <row r="447" spans="1:2">
      <c r="A447">
        <v>69.1294</v>
      </c>
      <c r="B447">
        <v>67.13227844238281</v>
      </c>
    </row>
    <row r="448" spans="1:2">
      <c r="A448">
        <v>43.658</v>
      </c>
      <c r="B448">
        <v>23.37076950073242</v>
      </c>
    </row>
    <row r="449" spans="1:2">
      <c r="A449">
        <v>98.4988</v>
      </c>
      <c r="B449">
        <v>95.09851837158203</v>
      </c>
    </row>
    <row r="450" spans="1:2">
      <c r="A450">
        <v>91.1863</v>
      </c>
      <c r="B450">
        <v>93.98241424560547</v>
      </c>
    </row>
    <row r="451" spans="1:2">
      <c r="A451">
        <v>95.1902</v>
      </c>
      <c r="B451">
        <v>95.37628173828125</v>
      </c>
    </row>
    <row r="452" spans="1:2">
      <c r="A452">
        <v>93.8099</v>
      </c>
      <c r="B452">
        <v>93.79711151123047</v>
      </c>
    </row>
    <row r="453" spans="1:2">
      <c r="A453">
        <v>91.6207</v>
      </c>
      <c r="B453">
        <v>95.16388702392578</v>
      </c>
    </row>
    <row r="454" spans="1:2">
      <c r="A454">
        <v>97.242</v>
      </c>
      <c r="B454">
        <v>94.84957122802734</v>
      </c>
    </row>
    <row r="455" spans="1:2">
      <c r="A455">
        <v>91.7216</v>
      </c>
      <c r="B455">
        <v>94.80255889892578</v>
      </c>
    </row>
    <row r="456" spans="1:2">
      <c r="A456">
        <v>82.45959999999999</v>
      </c>
      <c r="B456">
        <v>88.31376647949219</v>
      </c>
    </row>
    <row r="457" spans="1:2">
      <c r="A457">
        <v>60.52320000000001</v>
      </c>
      <c r="B457">
        <v>66.15225982666016</v>
      </c>
    </row>
    <row r="458" spans="1:2">
      <c r="A458">
        <v>74.1421</v>
      </c>
      <c r="B458">
        <v>77.42690277099609</v>
      </c>
    </row>
    <row r="459" spans="1:2">
      <c r="A459">
        <v>0</v>
      </c>
      <c r="B459">
        <v>9.901679039001465</v>
      </c>
    </row>
    <row r="460" spans="1:2">
      <c r="A460">
        <v>73.0471</v>
      </c>
      <c r="B460">
        <v>88.04448699951172</v>
      </c>
    </row>
    <row r="461" spans="1:2">
      <c r="A461">
        <v>61.9685</v>
      </c>
      <c r="B461">
        <v>56.33538055419922</v>
      </c>
    </row>
    <row r="462" spans="1:2">
      <c r="A462">
        <v>56.3517</v>
      </c>
      <c r="B462">
        <v>60.46593475341797</v>
      </c>
    </row>
    <row r="463" spans="1:2">
      <c r="A463">
        <v>97.9675</v>
      </c>
      <c r="B463">
        <v>93.79179382324219</v>
      </c>
    </row>
    <row r="464" spans="1:2">
      <c r="A464">
        <v>93.2923</v>
      </c>
      <c r="B464">
        <v>93.658203125</v>
      </c>
    </row>
    <row r="465" spans="1:2">
      <c r="A465">
        <v>0</v>
      </c>
      <c r="B465">
        <v>-0.9114412665367126</v>
      </c>
    </row>
    <row r="466" spans="1:2">
      <c r="A466">
        <v>0</v>
      </c>
      <c r="B466">
        <v>-1.036320328712463</v>
      </c>
    </row>
    <row r="467" spans="1:2">
      <c r="A467">
        <v>0</v>
      </c>
      <c r="B467">
        <v>-0.790141224861145</v>
      </c>
    </row>
    <row r="468" spans="1:2">
      <c r="A468">
        <v>0</v>
      </c>
      <c r="B468">
        <v>3.212351083755493</v>
      </c>
    </row>
    <row r="469" spans="1:2">
      <c r="A469">
        <v>92.6549</v>
      </c>
      <c r="B469">
        <v>94.15220642089844</v>
      </c>
    </row>
    <row r="470" spans="1:2">
      <c r="A470">
        <v>89.2427</v>
      </c>
      <c r="B470">
        <v>94.08171844482422</v>
      </c>
    </row>
    <row r="471" spans="1:2">
      <c r="A471">
        <v>0</v>
      </c>
      <c r="B471">
        <v>-1.305764317512512</v>
      </c>
    </row>
    <row r="472" spans="1:2">
      <c r="A472">
        <v>0</v>
      </c>
      <c r="B472">
        <v>-1.068230032920837</v>
      </c>
    </row>
    <row r="473" spans="1:2">
      <c r="A473">
        <v>94.43259999999999</v>
      </c>
      <c r="B473">
        <v>95.62259674072266</v>
      </c>
    </row>
    <row r="474" spans="1:2">
      <c r="A474">
        <v>0</v>
      </c>
      <c r="B474">
        <v>-0.5070071816444397</v>
      </c>
    </row>
    <row r="475" spans="1:2">
      <c r="A475">
        <v>0</v>
      </c>
      <c r="B475">
        <v>2.345377922058105</v>
      </c>
    </row>
    <row r="476" spans="1:2">
      <c r="A476">
        <v>0</v>
      </c>
      <c r="B476">
        <v>0.2776019275188446</v>
      </c>
    </row>
    <row r="477" spans="1:2">
      <c r="A477">
        <v>0</v>
      </c>
      <c r="B477">
        <v>0.113604262471199</v>
      </c>
    </row>
    <row r="478" spans="1:2">
      <c r="A478">
        <v>24.1631</v>
      </c>
      <c r="B478">
        <v>-0.294134795665741</v>
      </c>
    </row>
    <row r="479" spans="1:2">
      <c r="A479">
        <v>93.7367</v>
      </c>
      <c r="B479">
        <v>94.79983520507812</v>
      </c>
    </row>
    <row r="480" spans="1:2">
      <c r="A480">
        <v>47.2093</v>
      </c>
      <c r="B480">
        <v>47.60617828369141</v>
      </c>
    </row>
    <row r="481" spans="1:2">
      <c r="A481">
        <v>80.1331</v>
      </c>
      <c r="B481">
        <v>78.04264068603516</v>
      </c>
    </row>
    <row r="482" spans="1:2">
      <c r="A482">
        <v>94.5742</v>
      </c>
      <c r="B482">
        <v>90.43280029296875</v>
      </c>
    </row>
    <row r="483" spans="1:2">
      <c r="A483">
        <v>73.9246</v>
      </c>
      <c r="B483">
        <v>70.30404663085938</v>
      </c>
    </row>
    <row r="484" spans="1:2">
      <c r="A484">
        <v>0</v>
      </c>
      <c r="B484">
        <v>3.126786470413208</v>
      </c>
    </row>
    <row r="485" spans="1:2">
      <c r="A485">
        <v>0</v>
      </c>
      <c r="B485">
        <v>-0.498605489730835</v>
      </c>
    </row>
    <row r="486" spans="1:2">
      <c r="A486">
        <v>0</v>
      </c>
      <c r="B486">
        <v>1.28442394733429</v>
      </c>
    </row>
    <row r="487" spans="1:2">
      <c r="A487">
        <v>0</v>
      </c>
      <c r="B487">
        <v>-0.6828165650367737</v>
      </c>
    </row>
    <row r="488" spans="1:2">
      <c r="A488">
        <v>0</v>
      </c>
      <c r="B488">
        <v>-0.5006169676780701</v>
      </c>
    </row>
    <row r="489" spans="1:2">
      <c r="A489">
        <v>48.9789</v>
      </c>
      <c r="B489">
        <v>46.95328903198242</v>
      </c>
    </row>
    <row r="490" spans="1:2">
      <c r="A490">
        <v>82.563</v>
      </c>
      <c r="B490">
        <v>90.04330444335938</v>
      </c>
    </row>
    <row r="491" spans="1:2">
      <c r="A491">
        <v>95.63639999999999</v>
      </c>
      <c r="B491">
        <v>95.52568817138672</v>
      </c>
    </row>
    <row r="492" spans="1:2">
      <c r="A492">
        <v>93.06870000000001</v>
      </c>
      <c r="B492">
        <v>94.74299621582031</v>
      </c>
    </row>
    <row r="493" spans="1:2">
      <c r="A493">
        <v>0</v>
      </c>
      <c r="B493">
        <v>-0.8826704621315002</v>
      </c>
    </row>
    <row r="494" spans="1:2">
      <c r="A494">
        <v>38.4573</v>
      </c>
      <c r="B494">
        <v>32.56034851074219</v>
      </c>
    </row>
    <row r="495" spans="1:2">
      <c r="A495">
        <v>93.7753</v>
      </c>
      <c r="B495">
        <v>95.10422515869141</v>
      </c>
    </row>
    <row r="496" spans="1:2">
      <c r="A496">
        <v>0</v>
      </c>
      <c r="B496">
        <v>0.3265563547611237</v>
      </c>
    </row>
    <row r="497" spans="1:2">
      <c r="A497">
        <v>55.2858</v>
      </c>
      <c r="B497">
        <v>50.42388153076172</v>
      </c>
    </row>
    <row r="498" spans="1:2">
      <c r="A498">
        <v>0</v>
      </c>
      <c r="B498">
        <v>-1.153154969215393</v>
      </c>
    </row>
    <row r="499" spans="1:2">
      <c r="A499">
        <v>97.6375</v>
      </c>
      <c r="B499">
        <v>96.41832733154297</v>
      </c>
    </row>
    <row r="500" spans="1:2">
      <c r="A500">
        <v>91.6621</v>
      </c>
      <c r="B500">
        <v>94.25839233398438</v>
      </c>
    </row>
    <row r="501" spans="1:2">
      <c r="A501">
        <v>0</v>
      </c>
      <c r="B501">
        <v>-0.4800280928611755</v>
      </c>
    </row>
    <row r="502" spans="1:2">
      <c r="A502">
        <v>93.2294</v>
      </c>
      <c r="B502">
        <v>95.61915588378906</v>
      </c>
    </row>
    <row r="503" spans="1:2">
      <c r="A503">
        <v>94.3865</v>
      </c>
      <c r="B503">
        <v>95.85256958007812</v>
      </c>
    </row>
    <row r="504" spans="1:2">
      <c r="A504">
        <v>0</v>
      </c>
      <c r="B504">
        <v>-1.326642036437988</v>
      </c>
    </row>
    <row r="505" spans="1:2">
      <c r="A505">
        <v>0</v>
      </c>
      <c r="B505">
        <v>-0.8636021018028259</v>
      </c>
    </row>
    <row r="506" spans="1:2">
      <c r="A506">
        <v>0</v>
      </c>
      <c r="B506">
        <v>-0.789251983165741</v>
      </c>
    </row>
    <row r="507" spans="1:2">
      <c r="A507">
        <v>93.4721</v>
      </c>
      <c r="B507">
        <v>95.64997863769531</v>
      </c>
    </row>
    <row r="508" spans="1:2">
      <c r="A508">
        <v>98.14619999999999</v>
      </c>
      <c r="B508">
        <v>94.76984405517578</v>
      </c>
    </row>
    <row r="509" spans="1:2">
      <c r="A509">
        <v>94.4318</v>
      </c>
      <c r="B509">
        <v>95.99675750732422</v>
      </c>
    </row>
    <row r="510" spans="1:2">
      <c r="A510">
        <v>63.4749</v>
      </c>
      <c r="B510">
        <v>72.44729614257812</v>
      </c>
    </row>
    <row r="511" spans="1:2">
      <c r="A511">
        <v>91.97709999999999</v>
      </c>
      <c r="B511">
        <v>95.34494781494141</v>
      </c>
    </row>
    <row r="512" spans="1:2">
      <c r="A512">
        <v>92.0309</v>
      </c>
      <c r="B512">
        <v>94.95221710205078</v>
      </c>
    </row>
    <row r="513" spans="1:2">
      <c r="A513">
        <v>0</v>
      </c>
      <c r="B513">
        <v>1.287405490875244</v>
      </c>
    </row>
    <row r="514" spans="1:2">
      <c r="A514">
        <v>92.565</v>
      </c>
      <c r="B514">
        <v>94.12893676757812</v>
      </c>
    </row>
    <row r="515" spans="1:2">
      <c r="A515">
        <v>94.0582</v>
      </c>
      <c r="B515">
        <v>94.73341369628906</v>
      </c>
    </row>
    <row r="516" spans="1:2">
      <c r="A516">
        <v>91.7323</v>
      </c>
      <c r="B516">
        <v>92.80244445800781</v>
      </c>
    </row>
    <row r="517" spans="1:2">
      <c r="A517">
        <v>0</v>
      </c>
      <c r="B517">
        <v>-1.16446840763092</v>
      </c>
    </row>
    <row r="518" spans="1:2">
      <c r="A518">
        <v>0</v>
      </c>
      <c r="B518">
        <v>-0.9095914959907532</v>
      </c>
    </row>
    <row r="519" spans="1:2">
      <c r="A519">
        <v>98.19499999999999</v>
      </c>
      <c r="B519">
        <v>96.917724609375</v>
      </c>
    </row>
    <row r="520" spans="1:2">
      <c r="A520">
        <v>95.2282</v>
      </c>
      <c r="B520">
        <v>93.98370361328125</v>
      </c>
    </row>
    <row r="521" spans="1:2">
      <c r="A521">
        <v>0</v>
      </c>
      <c r="B521">
        <v>-1.710831880569458</v>
      </c>
    </row>
    <row r="522" spans="1:2">
      <c r="A522">
        <v>0</v>
      </c>
      <c r="B522">
        <v>-0.6241747140884399</v>
      </c>
    </row>
    <row r="523" spans="1:2">
      <c r="A523">
        <v>91.6606</v>
      </c>
      <c r="B523">
        <v>95.31787872314453</v>
      </c>
    </row>
    <row r="524" spans="1:2">
      <c r="A524">
        <v>95.05419999999999</v>
      </c>
      <c r="B524">
        <v>94.08184051513672</v>
      </c>
    </row>
    <row r="525" spans="1:2">
      <c r="A525">
        <v>0</v>
      </c>
      <c r="B525">
        <v>0.3255939781665802</v>
      </c>
    </row>
    <row r="526" spans="1:2">
      <c r="A526">
        <v>0</v>
      </c>
      <c r="B526">
        <v>-1.288012981414795</v>
      </c>
    </row>
    <row r="527" spans="1:2">
      <c r="A527">
        <v>0</v>
      </c>
      <c r="B527">
        <v>-0.587490975856781</v>
      </c>
    </row>
    <row r="528" spans="1:2">
      <c r="A528">
        <v>91.8086</v>
      </c>
      <c r="B528">
        <v>94.26960754394531</v>
      </c>
    </row>
    <row r="529" spans="1:2">
      <c r="A529">
        <v>0</v>
      </c>
      <c r="B529">
        <v>0.06479939818382263</v>
      </c>
    </row>
    <row r="530" spans="1:2">
      <c r="A530">
        <v>0</v>
      </c>
      <c r="B530">
        <v>-0.4401863515377045</v>
      </c>
    </row>
    <row r="531" spans="1:2">
      <c r="A531">
        <v>96.92910000000001</v>
      </c>
      <c r="B531">
        <v>95.36083984375</v>
      </c>
    </row>
    <row r="532" spans="1:2">
      <c r="A532">
        <v>0</v>
      </c>
      <c r="B532">
        <v>-0.1651401072740555</v>
      </c>
    </row>
    <row r="533" spans="1:2">
      <c r="A533">
        <v>0</v>
      </c>
      <c r="B533">
        <v>-1.919905424118042</v>
      </c>
    </row>
    <row r="534" spans="1:2">
      <c r="A534">
        <v>0</v>
      </c>
      <c r="B534">
        <v>-1.224284648895264</v>
      </c>
    </row>
    <row r="535" spans="1:2">
      <c r="A535">
        <v>0</v>
      </c>
      <c r="B535">
        <v>-1.356753349304199</v>
      </c>
    </row>
    <row r="536" spans="1:2">
      <c r="A536">
        <v>0</v>
      </c>
      <c r="B536">
        <v>-0.8644641637802124</v>
      </c>
    </row>
    <row r="537" spans="1:2">
      <c r="A537">
        <v>91.4012</v>
      </c>
      <c r="B537">
        <v>94.2198486328125</v>
      </c>
    </row>
    <row r="538" spans="1:2">
      <c r="A538">
        <v>53.4827</v>
      </c>
      <c r="B538">
        <v>63.08047866821289</v>
      </c>
    </row>
    <row r="539" spans="1:2">
      <c r="A539">
        <v>0</v>
      </c>
      <c r="B539">
        <v>-0.5264113545417786</v>
      </c>
    </row>
    <row r="540" spans="1:2">
      <c r="A540">
        <v>92.2223</v>
      </c>
      <c r="B540">
        <v>95.13105010986328</v>
      </c>
    </row>
    <row r="541" spans="1:2">
      <c r="A541">
        <v>95.12139999999999</v>
      </c>
      <c r="B541">
        <v>94.27067565917969</v>
      </c>
    </row>
    <row r="542" spans="1:2">
      <c r="A542">
        <v>98.2948</v>
      </c>
      <c r="B542">
        <v>95.91972351074219</v>
      </c>
    </row>
    <row r="543" spans="1:2">
      <c r="A543">
        <v>0</v>
      </c>
      <c r="B543">
        <v>-0.5857712030410767</v>
      </c>
    </row>
    <row r="544" spans="1:2">
      <c r="A544">
        <v>60.82919999999999</v>
      </c>
      <c r="B544">
        <v>64.23126220703125</v>
      </c>
    </row>
    <row r="545" spans="1:2">
      <c r="A545">
        <v>0</v>
      </c>
      <c r="B545">
        <v>6.374298572540283</v>
      </c>
    </row>
    <row r="546" spans="1:2">
      <c r="A546">
        <v>91.8574</v>
      </c>
      <c r="B546">
        <v>95.27332305908203</v>
      </c>
    </row>
    <row r="547" spans="1:2">
      <c r="A547">
        <v>0</v>
      </c>
      <c r="B547">
        <v>-0.3982221484184265</v>
      </c>
    </row>
    <row r="548" spans="1:2">
      <c r="A548">
        <v>0</v>
      </c>
      <c r="B548">
        <v>-0.7123913764953613</v>
      </c>
    </row>
    <row r="549" spans="1:2">
      <c r="A549">
        <v>98.6399</v>
      </c>
      <c r="B549">
        <v>95.43822479248047</v>
      </c>
    </row>
    <row r="550" spans="1:2">
      <c r="A550">
        <v>0</v>
      </c>
      <c r="B550">
        <v>-0.733488142490387</v>
      </c>
    </row>
    <row r="551" spans="1:2">
      <c r="A551">
        <v>98.52760000000001</v>
      </c>
      <c r="B551">
        <v>95.21885681152344</v>
      </c>
    </row>
    <row r="552" spans="1:2">
      <c r="A552">
        <v>97.9635</v>
      </c>
      <c r="B552">
        <v>96.10343170166016</v>
      </c>
    </row>
    <row r="553" spans="1:2">
      <c r="A553">
        <v>98.07429999999999</v>
      </c>
      <c r="B553">
        <v>94.79502105712891</v>
      </c>
    </row>
    <row r="554" spans="1:2">
      <c r="A554">
        <v>81.5018</v>
      </c>
      <c r="B554">
        <v>89.12134552001953</v>
      </c>
    </row>
    <row r="555" spans="1:2">
      <c r="A555">
        <v>85.0444</v>
      </c>
      <c r="B555">
        <v>82.01964569091797</v>
      </c>
    </row>
    <row r="556" spans="1:2">
      <c r="A556">
        <v>46.7373</v>
      </c>
      <c r="B556">
        <v>44.35358810424805</v>
      </c>
    </row>
    <row r="557" spans="1:2">
      <c r="A557">
        <v>95.53</v>
      </c>
      <c r="B557">
        <v>94.32762145996094</v>
      </c>
    </row>
    <row r="558" spans="1:2">
      <c r="A558">
        <v>0</v>
      </c>
      <c r="B558">
        <v>-1.337877511978149</v>
      </c>
    </row>
    <row r="559" spans="1:2">
      <c r="A559">
        <v>0</v>
      </c>
      <c r="B559">
        <v>-0.5168963074684143</v>
      </c>
    </row>
    <row r="560" spans="1:2">
      <c r="A560">
        <v>96.04000000000001</v>
      </c>
      <c r="B560">
        <v>91.63819885253906</v>
      </c>
    </row>
    <row r="561" spans="1:2">
      <c r="A561">
        <v>50.208</v>
      </c>
      <c r="B561">
        <v>50.42388153076172</v>
      </c>
    </row>
    <row r="562" spans="1:2">
      <c r="A562">
        <v>0</v>
      </c>
      <c r="B562">
        <v>-0.5349909067153931</v>
      </c>
    </row>
    <row r="563" spans="1:2">
      <c r="A563">
        <v>93.5166</v>
      </c>
      <c r="B563">
        <v>96.00997924804688</v>
      </c>
    </row>
    <row r="564" spans="1:2">
      <c r="A564">
        <v>94.57769999999999</v>
      </c>
      <c r="B564">
        <v>94.65030670166016</v>
      </c>
    </row>
    <row r="565" spans="1:2">
      <c r="A565">
        <v>46.0491</v>
      </c>
      <c r="B565">
        <v>58.89240646362305</v>
      </c>
    </row>
    <row r="566" spans="1:2">
      <c r="A566">
        <v>95.1041</v>
      </c>
      <c r="B566">
        <v>87.82685852050781</v>
      </c>
    </row>
    <row r="567" spans="1:2">
      <c r="A567">
        <v>90.39660000000001</v>
      </c>
      <c r="B567">
        <v>94.66664123535156</v>
      </c>
    </row>
    <row r="568" spans="1:2">
      <c r="A568">
        <v>0</v>
      </c>
      <c r="B568">
        <v>-0.1810409426689148</v>
      </c>
    </row>
    <row r="569" spans="1:2">
      <c r="A569">
        <v>33.7021</v>
      </c>
      <c r="B569">
        <v>42.65112686157227</v>
      </c>
    </row>
    <row r="570" spans="1:2">
      <c r="A570">
        <v>91.453</v>
      </c>
      <c r="B570">
        <v>93.88166809082031</v>
      </c>
    </row>
    <row r="571" spans="1:2">
      <c r="A571">
        <v>0</v>
      </c>
      <c r="B571">
        <v>18.49121475219727</v>
      </c>
    </row>
    <row r="572" spans="1:2">
      <c r="A572">
        <v>0</v>
      </c>
      <c r="B572">
        <v>4.866451740264893</v>
      </c>
    </row>
    <row r="573" spans="1:2">
      <c r="A573">
        <v>98.45740000000001</v>
      </c>
      <c r="B573">
        <v>94.914306640625</v>
      </c>
    </row>
    <row r="574" spans="1:2">
      <c r="A574">
        <v>0</v>
      </c>
      <c r="B574">
        <v>-1.654230237007141</v>
      </c>
    </row>
    <row r="575" spans="1:2">
      <c r="A575">
        <v>94.4091</v>
      </c>
      <c r="B575">
        <v>90.62052154541016</v>
      </c>
    </row>
    <row r="576" spans="1:2">
      <c r="A576">
        <v>96.09780000000001</v>
      </c>
      <c r="B576">
        <v>94.56731414794922</v>
      </c>
    </row>
    <row r="577" spans="1:2">
      <c r="A577">
        <v>0</v>
      </c>
      <c r="B577">
        <v>0.9841840863227844</v>
      </c>
    </row>
    <row r="578" spans="1:2">
      <c r="A578">
        <v>96.23560000000001</v>
      </c>
      <c r="B578">
        <v>94.64406585693359</v>
      </c>
    </row>
    <row r="579" spans="1:2">
      <c r="A579">
        <v>76.64409999999999</v>
      </c>
      <c r="B579">
        <v>77.95576477050781</v>
      </c>
    </row>
    <row r="580" spans="1:2">
      <c r="A580">
        <v>88.29049999999999</v>
      </c>
      <c r="B580">
        <v>93.02873229980469</v>
      </c>
    </row>
    <row r="581" spans="1:2">
      <c r="A581">
        <v>91.92489999999999</v>
      </c>
      <c r="B581">
        <v>94.06146240234375</v>
      </c>
    </row>
    <row r="582" spans="1:2">
      <c r="A582">
        <v>94.0947</v>
      </c>
      <c r="B582">
        <v>95.43186950683594</v>
      </c>
    </row>
    <row r="583" spans="1:2">
      <c r="A583">
        <v>93.1217</v>
      </c>
      <c r="B583">
        <v>95.42025756835938</v>
      </c>
    </row>
    <row r="584" spans="1:2">
      <c r="A584">
        <v>93.48050000000001</v>
      </c>
      <c r="B584">
        <v>95.73555755615234</v>
      </c>
    </row>
    <row r="585" spans="1:2">
      <c r="A585">
        <v>83.43300000000001</v>
      </c>
      <c r="B585">
        <v>86.09109497070312</v>
      </c>
    </row>
    <row r="586" spans="1:2">
      <c r="A586">
        <v>0</v>
      </c>
      <c r="B586">
        <v>0.02417350560426712</v>
      </c>
    </row>
    <row r="587" spans="1:2">
      <c r="A587">
        <v>56.5067</v>
      </c>
      <c r="B587">
        <v>64.77135467529297</v>
      </c>
    </row>
    <row r="588" spans="1:2">
      <c r="A588">
        <v>52.40790000000001</v>
      </c>
      <c r="B588">
        <v>54.96752166748047</v>
      </c>
    </row>
    <row r="589" spans="1:2">
      <c r="A589">
        <v>98.4726</v>
      </c>
      <c r="B589">
        <v>95.38419342041016</v>
      </c>
    </row>
    <row r="590" spans="1:2">
      <c r="A590">
        <v>77.4272</v>
      </c>
      <c r="B590">
        <v>85.09220886230469</v>
      </c>
    </row>
    <row r="591" spans="1:2">
      <c r="A591">
        <v>0</v>
      </c>
      <c r="B591">
        <v>-0.8014892339706421</v>
      </c>
    </row>
    <row r="592" spans="1:2">
      <c r="A592">
        <v>85.21120000000001</v>
      </c>
      <c r="B592">
        <v>83.05271148681641</v>
      </c>
    </row>
    <row r="593" spans="1:2">
      <c r="A593">
        <v>96.0039</v>
      </c>
      <c r="B593">
        <v>95.09827423095703</v>
      </c>
    </row>
    <row r="594" spans="1:2">
      <c r="A594">
        <v>0</v>
      </c>
      <c r="B594">
        <v>-0.5433991551399231</v>
      </c>
    </row>
    <row r="595" spans="1:2">
      <c r="A595">
        <v>0</v>
      </c>
      <c r="B595">
        <v>-0.9469557404518127</v>
      </c>
    </row>
    <row r="596" spans="1:2">
      <c r="A596">
        <v>90.00490000000001</v>
      </c>
      <c r="B596">
        <v>85.69702911376953</v>
      </c>
    </row>
    <row r="597" spans="1:2">
      <c r="A597">
        <v>45.5288</v>
      </c>
      <c r="B597">
        <v>58.59672164916992</v>
      </c>
    </row>
    <row r="598" spans="1:2">
      <c r="A598">
        <v>84.723</v>
      </c>
      <c r="B598">
        <v>80.63615417480469</v>
      </c>
    </row>
    <row r="599" spans="1:2">
      <c r="A599">
        <v>0</v>
      </c>
      <c r="B599">
        <v>-0.754289448261261</v>
      </c>
    </row>
    <row r="600" spans="1:2">
      <c r="A600">
        <v>92.5398</v>
      </c>
      <c r="B600">
        <v>94.50812530517578</v>
      </c>
    </row>
    <row r="601" spans="1:2">
      <c r="A601">
        <v>59.6597</v>
      </c>
      <c r="B601">
        <v>67.55361938476562</v>
      </c>
    </row>
    <row r="602" spans="1:2">
      <c r="A602">
        <v>91.7092</v>
      </c>
      <c r="B602">
        <v>95.30412292480469</v>
      </c>
    </row>
    <row r="603" spans="1:2">
      <c r="A603">
        <v>96.2343</v>
      </c>
      <c r="B603">
        <v>94.38477325439453</v>
      </c>
    </row>
    <row r="604" spans="1:2">
      <c r="A604">
        <v>89.88339999999999</v>
      </c>
      <c r="B604">
        <v>93.41165924072266</v>
      </c>
    </row>
    <row r="605" spans="1:2">
      <c r="A605">
        <v>92.97329999999999</v>
      </c>
      <c r="B605">
        <v>94.78097534179688</v>
      </c>
    </row>
    <row r="606" spans="1:2">
      <c r="A606">
        <v>98.14100000000001</v>
      </c>
      <c r="B606">
        <v>96.51966857910156</v>
      </c>
    </row>
    <row r="607" spans="1:2">
      <c r="A607">
        <v>59.22720000000001</v>
      </c>
      <c r="B607">
        <v>69.95413208007812</v>
      </c>
    </row>
    <row r="608" spans="1:2">
      <c r="A608">
        <v>93.9175</v>
      </c>
      <c r="B608">
        <v>93.53732299804688</v>
      </c>
    </row>
    <row r="609" spans="1:2">
      <c r="A609">
        <v>0</v>
      </c>
      <c r="B609">
        <v>0.4917093515396118</v>
      </c>
    </row>
    <row r="610" spans="1:2">
      <c r="A610">
        <v>0</v>
      </c>
      <c r="B610">
        <v>-0.09414567053318024</v>
      </c>
    </row>
    <row r="611" spans="1:2">
      <c r="A611">
        <v>71.43819999999999</v>
      </c>
      <c r="B611">
        <v>64.88955688476562</v>
      </c>
    </row>
    <row r="612" spans="1:2">
      <c r="A612">
        <v>0</v>
      </c>
      <c r="B612">
        <v>-0.4377243518829346</v>
      </c>
    </row>
    <row r="613" spans="1:2">
      <c r="A613">
        <v>85.4847</v>
      </c>
      <c r="B613">
        <v>88.19957733154297</v>
      </c>
    </row>
    <row r="614" spans="1:2">
      <c r="A614">
        <v>0</v>
      </c>
      <c r="B614">
        <v>2.686645269393921</v>
      </c>
    </row>
    <row r="615" spans="1:2">
      <c r="A615">
        <v>95.2834</v>
      </c>
      <c r="B615">
        <v>94.61750793457031</v>
      </c>
    </row>
    <row r="616" spans="1:2">
      <c r="A616">
        <v>0</v>
      </c>
      <c r="B616">
        <v>-1.076370120048523</v>
      </c>
    </row>
    <row r="617" spans="1:2">
      <c r="A617">
        <v>0</v>
      </c>
      <c r="B617">
        <v>-0.5228690505027771</v>
      </c>
    </row>
    <row r="618" spans="1:2">
      <c r="A618">
        <v>0</v>
      </c>
      <c r="B618">
        <v>-1.29601776599884</v>
      </c>
    </row>
    <row r="619" spans="1:2">
      <c r="A619">
        <v>80.13330000000001</v>
      </c>
      <c r="B619">
        <v>86.37038421630859</v>
      </c>
    </row>
    <row r="620" spans="1:2">
      <c r="A620">
        <v>70.73390000000001</v>
      </c>
      <c r="B620">
        <v>69.19986724853516</v>
      </c>
    </row>
    <row r="621" spans="1:2">
      <c r="A621">
        <v>94.6611</v>
      </c>
      <c r="B621">
        <v>94.88782501220703</v>
      </c>
    </row>
    <row r="622" spans="1:2">
      <c r="A622">
        <v>96.7701</v>
      </c>
      <c r="B622">
        <v>90.80364227294922</v>
      </c>
    </row>
    <row r="623" spans="1:2">
      <c r="A623">
        <v>0</v>
      </c>
      <c r="B623">
        <v>-1.091624975204468</v>
      </c>
    </row>
    <row r="624" spans="1:2">
      <c r="A624">
        <v>94.42749999999999</v>
      </c>
      <c r="B624">
        <v>94.96095275878906</v>
      </c>
    </row>
    <row r="625" spans="1:2">
      <c r="A625">
        <v>0</v>
      </c>
      <c r="B625">
        <v>-0.6633961796760559</v>
      </c>
    </row>
    <row r="626" spans="1:2">
      <c r="A626">
        <v>98.46639999999999</v>
      </c>
      <c r="B626">
        <v>94.80800628662109</v>
      </c>
    </row>
    <row r="627" spans="1:2">
      <c r="A627">
        <v>92.7945</v>
      </c>
      <c r="B627">
        <v>94.40651702880859</v>
      </c>
    </row>
    <row r="628" spans="1:2">
      <c r="A628">
        <v>94.18510000000001</v>
      </c>
      <c r="B628">
        <v>95.86143493652344</v>
      </c>
    </row>
    <row r="629" spans="1:2">
      <c r="A629">
        <v>0</v>
      </c>
      <c r="B629">
        <v>-0.6240490078926086</v>
      </c>
    </row>
    <row r="630" spans="1:2">
      <c r="A630">
        <v>0</v>
      </c>
      <c r="B630">
        <v>-0.7154883742332458</v>
      </c>
    </row>
    <row r="631" spans="1:2">
      <c r="A631">
        <v>91.4842</v>
      </c>
      <c r="B631">
        <v>94.40797424316406</v>
      </c>
    </row>
    <row r="632" spans="1:2">
      <c r="A632">
        <v>0</v>
      </c>
      <c r="B632">
        <v>-0.5332381129264832</v>
      </c>
    </row>
    <row r="633" spans="1:2">
      <c r="A633">
        <v>94.50700000000001</v>
      </c>
      <c r="B633">
        <v>93.45070648193359</v>
      </c>
    </row>
    <row r="634" spans="1:2">
      <c r="A634">
        <v>85.7171</v>
      </c>
      <c r="B634">
        <v>93.48302459716797</v>
      </c>
    </row>
    <row r="635" spans="1:2">
      <c r="A635">
        <v>91.14919999999999</v>
      </c>
      <c r="B635">
        <v>99.58269500732422</v>
      </c>
    </row>
    <row r="636" spans="1:2">
      <c r="A636">
        <v>97.2878</v>
      </c>
      <c r="B636">
        <v>95.54166412353516</v>
      </c>
    </row>
    <row r="637" spans="1:2">
      <c r="A637">
        <v>0</v>
      </c>
      <c r="B637">
        <v>-1.310160636901855</v>
      </c>
    </row>
    <row r="638" spans="1:2">
      <c r="A638">
        <v>93.124</v>
      </c>
      <c r="B638">
        <v>94.1385498046875</v>
      </c>
    </row>
    <row r="639" spans="1:2">
      <c r="A639">
        <v>0</v>
      </c>
      <c r="B639">
        <v>-0.2492081373929977</v>
      </c>
    </row>
    <row r="640" spans="1:2">
      <c r="A640">
        <v>95.0853</v>
      </c>
      <c r="B640">
        <v>96.14728546142578</v>
      </c>
    </row>
    <row r="641" spans="1:2">
      <c r="A641">
        <v>93.4145</v>
      </c>
      <c r="B641">
        <v>94.5330810546875</v>
      </c>
    </row>
    <row r="642" spans="1:2">
      <c r="A642">
        <v>0</v>
      </c>
      <c r="B642">
        <v>-0.9920955896377563</v>
      </c>
    </row>
    <row r="643" spans="1:2">
      <c r="A643">
        <v>93.8732</v>
      </c>
      <c r="B643">
        <v>96.21566009521484</v>
      </c>
    </row>
    <row r="644" spans="1:2">
      <c r="A644">
        <v>78.72499999999999</v>
      </c>
      <c r="B644">
        <v>74.231201171875</v>
      </c>
    </row>
    <row r="645" spans="1:2">
      <c r="A645">
        <v>0</v>
      </c>
      <c r="B645">
        <v>-0.07035616040229797</v>
      </c>
    </row>
    <row r="646" spans="1:2">
      <c r="A646">
        <v>68.36839999999999</v>
      </c>
      <c r="B646">
        <v>56.84976959228516</v>
      </c>
    </row>
    <row r="647" spans="1:2">
      <c r="A647">
        <v>77.6942</v>
      </c>
      <c r="B647">
        <v>81.29884338378906</v>
      </c>
    </row>
    <row r="648" spans="1:2">
      <c r="A648">
        <v>87.25830000000001</v>
      </c>
      <c r="B648">
        <v>80.93313598632812</v>
      </c>
    </row>
    <row r="649" spans="1:2">
      <c r="A649">
        <v>95.71120000000001</v>
      </c>
      <c r="B649">
        <v>96.48390960693359</v>
      </c>
    </row>
    <row r="650" spans="1:2">
      <c r="A650">
        <v>0</v>
      </c>
      <c r="B650">
        <v>-0.2711434364318848</v>
      </c>
    </row>
    <row r="651" spans="1:2">
      <c r="A651">
        <v>32.9704</v>
      </c>
      <c r="B651">
        <v>38.18003463745117</v>
      </c>
    </row>
    <row r="652" spans="1:2">
      <c r="A652">
        <v>0</v>
      </c>
      <c r="B652">
        <v>-0.1438956558704376</v>
      </c>
    </row>
    <row r="653" spans="1:2">
      <c r="A653">
        <v>0</v>
      </c>
      <c r="B653">
        <v>-1.473533630371094</v>
      </c>
    </row>
    <row r="654" spans="1:2">
      <c r="A654">
        <v>90.68470000000001</v>
      </c>
      <c r="B654">
        <v>85.17518615722656</v>
      </c>
    </row>
    <row r="655" spans="1:2">
      <c r="A655">
        <v>0</v>
      </c>
      <c r="B655">
        <v>-0.8650962114334106</v>
      </c>
    </row>
    <row r="656" spans="1:2">
      <c r="A656">
        <v>0</v>
      </c>
      <c r="B656">
        <v>-0.9740142226219177</v>
      </c>
    </row>
    <row r="657" spans="1:2">
      <c r="A657">
        <v>97.3884</v>
      </c>
      <c r="B657">
        <v>94.19485473632812</v>
      </c>
    </row>
    <row r="658" spans="1:2">
      <c r="A658">
        <v>83.69280000000001</v>
      </c>
      <c r="B658">
        <v>92.25253295898438</v>
      </c>
    </row>
    <row r="659" spans="1:2">
      <c r="A659">
        <v>93.6392</v>
      </c>
      <c r="B659">
        <v>92.86531066894531</v>
      </c>
    </row>
    <row r="660" spans="1:2">
      <c r="A660">
        <v>95.3292</v>
      </c>
      <c r="B660">
        <v>94.75198364257812</v>
      </c>
    </row>
    <row r="661" spans="1:2">
      <c r="A661">
        <v>52.22799999999999</v>
      </c>
      <c r="B661">
        <v>49.33755874633789</v>
      </c>
    </row>
    <row r="662" spans="1:2">
      <c r="A662">
        <v>63.7512</v>
      </c>
      <c r="B662">
        <v>67.77554321289062</v>
      </c>
    </row>
    <row r="663" spans="1:2">
      <c r="A663">
        <v>94.2891</v>
      </c>
      <c r="B663">
        <v>95.58766937255859</v>
      </c>
    </row>
    <row r="664" spans="1:2">
      <c r="A664">
        <v>88.4988</v>
      </c>
      <c r="B664">
        <v>94.59832000732422</v>
      </c>
    </row>
    <row r="665" spans="1:2">
      <c r="A665">
        <v>93.6972</v>
      </c>
      <c r="B665">
        <v>95.45005798339844</v>
      </c>
    </row>
    <row r="666" spans="1:2">
      <c r="A666">
        <v>0</v>
      </c>
      <c r="B666">
        <v>-0.2674893736839294</v>
      </c>
    </row>
    <row r="667" spans="1:2">
      <c r="A667">
        <v>88.7685</v>
      </c>
      <c r="B667">
        <v>94.90292358398438</v>
      </c>
    </row>
    <row r="668" spans="1:2">
      <c r="A668">
        <v>0</v>
      </c>
      <c r="B668">
        <v>5.395076751708984</v>
      </c>
    </row>
    <row r="669" spans="1:2">
      <c r="A669">
        <v>0</v>
      </c>
      <c r="B669">
        <v>-0.6716545224189758</v>
      </c>
    </row>
    <row r="670" spans="1:2">
      <c r="A670">
        <v>93.2628</v>
      </c>
      <c r="B670">
        <v>95.29084014892578</v>
      </c>
    </row>
    <row r="671" spans="1:2">
      <c r="A671">
        <v>93.7187</v>
      </c>
      <c r="B671">
        <v>94.76138305664062</v>
      </c>
    </row>
    <row r="672" spans="1:2">
      <c r="A672">
        <v>0</v>
      </c>
      <c r="B672">
        <v>2.40424633026123</v>
      </c>
    </row>
    <row r="673" spans="1:2">
      <c r="A673">
        <v>0</v>
      </c>
      <c r="B673">
        <v>-0.7435426115989685</v>
      </c>
    </row>
    <row r="674" spans="1:2">
      <c r="A674">
        <v>94.5384</v>
      </c>
      <c r="B674">
        <v>94.40632629394531</v>
      </c>
    </row>
    <row r="675" spans="1:2">
      <c r="A675">
        <v>97.6555</v>
      </c>
      <c r="B675">
        <v>99.34599304199219</v>
      </c>
    </row>
    <row r="676" spans="1:2">
      <c r="A676">
        <v>89.6871</v>
      </c>
      <c r="B676">
        <v>90.754638671875</v>
      </c>
    </row>
    <row r="677" spans="1:2">
      <c r="A677">
        <v>79.5457</v>
      </c>
      <c r="B677">
        <v>77.81514739990234</v>
      </c>
    </row>
    <row r="678" spans="1:2">
      <c r="A678">
        <v>40.0767</v>
      </c>
      <c r="B678">
        <v>40.12996673583984</v>
      </c>
    </row>
    <row r="679" spans="1:2">
      <c r="A679">
        <v>0</v>
      </c>
      <c r="B679">
        <v>-0.8518558144569397</v>
      </c>
    </row>
    <row r="680" spans="1:2">
      <c r="A680">
        <v>95.2436</v>
      </c>
      <c r="B680">
        <v>95.47626495361328</v>
      </c>
    </row>
    <row r="681" spans="1:2">
      <c r="A681">
        <v>73.6506</v>
      </c>
      <c r="B681">
        <v>70.84322357177734</v>
      </c>
    </row>
    <row r="682" spans="1:2">
      <c r="A682">
        <v>0</v>
      </c>
      <c r="B682">
        <v>-1.041643381118774</v>
      </c>
    </row>
    <row r="683" spans="1:2">
      <c r="A683">
        <v>0</v>
      </c>
      <c r="B683">
        <v>-0.008630585856735706</v>
      </c>
    </row>
    <row r="684" spans="1:2">
      <c r="A684">
        <v>0</v>
      </c>
      <c r="B684">
        <v>-0.9589232802391052</v>
      </c>
    </row>
    <row r="685" spans="1:2">
      <c r="A685">
        <v>0</v>
      </c>
      <c r="B685">
        <v>-0.7349072694778442</v>
      </c>
    </row>
    <row r="686" spans="1:2">
      <c r="A686">
        <v>0</v>
      </c>
      <c r="B686">
        <v>-0.1038349121809006</v>
      </c>
    </row>
    <row r="687" spans="1:2">
      <c r="A687">
        <v>96.3634</v>
      </c>
      <c r="B687">
        <v>94.38839721679688</v>
      </c>
    </row>
    <row r="688" spans="1:2">
      <c r="A688">
        <v>63.5942</v>
      </c>
      <c r="B688">
        <v>60.54690933227539</v>
      </c>
    </row>
    <row r="689" spans="1:2">
      <c r="A689">
        <v>96.9871</v>
      </c>
      <c r="B689">
        <v>94.78746032714844</v>
      </c>
    </row>
    <row r="690" spans="1:2">
      <c r="A690">
        <v>0</v>
      </c>
      <c r="B690">
        <v>-0.9709885120391846</v>
      </c>
    </row>
    <row r="691" spans="1:2">
      <c r="A691">
        <v>0</v>
      </c>
      <c r="B691">
        <v>-1.944240212440491</v>
      </c>
    </row>
    <row r="692" spans="1:2">
      <c r="A692">
        <v>0</v>
      </c>
      <c r="B692">
        <v>-0.8718008995056152</v>
      </c>
    </row>
    <row r="693" spans="1:2">
      <c r="A693">
        <v>40.7623</v>
      </c>
      <c r="B693">
        <v>45.39243698120117</v>
      </c>
    </row>
    <row r="694" spans="1:2">
      <c r="A694">
        <v>0</v>
      </c>
      <c r="B694">
        <v>-0.9120681881904602</v>
      </c>
    </row>
    <row r="695" spans="1:2">
      <c r="A695">
        <v>67.3845</v>
      </c>
      <c r="B695">
        <v>75.14566802978516</v>
      </c>
    </row>
    <row r="696" spans="1:2">
      <c r="A696">
        <v>93.003</v>
      </c>
      <c r="B696">
        <v>95.34539031982422</v>
      </c>
    </row>
    <row r="697" spans="1:2">
      <c r="A697">
        <v>75.2893</v>
      </c>
      <c r="B697">
        <v>79.72388458251953</v>
      </c>
    </row>
    <row r="698" spans="1:2">
      <c r="A698">
        <v>0</v>
      </c>
      <c r="B698">
        <v>-0.4990369081497192</v>
      </c>
    </row>
    <row r="699" spans="1:2">
      <c r="A699">
        <v>0</v>
      </c>
      <c r="B699">
        <v>3.903647184371948</v>
      </c>
    </row>
    <row r="700" spans="1:2">
      <c r="A700">
        <v>54.7894</v>
      </c>
      <c r="B700">
        <v>53.27096939086914</v>
      </c>
    </row>
    <row r="701" spans="1:2">
      <c r="A701">
        <v>0</v>
      </c>
      <c r="B701">
        <v>-0.3526693284511566</v>
      </c>
    </row>
    <row r="702" spans="1:2">
      <c r="A702">
        <v>0</v>
      </c>
      <c r="B702">
        <v>-0.794782280921936</v>
      </c>
    </row>
    <row r="703" spans="1:2">
      <c r="A703">
        <v>0</v>
      </c>
      <c r="B703">
        <v>0.1816748082637787</v>
      </c>
    </row>
    <row r="704" spans="1:2">
      <c r="A704">
        <v>0</v>
      </c>
      <c r="B704">
        <v>-0.9343371391296387</v>
      </c>
    </row>
    <row r="705" spans="1:2">
      <c r="A705">
        <v>88.643</v>
      </c>
      <c r="B705">
        <v>94.23733520507812</v>
      </c>
    </row>
    <row r="706" spans="1:2">
      <c r="A706">
        <v>93.2914</v>
      </c>
      <c r="B706">
        <v>93.95216369628906</v>
      </c>
    </row>
    <row r="707" spans="1:2">
      <c r="A707">
        <v>39.391</v>
      </c>
      <c r="B707">
        <v>44.90743255615234</v>
      </c>
    </row>
    <row r="708" spans="1:2">
      <c r="A708">
        <v>0</v>
      </c>
      <c r="B708">
        <v>4.070104598999023</v>
      </c>
    </row>
    <row r="709" spans="1:2">
      <c r="A709">
        <v>0</v>
      </c>
      <c r="B709">
        <v>-3.816075325012207</v>
      </c>
    </row>
    <row r="710" spans="1:2">
      <c r="A710">
        <v>97.4478</v>
      </c>
      <c r="B710">
        <v>94.72418975830078</v>
      </c>
    </row>
    <row r="711" spans="1:2">
      <c r="A711">
        <v>0</v>
      </c>
      <c r="B711">
        <v>-4.458766937255859</v>
      </c>
    </row>
    <row r="712" spans="1:2">
      <c r="A712">
        <v>0</v>
      </c>
      <c r="B712">
        <v>-0.09799814224243164</v>
      </c>
    </row>
    <row r="713" spans="1:2">
      <c r="A713">
        <v>59.7491</v>
      </c>
      <c r="B713">
        <v>55.41269302368164</v>
      </c>
    </row>
    <row r="714" spans="1:2">
      <c r="A714">
        <v>96.2324</v>
      </c>
      <c r="B714">
        <v>93.65888977050781</v>
      </c>
    </row>
    <row r="715" spans="1:2">
      <c r="A715">
        <v>94.6769</v>
      </c>
      <c r="B715">
        <v>95.76601409912109</v>
      </c>
    </row>
    <row r="716" spans="1:2">
      <c r="A716">
        <v>98.5909</v>
      </c>
      <c r="B716">
        <v>95.7166748046875</v>
      </c>
    </row>
    <row r="717" spans="1:2">
      <c r="A717">
        <v>94.2835</v>
      </c>
      <c r="B717">
        <v>95.88346099853516</v>
      </c>
    </row>
    <row r="718" spans="1:2">
      <c r="A718">
        <v>87.2191</v>
      </c>
      <c r="B718">
        <v>91.62161254882812</v>
      </c>
    </row>
    <row r="719" spans="1:2">
      <c r="A719">
        <v>0</v>
      </c>
      <c r="B719">
        <v>-0.3663249611854553</v>
      </c>
    </row>
    <row r="720" spans="1:2">
      <c r="A720">
        <v>95.2004</v>
      </c>
      <c r="B720">
        <v>94.44505310058594</v>
      </c>
    </row>
    <row r="721" spans="1:2">
      <c r="A721">
        <v>49.40460000000001</v>
      </c>
      <c r="B721">
        <v>52.40512084960938</v>
      </c>
    </row>
    <row r="722" spans="1:2">
      <c r="A722">
        <v>94.54130000000001</v>
      </c>
      <c r="B722">
        <v>90.75572204589844</v>
      </c>
    </row>
    <row r="723" spans="1:2">
      <c r="A723">
        <v>90.64239999999999</v>
      </c>
      <c r="B723">
        <v>88.90910339355469</v>
      </c>
    </row>
    <row r="724" spans="1:2">
      <c r="A724">
        <v>92.3075</v>
      </c>
      <c r="B724">
        <v>95.98751831054688</v>
      </c>
    </row>
    <row r="725" spans="1:2">
      <c r="A725">
        <v>94.17919999999999</v>
      </c>
      <c r="B725">
        <v>93.73093414306641</v>
      </c>
    </row>
    <row r="726" spans="1:2">
      <c r="A726">
        <v>92.2714</v>
      </c>
      <c r="B726">
        <v>94.10776519775391</v>
      </c>
    </row>
    <row r="727" spans="1:2">
      <c r="A727">
        <v>0</v>
      </c>
      <c r="B727">
        <v>-0.1896101534366608</v>
      </c>
    </row>
    <row r="728" spans="1:2">
      <c r="A728">
        <v>92.97969999999999</v>
      </c>
      <c r="B728">
        <v>95.37953948974609</v>
      </c>
    </row>
    <row r="729" spans="1:2">
      <c r="A729">
        <v>92.5226</v>
      </c>
      <c r="B729">
        <v>95.73338317871094</v>
      </c>
    </row>
    <row r="730" spans="1:2">
      <c r="A730">
        <v>95.2676</v>
      </c>
      <c r="B730">
        <v>94.65660858154297</v>
      </c>
    </row>
    <row r="731" spans="1:2">
      <c r="A731">
        <v>0</v>
      </c>
      <c r="B731">
        <v>-0.5946807265281677</v>
      </c>
    </row>
    <row r="732" spans="1:2">
      <c r="A732">
        <v>88.50230000000001</v>
      </c>
      <c r="B732">
        <v>82.73080444335938</v>
      </c>
    </row>
    <row r="733" spans="1:2">
      <c r="A733">
        <v>90.06019999999999</v>
      </c>
      <c r="B733">
        <v>93.69705963134766</v>
      </c>
    </row>
    <row r="734" spans="1:2">
      <c r="A734">
        <v>91.22280000000001</v>
      </c>
      <c r="B734">
        <v>94.84611511230469</v>
      </c>
    </row>
    <row r="735" spans="1:2">
      <c r="A735">
        <v>88.5962</v>
      </c>
      <c r="B735">
        <v>87.73497009277344</v>
      </c>
    </row>
    <row r="736" spans="1:2">
      <c r="A736">
        <v>86.25239999999999</v>
      </c>
      <c r="B736">
        <v>94.56587982177734</v>
      </c>
    </row>
    <row r="737" spans="1:2">
      <c r="A737">
        <v>0</v>
      </c>
      <c r="B737">
        <v>-7.701907634735107</v>
      </c>
    </row>
    <row r="738" spans="1:2">
      <c r="A738">
        <v>0</v>
      </c>
      <c r="B738">
        <v>-0.8844078183174133</v>
      </c>
    </row>
    <row r="739" spans="1:2">
      <c r="A739">
        <v>96.56480000000001</v>
      </c>
      <c r="B739">
        <v>95.00225067138672</v>
      </c>
    </row>
    <row r="740" spans="1:2">
      <c r="A740">
        <v>92.87909999999999</v>
      </c>
      <c r="B740">
        <v>95.60543823242188</v>
      </c>
    </row>
    <row r="741" spans="1:2">
      <c r="A741">
        <v>0</v>
      </c>
      <c r="B741">
        <v>0.1302995532751083</v>
      </c>
    </row>
    <row r="742" spans="1:2">
      <c r="A742">
        <v>53.5001</v>
      </c>
      <c r="B742">
        <v>57.39620590209961</v>
      </c>
    </row>
    <row r="743" spans="1:2">
      <c r="A743">
        <v>98.4716</v>
      </c>
      <c r="B743">
        <v>96.96472930908203</v>
      </c>
    </row>
    <row r="744" spans="1:2">
      <c r="A744">
        <v>60.2591</v>
      </c>
      <c r="B744">
        <v>65.74784088134766</v>
      </c>
    </row>
    <row r="745" spans="1:2">
      <c r="A745">
        <v>98.107</v>
      </c>
      <c r="B745">
        <v>94.8958740234375</v>
      </c>
    </row>
    <row r="746" spans="1:2">
      <c r="A746">
        <v>20.1584</v>
      </c>
      <c r="B746">
        <v>23.23770713806152</v>
      </c>
    </row>
    <row r="747" spans="1:2">
      <c r="A747">
        <v>92.6678</v>
      </c>
      <c r="B747">
        <v>95.60230255126953</v>
      </c>
    </row>
    <row r="748" spans="1:2">
      <c r="A748">
        <v>91.87430000000001</v>
      </c>
      <c r="B748">
        <v>95.50252532958984</v>
      </c>
    </row>
    <row r="749" spans="1:2">
      <c r="A749">
        <v>81.0789</v>
      </c>
      <c r="B749">
        <v>77.85433959960938</v>
      </c>
    </row>
    <row r="750" spans="1:2">
      <c r="A750">
        <v>91.974</v>
      </c>
      <c r="B750">
        <v>94.72035980224609</v>
      </c>
    </row>
    <row r="751" spans="1:2">
      <c r="A751">
        <v>92.8955</v>
      </c>
      <c r="B751">
        <v>95.84316253662109</v>
      </c>
    </row>
    <row r="752" spans="1:2">
      <c r="A752">
        <v>0</v>
      </c>
      <c r="B752">
        <v>-0.5522535443305969</v>
      </c>
    </row>
    <row r="753" spans="1:2">
      <c r="A753">
        <v>0</v>
      </c>
      <c r="B753">
        <v>-0.4158632755279541</v>
      </c>
    </row>
    <row r="754" spans="1:2">
      <c r="A754">
        <v>39.2225</v>
      </c>
      <c r="B754">
        <v>42.07408142089844</v>
      </c>
    </row>
    <row r="755" spans="1:2">
      <c r="A755">
        <v>92.5295</v>
      </c>
      <c r="B755">
        <v>93.46277618408203</v>
      </c>
    </row>
    <row r="756" spans="1:2">
      <c r="A756">
        <v>93.14449999999999</v>
      </c>
      <c r="B756">
        <v>93.77423095703125</v>
      </c>
    </row>
    <row r="757" spans="1:2">
      <c r="A757">
        <v>79.46040000000001</v>
      </c>
      <c r="B757">
        <v>75.51236724853516</v>
      </c>
    </row>
    <row r="758" spans="1:2">
      <c r="A758">
        <v>90.258</v>
      </c>
      <c r="B758">
        <v>94.23907470703125</v>
      </c>
    </row>
    <row r="759" spans="1:2">
      <c r="A759">
        <v>67.8905</v>
      </c>
      <c r="B759">
        <v>62.88653945922852</v>
      </c>
    </row>
    <row r="760" spans="1:2">
      <c r="A760">
        <v>93.67359999999999</v>
      </c>
      <c r="B760">
        <v>94.78884887695312</v>
      </c>
    </row>
    <row r="761" spans="1:2">
      <c r="A761">
        <v>94.6045</v>
      </c>
      <c r="B761">
        <v>94.84989929199219</v>
      </c>
    </row>
    <row r="762" spans="1:2">
      <c r="A762">
        <v>60.3947</v>
      </c>
      <c r="B762">
        <v>57.84108734130859</v>
      </c>
    </row>
    <row r="763" spans="1:2">
      <c r="A763">
        <v>75.6056</v>
      </c>
      <c r="B763">
        <v>94.10015869140625</v>
      </c>
    </row>
    <row r="764" spans="1:2">
      <c r="A764">
        <v>98.40089999999999</v>
      </c>
      <c r="B764">
        <v>95.848876953125</v>
      </c>
    </row>
    <row r="765" spans="1:2">
      <c r="A765">
        <v>33.7933</v>
      </c>
      <c r="B765">
        <v>40.88972473144531</v>
      </c>
    </row>
    <row r="766" spans="1:2">
      <c r="A766">
        <v>0</v>
      </c>
      <c r="B766">
        <v>1.390794277191162</v>
      </c>
    </row>
    <row r="767" spans="1:2">
      <c r="A767">
        <v>90.3847</v>
      </c>
      <c r="B767">
        <v>88.91319274902344</v>
      </c>
    </row>
    <row r="768" spans="1:2">
      <c r="A768">
        <v>93.8809</v>
      </c>
      <c r="B768">
        <v>95.61721801757812</v>
      </c>
    </row>
    <row r="769" spans="1:2">
      <c r="A769">
        <v>94.8969</v>
      </c>
      <c r="B769">
        <v>93.39643096923828</v>
      </c>
    </row>
    <row r="770" spans="1:2">
      <c r="A770">
        <v>70.7623</v>
      </c>
      <c r="B770">
        <v>71.47576904296875</v>
      </c>
    </row>
    <row r="771" spans="1:2">
      <c r="A771">
        <v>0</v>
      </c>
      <c r="B771">
        <v>-0.8172864317893982</v>
      </c>
    </row>
    <row r="772" spans="1:2">
      <c r="A772">
        <v>84.43770000000001</v>
      </c>
      <c r="B772">
        <v>82.56568145751953</v>
      </c>
    </row>
    <row r="773" spans="1:2">
      <c r="A773">
        <v>74.6696</v>
      </c>
      <c r="B773">
        <v>85.63591766357422</v>
      </c>
    </row>
    <row r="774" spans="1:2">
      <c r="A774">
        <v>98.17189999999999</v>
      </c>
      <c r="B774">
        <v>95.61165618896484</v>
      </c>
    </row>
    <row r="775" spans="1:2">
      <c r="A775">
        <v>0</v>
      </c>
      <c r="B775">
        <v>-1.184534072875977</v>
      </c>
    </row>
    <row r="776" spans="1:2">
      <c r="A776">
        <v>93.1148</v>
      </c>
      <c r="B776">
        <v>95.72884368896484</v>
      </c>
    </row>
    <row r="777" spans="1:2">
      <c r="A777">
        <v>78.4254</v>
      </c>
      <c r="B777">
        <v>81.48333740234375</v>
      </c>
    </row>
    <row r="778" spans="1:2">
      <c r="A778">
        <v>0</v>
      </c>
      <c r="B778">
        <v>2.962367534637451</v>
      </c>
    </row>
    <row r="779" spans="1:2">
      <c r="A779">
        <v>69.56319999999999</v>
      </c>
      <c r="B779">
        <v>63.67377853393555</v>
      </c>
    </row>
    <row r="780" spans="1:2">
      <c r="A780">
        <v>96.08839999999999</v>
      </c>
      <c r="B780">
        <v>95.46375274658203</v>
      </c>
    </row>
    <row r="781" spans="1:2">
      <c r="A781">
        <v>95.63800000000001</v>
      </c>
      <c r="B781">
        <v>95.38935852050781</v>
      </c>
    </row>
    <row r="782" spans="1:2">
      <c r="A782">
        <v>93.6909</v>
      </c>
      <c r="B782">
        <v>93.92519378662109</v>
      </c>
    </row>
    <row r="783" spans="1:2">
      <c r="A783">
        <v>94.9141</v>
      </c>
      <c r="B783">
        <v>95.05231475830078</v>
      </c>
    </row>
    <row r="784" spans="1:2">
      <c r="A784">
        <v>0</v>
      </c>
      <c r="B784">
        <v>-2.140072584152222</v>
      </c>
    </row>
    <row r="785" spans="1:2">
      <c r="A785">
        <v>97.67019999999999</v>
      </c>
      <c r="B785">
        <v>94.39299774169922</v>
      </c>
    </row>
    <row r="786" spans="1:2">
      <c r="A786">
        <v>83.59269999999999</v>
      </c>
      <c r="B786">
        <v>93.39619445800781</v>
      </c>
    </row>
    <row r="787" spans="1:2">
      <c r="A787">
        <v>71.48480000000001</v>
      </c>
      <c r="B787">
        <v>67.89373779296875</v>
      </c>
    </row>
    <row r="788" spans="1:2">
      <c r="A788">
        <v>95.0615</v>
      </c>
      <c r="B788">
        <v>96.399169921875</v>
      </c>
    </row>
    <row r="789" spans="1:2">
      <c r="A789">
        <v>0</v>
      </c>
      <c r="B789">
        <v>-0.4403686225414276</v>
      </c>
    </row>
    <row r="790" spans="1:2">
      <c r="A790">
        <v>97.44799999999999</v>
      </c>
      <c r="B790">
        <v>94.86846160888672</v>
      </c>
    </row>
    <row r="791" spans="1:2">
      <c r="A791">
        <v>0</v>
      </c>
      <c r="B791">
        <v>-0.4439616501331329</v>
      </c>
    </row>
    <row r="792" spans="1:2">
      <c r="A792">
        <v>84.4768</v>
      </c>
      <c r="B792">
        <v>87.94317626953125</v>
      </c>
    </row>
    <row r="793" spans="1:2">
      <c r="A793">
        <v>20.376</v>
      </c>
      <c r="B793">
        <v>2.392751932144165</v>
      </c>
    </row>
    <row r="794" spans="1:2">
      <c r="A794">
        <v>0</v>
      </c>
      <c r="B794">
        <v>-0.06724081933498383</v>
      </c>
    </row>
    <row r="795" spans="1:2">
      <c r="A795">
        <v>98.28</v>
      </c>
      <c r="B795">
        <v>92.49061584472656</v>
      </c>
    </row>
    <row r="796" spans="1:2">
      <c r="A796">
        <v>40.2876</v>
      </c>
      <c r="B796">
        <v>50.42388153076172</v>
      </c>
    </row>
    <row r="797" spans="1:2">
      <c r="A797">
        <v>92.7128</v>
      </c>
      <c r="B797">
        <v>95.05986785888672</v>
      </c>
    </row>
    <row r="798" spans="1:2">
      <c r="A798">
        <v>0</v>
      </c>
      <c r="B798">
        <v>-0.2274822890758514</v>
      </c>
    </row>
    <row r="799" spans="1:2">
      <c r="A799">
        <v>76.2026</v>
      </c>
      <c r="B799">
        <v>74.01958465576172</v>
      </c>
    </row>
    <row r="800" spans="1:2">
      <c r="A800">
        <v>96.2878</v>
      </c>
      <c r="B800">
        <v>95.51705932617188</v>
      </c>
    </row>
    <row r="801" spans="1:2">
      <c r="A801">
        <v>0</v>
      </c>
      <c r="B801">
        <v>-0.7004194259643555</v>
      </c>
    </row>
    <row r="802" spans="1:2">
      <c r="A802">
        <v>48.9627</v>
      </c>
      <c r="B802">
        <v>50.42388153076172</v>
      </c>
    </row>
    <row r="803" spans="1:2">
      <c r="A803">
        <v>0</v>
      </c>
      <c r="B803">
        <v>-0.5655608177185059</v>
      </c>
    </row>
    <row r="804" spans="1:2">
      <c r="A804">
        <v>0</v>
      </c>
      <c r="B804">
        <v>3.650239706039429</v>
      </c>
    </row>
    <row r="805" spans="1:2">
      <c r="A805">
        <v>96.77930000000001</v>
      </c>
      <c r="B805">
        <v>96.94911193847656</v>
      </c>
    </row>
    <row r="806" spans="1:2">
      <c r="A806">
        <v>58.2839</v>
      </c>
      <c r="B806">
        <v>64.90680694580078</v>
      </c>
    </row>
    <row r="807" spans="1:2">
      <c r="A807">
        <v>0</v>
      </c>
      <c r="B807">
        <v>0.0688205361366272</v>
      </c>
    </row>
    <row r="808" spans="1:2">
      <c r="A808">
        <v>0</v>
      </c>
      <c r="B808">
        <v>1.697707295417786</v>
      </c>
    </row>
    <row r="809" spans="1:2">
      <c r="A809">
        <v>93.5622</v>
      </c>
      <c r="B809">
        <v>95.37725067138672</v>
      </c>
    </row>
    <row r="810" spans="1:2">
      <c r="A810">
        <v>97.34099999999999</v>
      </c>
      <c r="B810">
        <v>95.61565399169922</v>
      </c>
    </row>
    <row r="811" spans="1:2">
      <c r="A811">
        <v>0</v>
      </c>
      <c r="B811">
        <v>-0.7452571988105774</v>
      </c>
    </row>
    <row r="812" spans="1:2">
      <c r="A812">
        <v>96.7825</v>
      </c>
      <c r="B812">
        <v>95.85186004638672</v>
      </c>
    </row>
    <row r="813" spans="1:2">
      <c r="A813">
        <v>91.4419</v>
      </c>
      <c r="B813">
        <v>95.30902099609375</v>
      </c>
    </row>
    <row r="814" spans="1:2">
      <c r="A814">
        <v>0</v>
      </c>
      <c r="B814">
        <v>-7.29479455947876</v>
      </c>
    </row>
    <row r="815" spans="1:2">
      <c r="A815">
        <v>92.4563</v>
      </c>
      <c r="B815">
        <v>94.48612213134766</v>
      </c>
    </row>
    <row r="816" spans="1:2">
      <c r="A816">
        <v>0</v>
      </c>
      <c r="B816">
        <v>0.1604902446269989</v>
      </c>
    </row>
    <row r="817" spans="1:2">
      <c r="A817">
        <v>96.142</v>
      </c>
      <c r="B817">
        <v>94.01319122314453</v>
      </c>
    </row>
    <row r="818" spans="1:2">
      <c r="A818">
        <v>39.097</v>
      </c>
      <c r="B818">
        <v>47.30868911743164</v>
      </c>
    </row>
    <row r="819" spans="1:2">
      <c r="A819">
        <v>98.3819</v>
      </c>
      <c r="B819">
        <v>105.0887985229492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0.4130948185920715</v>
      </c>
      <c r="C2">
        <v>0.3125863671302795</v>
      </c>
      <c r="D2">
        <v>0.08532151579856873</v>
      </c>
      <c r="E2">
        <v>0.04885520786046982</v>
      </c>
    </row>
    <row r="3" spans="1:5">
      <c r="A3">
        <v>2</v>
      </c>
      <c r="B3">
        <v>0.2733474373817444</v>
      </c>
      <c r="C3">
        <v>0.281054675579071</v>
      </c>
      <c r="D3">
        <v>0.03735950961709023</v>
      </c>
      <c r="E3">
        <v>0.03949596732854843</v>
      </c>
    </row>
    <row r="4" spans="1:5">
      <c r="A4">
        <v>3</v>
      </c>
      <c r="B4">
        <v>0.2423528581857681</v>
      </c>
      <c r="C4">
        <v>0.2544012069702148</v>
      </c>
      <c r="D4">
        <v>0.02936755493283272</v>
      </c>
      <c r="E4">
        <v>0.03236009180545807</v>
      </c>
    </row>
    <row r="5" spans="1:5">
      <c r="A5">
        <v>4</v>
      </c>
      <c r="B5">
        <v>0.2207525968551636</v>
      </c>
      <c r="C5">
        <v>0.2243539839982986</v>
      </c>
      <c r="D5">
        <v>0.02436596155166626</v>
      </c>
      <c r="E5">
        <v>0.02516746148467064</v>
      </c>
    </row>
    <row r="6" spans="1:5">
      <c r="A6">
        <v>5</v>
      </c>
      <c r="B6">
        <v>0.2020637691020966</v>
      </c>
      <c r="C6">
        <v>0.2087184190750122</v>
      </c>
      <c r="D6">
        <v>0.02041499316692352</v>
      </c>
      <c r="E6">
        <v>0.02178180404007435</v>
      </c>
    </row>
    <row r="7" spans="1:5">
      <c r="A7">
        <v>6</v>
      </c>
      <c r="B7">
        <v>0.194496676325798</v>
      </c>
      <c r="C7">
        <v>0.1951953619718552</v>
      </c>
      <c r="D7">
        <v>0.01891458407044411</v>
      </c>
      <c r="E7">
        <v>0.0190507285296917</v>
      </c>
    </row>
    <row r="8" spans="1:5">
      <c r="A8">
        <v>7</v>
      </c>
      <c r="B8">
        <v>0.1934763789176941</v>
      </c>
      <c r="C8">
        <v>0.1789897680282593</v>
      </c>
      <c r="D8">
        <v>0.01871666684746742</v>
      </c>
      <c r="E8">
        <v>0.01601878367364407</v>
      </c>
    </row>
    <row r="9" spans="1:5">
      <c r="A9">
        <v>8</v>
      </c>
      <c r="B9">
        <v>0.1967912912368774</v>
      </c>
      <c r="C9">
        <v>0.2038518488407135</v>
      </c>
      <c r="D9">
        <v>0.0193635206669569</v>
      </c>
      <c r="E9">
        <v>0.02077790908515453</v>
      </c>
    </row>
    <row r="10" spans="1:5">
      <c r="A10">
        <v>9</v>
      </c>
      <c r="B10">
        <v>0.1730040907859802</v>
      </c>
      <c r="C10">
        <v>0.1798205524682999</v>
      </c>
      <c r="D10">
        <v>0.01496532745659351</v>
      </c>
      <c r="E10">
        <v>0.01616783253848553</v>
      </c>
    </row>
    <row r="11" spans="1:5">
      <c r="A11">
        <v>10</v>
      </c>
      <c r="B11">
        <v>0.1668913513422012</v>
      </c>
      <c r="C11">
        <v>0.1634024381637573</v>
      </c>
      <c r="D11">
        <v>0.0139264827594161</v>
      </c>
      <c r="E11">
        <v>0.01335030235350132</v>
      </c>
    </row>
    <row r="12" spans="1:5">
      <c r="A12">
        <v>11</v>
      </c>
      <c r="B12">
        <v>0.1924296468496323</v>
      </c>
      <c r="C12">
        <v>0.1828471124172211</v>
      </c>
      <c r="D12">
        <v>0.01851471140980721</v>
      </c>
      <c r="E12">
        <v>0.01671665906906128</v>
      </c>
    </row>
    <row r="13" spans="1:5">
      <c r="A13">
        <v>12</v>
      </c>
      <c r="B13">
        <v>0.1628598123788834</v>
      </c>
      <c r="C13">
        <v>0.1711738556623459</v>
      </c>
      <c r="D13">
        <v>0.01326178293675184</v>
      </c>
      <c r="E13">
        <v>0.01465037185698748</v>
      </c>
    </row>
    <row r="14" spans="1:5">
      <c r="A14">
        <v>13</v>
      </c>
      <c r="B14">
        <v>0.1692332327365875</v>
      </c>
      <c r="C14">
        <v>0.181679368019104</v>
      </c>
      <c r="D14">
        <v>0.01432007551193237</v>
      </c>
      <c r="E14">
        <v>0.0165038239210844</v>
      </c>
    </row>
    <row r="15" spans="1:5">
      <c r="A15">
        <v>14</v>
      </c>
      <c r="B15">
        <v>0.161734014749527</v>
      </c>
      <c r="C15">
        <v>0.1737116724252701</v>
      </c>
      <c r="D15">
        <v>0.01307907979935408</v>
      </c>
      <c r="E15">
        <v>0.01508800499141216</v>
      </c>
    </row>
    <row r="16" spans="1:5">
      <c r="A16">
        <v>15</v>
      </c>
      <c r="B16">
        <v>0.1639460921287537</v>
      </c>
      <c r="C16">
        <v>0.1735420376062393</v>
      </c>
      <c r="D16">
        <v>0.01343929395079613</v>
      </c>
      <c r="E16">
        <v>0.01505855191498995</v>
      </c>
    </row>
    <row r="17" spans="1:5">
      <c r="A17">
        <v>16</v>
      </c>
      <c r="B17">
        <v>0.1859511882066727</v>
      </c>
      <c r="C17">
        <v>0.1757477968931198</v>
      </c>
      <c r="D17">
        <v>0.01728905737400055</v>
      </c>
      <c r="E17">
        <v>0.01544378139078617</v>
      </c>
    </row>
    <row r="18" spans="1:5">
      <c r="A18">
        <v>17</v>
      </c>
      <c r="B18">
        <v>0.1680470556020737</v>
      </c>
      <c r="C18">
        <v>0.2039830833673477</v>
      </c>
      <c r="D18">
        <v>0.01412004791200161</v>
      </c>
      <c r="E18">
        <v>0.02080469205975533</v>
      </c>
    </row>
    <row r="19" spans="1:5">
      <c r="A19">
        <v>18</v>
      </c>
      <c r="B19">
        <v>0.1548531800508499</v>
      </c>
      <c r="C19">
        <v>0.1535209268331528</v>
      </c>
      <c r="D19">
        <v>0.01198989432305098</v>
      </c>
      <c r="E19">
        <v>0.01178448181599379</v>
      </c>
    </row>
    <row r="20" spans="1:5">
      <c r="A20">
        <v>19</v>
      </c>
      <c r="B20">
        <v>0.2022472470998764</v>
      </c>
      <c r="C20">
        <v>0.1890777498483658</v>
      </c>
      <c r="D20">
        <v>0.02045212127268314</v>
      </c>
      <c r="E20">
        <v>0.01787533983588219</v>
      </c>
    </row>
    <row r="21" spans="1:5">
      <c r="A21">
        <v>20</v>
      </c>
      <c r="B21">
        <v>0.1788075119256973</v>
      </c>
      <c r="C21">
        <v>0.1567984223365784</v>
      </c>
      <c r="D21">
        <v>0.01598620787262917</v>
      </c>
      <c r="E21">
        <v>0.01229302119463682</v>
      </c>
    </row>
    <row r="22" spans="1:5">
      <c r="A22">
        <v>21</v>
      </c>
      <c r="B22">
        <v>0.1908621191978455</v>
      </c>
      <c r="C22">
        <v>0.1508241146802902</v>
      </c>
      <c r="D22">
        <v>0.01821432635188103</v>
      </c>
      <c r="E22">
        <v>0.01137410942465067</v>
      </c>
    </row>
    <row r="23" spans="1:5">
      <c r="A23">
        <v>22</v>
      </c>
      <c r="B23">
        <v>0.1866229921579361</v>
      </c>
      <c r="C23">
        <v>0.1744302809238434</v>
      </c>
      <c r="D23">
        <v>0.01741422340273857</v>
      </c>
      <c r="E23">
        <v>0.01521311700344086</v>
      </c>
    </row>
    <row r="24" spans="1:5">
      <c r="A24">
        <v>23</v>
      </c>
      <c r="B24">
        <v>0.174873024225235</v>
      </c>
      <c r="C24">
        <v>0.1731099188327789</v>
      </c>
      <c r="D24">
        <v>0.01529044378548861</v>
      </c>
      <c r="E24">
        <v>0.01498367916792631</v>
      </c>
    </row>
    <row r="25" spans="1:5">
      <c r="A25">
        <v>24</v>
      </c>
      <c r="B25">
        <v>0.1581543833017349</v>
      </c>
      <c r="C25">
        <v>0.1494247764348984</v>
      </c>
      <c r="D25">
        <v>0.0125065641477704</v>
      </c>
      <c r="E25">
        <v>0.0111640403047204</v>
      </c>
    </row>
    <row r="26" spans="1:5">
      <c r="A26">
        <v>25</v>
      </c>
      <c r="B26">
        <v>0.16754549741745</v>
      </c>
      <c r="C26">
        <v>0.1539705991744995</v>
      </c>
      <c r="D26">
        <v>0.0140359103679657</v>
      </c>
      <c r="E26">
        <v>0.01185363251715899</v>
      </c>
    </row>
    <row r="27" spans="1:5">
      <c r="A27">
        <v>26</v>
      </c>
      <c r="B27">
        <v>0.1561325490474701</v>
      </c>
      <c r="C27">
        <v>0.1502573043107986</v>
      </c>
      <c r="D27">
        <v>0.01218884810805321</v>
      </c>
      <c r="E27">
        <v>0.01128879375755787</v>
      </c>
    </row>
    <row r="28" spans="1:5">
      <c r="A28">
        <v>27</v>
      </c>
      <c r="B28">
        <v>0.1494345366954803</v>
      </c>
      <c r="C28">
        <v>0.1356043070554733</v>
      </c>
      <c r="D28">
        <v>0.0111655043438077</v>
      </c>
      <c r="E28">
        <v>0.009194429032504559</v>
      </c>
    </row>
    <row r="29" spans="1:5">
      <c r="A29">
        <v>28</v>
      </c>
      <c r="B29">
        <v>0.1434113085269928</v>
      </c>
      <c r="C29">
        <v>0.1322200298309326</v>
      </c>
      <c r="D29">
        <v>0.01028356701135635</v>
      </c>
      <c r="E29">
        <v>0.008741233497858047</v>
      </c>
    </row>
    <row r="30" spans="1:5">
      <c r="A30">
        <v>29</v>
      </c>
      <c r="B30">
        <v>0.1287039071321487</v>
      </c>
      <c r="C30">
        <v>0.1299282014369965</v>
      </c>
      <c r="D30">
        <v>0.008282514289021492</v>
      </c>
      <c r="E30">
        <v>0.008440839126706123</v>
      </c>
    </row>
    <row r="31" spans="1:5">
      <c r="A31">
        <v>30</v>
      </c>
      <c r="B31">
        <v>0.127740815281868</v>
      </c>
      <c r="C31">
        <v>0.1289204955101013</v>
      </c>
      <c r="D31">
        <v>0.008159027434885502</v>
      </c>
      <c r="E31">
        <v>0.008310418576002121</v>
      </c>
    </row>
    <row r="32" spans="1:5">
      <c r="A32">
        <v>31</v>
      </c>
      <c r="B32">
        <v>0.1287956386804581</v>
      </c>
      <c r="C32">
        <v>0.1374495625495911</v>
      </c>
      <c r="D32">
        <v>0.008294329047203064</v>
      </c>
      <c r="E32">
        <v>0.00944636482745409</v>
      </c>
    </row>
    <row r="33" spans="1:5">
      <c r="A33">
        <v>32</v>
      </c>
      <c r="B33">
        <v>0.125711590051651</v>
      </c>
      <c r="C33">
        <v>0.1346530467271805</v>
      </c>
      <c r="D33">
        <v>0.007901875302195549</v>
      </c>
      <c r="E33">
        <v>0.009065897203981876</v>
      </c>
    </row>
    <row r="34" spans="1:5">
      <c r="A34">
        <v>33</v>
      </c>
      <c r="B34">
        <v>0.1457553952932358</v>
      </c>
      <c r="C34">
        <v>0.178643673658371</v>
      </c>
      <c r="D34">
        <v>0.01062249671667814</v>
      </c>
      <c r="E34">
        <v>0.01595695689320564</v>
      </c>
    </row>
    <row r="35" spans="1:5">
      <c r="A35">
        <v>34</v>
      </c>
      <c r="B35">
        <v>0.1288131773471832</v>
      </c>
      <c r="C35">
        <v>0.1432718634605408</v>
      </c>
      <c r="D35">
        <v>0.008296596817672253</v>
      </c>
      <c r="E35">
        <v>0.01026359386742115</v>
      </c>
    </row>
    <row r="36" spans="1:5">
      <c r="A36">
        <v>35</v>
      </c>
      <c r="B36">
        <v>0.1203721016645432</v>
      </c>
      <c r="C36">
        <v>0.1374592483043671</v>
      </c>
      <c r="D36">
        <v>0.007244904525578022</v>
      </c>
      <c r="E36">
        <v>0.009447706863284111</v>
      </c>
    </row>
    <row r="37" spans="1:5">
      <c r="A37">
        <v>36</v>
      </c>
      <c r="B37">
        <v>0.1406666040420532</v>
      </c>
      <c r="C37">
        <v>0.1418739855289459</v>
      </c>
      <c r="D37">
        <v>0.009893732145428658</v>
      </c>
      <c r="E37">
        <v>0.01006430014967918</v>
      </c>
    </row>
    <row r="38" spans="1:5">
      <c r="A38">
        <v>37</v>
      </c>
      <c r="B38">
        <v>0.1327789574861526</v>
      </c>
      <c r="C38">
        <v>0.1488196104764938</v>
      </c>
      <c r="D38">
        <v>0.008815315552055836</v>
      </c>
      <c r="E38">
        <v>0.01107382588088512</v>
      </c>
    </row>
    <row r="39" spans="1:5">
      <c r="A39">
        <v>38</v>
      </c>
      <c r="B39">
        <v>0.1359878033399582</v>
      </c>
      <c r="C39">
        <v>0.1531451195478439</v>
      </c>
      <c r="D39">
        <v>0.009246529079973698</v>
      </c>
      <c r="E39">
        <v>0.01172690559178591</v>
      </c>
    </row>
    <row r="40" spans="1:5">
      <c r="A40">
        <v>39</v>
      </c>
      <c r="B40">
        <v>0.120744913816452</v>
      </c>
      <c r="C40">
        <v>0.1572737246751785</v>
      </c>
      <c r="D40">
        <v>0.007289857137948275</v>
      </c>
      <c r="E40">
        <v>0.01236770488321781</v>
      </c>
    </row>
    <row r="41" spans="1:5">
      <c r="A41">
        <v>40</v>
      </c>
      <c r="B41">
        <v>0.1257211863994598</v>
      </c>
      <c r="C41">
        <v>0.1631684750318527</v>
      </c>
      <c r="D41">
        <v>0.007903100922703743</v>
      </c>
      <c r="E41">
        <v>0.01331216841936111</v>
      </c>
    </row>
    <row r="42" spans="1:5">
      <c r="A42">
        <v>41</v>
      </c>
      <c r="B42">
        <v>0.1256050616502762</v>
      </c>
      <c r="C42">
        <v>0.1479073762893677</v>
      </c>
      <c r="D42">
        <v>0.007888509891927242</v>
      </c>
      <c r="E42">
        <v>0.01093849167227745</v>
      </c>
    </row>
    <row r="43" spans="1:5">
      <c r="A43">
        <v>42</v>
      </c>
      <c r="B43">
        <v>0.1456044167280197</v>
      </c>
      <c r="C43">
        <v>0.1527401655912399</v>
      </c>
      <c r="D43">
        <v>0.01060052122920752</v>
      </c>
      <c r="E43">
        <v>0.01166497636586428</v>
      </c>
    </row>
    <row r="44" spans="1:5">
      <c r="A44">
        <v>43</v>
      </c>
      <c r="B44">
        <v>0.1740945279598236</v>
      </c>
      <c r="C44">
        <v>0.1575313061475754</v>
      </c>
      <c r="D44">
        <v>0.0151546522974968</v>
      </c>
      <c r="E44">
        <v>0.01240825653076172</v>
      </c>
    </row>
    <row r="45" spans="1:5">
      <c r="A45">
        <v>44</v>
      </c>
      <c r="B45">
        <v>0.1525862365961075</v>
      </c>
      <c r="C45">
        <v>0.2048826217651367</v>
      </c>
      <c r="D45">
        <v>0.0116414837539196</v>
      </c>
      <c r="E45">
        <v>0.02098864503204823</v>
      </c>
    </row>
    <row r="46" spans="1:5">
      <c r="A46">
        <v>45</v>
      </c>
      <c r="B46">
        <v>0.1237053349614143</v>
      </c>
      <c r="C46">
        <v>0.1408495008945465</v>
      </c>
      <c r="D46">
        <v>0.007651706226170063</v>
      </c>
      <c r="E46">
        <v>0.009919494390487671</v>
      </c>
    </row>
    <row r="47" spans="1:5">
      <c r="A47">
        <v>46</v>
      </c>
      <c r="B47">
        <v>0.1194320470094681</v>
      </c>
      <c r="C47">
        <v>0.1331638842821121</v>
      </c>
      <c r="D47">
        <v>0.007132211700081825</v>
      </c>
      <c r="E47">
        <v>0.008866514079272747</v>
      </c>
    </row>
    <row r="48" spans="1:5">
      <c r="A48">
        <v>47</v>
      </c>
      <c r="B48">
        <v>0.1314560920000076</v>
      </c>
      <c r="C48">
        <v>0.1470085382461548</v>
      </c>
      <c r="D48">
        <v>0.008640560321509838</v>
      </c>
      <c r="E48">
        <v>0.01080596540123224</v>
      </c>
    </row>
    <row r="49" spans="1:5">
      <c r="A49">
        <v>48</v>
      </c>
      <c r="B49">
        <v>0.1162094473838806</v>
      </c>
      <c r="C49">
        <v>0.1583056747913361</v>
      </c>
      <c r="D49">
        <v>0.00675252778455615</v>
      </c>
      <c r="E49">
        <v>0.0125305550172925</v>
      </c>
    </row>
    <row r="50" spans="1:5">
      <c r="A50">
        <v>49</v>
      </c>
      <c r="B50">
        <v>0.1226843968033791</v>
      </c>
      <c r="C50">
        <v>0.1508652418851852</v>
      </c>
      <c r="D50">
        <v>0.007525945547968149</v>
      </c>
      <c r="E50">
        <v>0.01138037536293268</v>
      </c>
    </row>
    <row r="51" spans="1:5">
      <c r="A51">
        <v>50</v>
      </c>
      <c r="B51">
        <v>0.127140611410141</v>
      </c>
      <c r="C51">
        <v>0.149005338549614</v>
      </c>
      <c r="D51">
        <v>0.008082583546638489</v>
      </c>
      <c r="E51">
        <v>0.01110151130706072</v>
      </c>
    </row>
    <row r="52" spans="1:5">
      <c r="A52">
        <v>51</v>
      </c>
      <c r="B52">
        <v>0.12074314057827</v>
      </c>
      <c r="C52">
        <v>0.1474138349294662</v>
      </c>
      <c r="D52">
        <v>0.007289669010788202</v>
      </c>
      <c r="E52">
        <v>0.01086563710123301</v>
      </c>
    </row>
    <row r="53" spans="1:5">
      <c r="A53">
        <v>52</v>
      </c>
      <c r="B53">
        <v>0.1136490032076836</v>
      </c>
      <c r="C53">
        <v>0.1401766240596771</v>
      </c>
      <c r="D53">
        <v>0.006458265706896782</v>
      </c>
      <c r="E53">
        <v>0.009824963286519051</v>
      </c>
    </row>
    <row r="54" spans="1:5">
      <c r="A54">
        <v>53</v>
      </c>
      <c r="B54">
        <v>0.1041235998272896</v>
      </c>
      <c r="C54">
        <v>0.1632673889398575</v>
      </c>
      <c r="D54">
        <v>0.005421082489192486</v>
      </c>
      <c r="E54">
        <v>0.01332834176719189</v>
      </c>
    </row>
    <row r="55" spans="1:5">
      <c r="A55">
        <v>54</v>
      </c>
      <c r="B55">
        <v>0.1072840914130211</v>
      </c>
      <c r="C55">
        <v>0.1481278389692307</v>
      </c>
      <c r="D55">
        <v>0.005755160935223103</v>
      </c>
      <c r="E55">
        <v>0.01097115222364664</v>
      </c>
    </row>
    <row r="56" spans="1:5">
      <c r="A56">
        <v>55</v>
      </c>
      <c r="B56">
        <v>0.1119257360696793</v>
      </c>
      <c r="C56">
        <v>0.1414351016283035</v>
      </c>
      <c r="D56">
        <v>0.006263910327106714</v>
      </c>
      <c r="E56">
        <v>0.01000216882675886</v>
      </c>
    </row>
    <row r="57" spans="1:5">
      <c r="A57">
        <v>56</v>
      </c>
      <c r="B57">
        <v>0.1188492029905319</v>
      </c>
      <c r="C57">
        <v>0.1605010330677032</v>
      </c>
      <c r="D57">
        <v>0.007062792312353849</v>
      </c>
      <c r="E57">
        <v>0.01288051716983318</v>
      </c>
    </row>
    <row r="58" spans="1:5">
      <c r="A58">
        <v>57</v>
      </c>
      <c r="B58">
        <v>0.1108693033456802</v>
      </c>
      <c r="C58">
        <v>0.1380641311407089</v>
      </c>
      <c r="D58">
        <v>0.00614622887223959</v>
      </c>
      <c r="E58">
        <v>0.009531082585453987</v>
      </c>
    </row>
    <row r="59" spans="1:5">
      <c r="A59">
        <v>58</v>
      </c>
      <c r="B59">
        <v>0.108184888958931</v>
      </c>
      <c r="C59">
        <v>0.1332534700632095</v>
      </c>
      <c r="D59">
        <v>0.005852215923368931</v>
      </c>
      <c r="E59">
        <v>0.008878475055098534</v>
      </c>
    </row>
    <row r="60" spans="1:5">
      <c r="A60">
        <v>59</v>
      </c>
      <c r="B60">
        <v>0.100885733962059</v>
      </c>
      <c r="C60">
        <v>0.1655878126621246</v>
      </c>
      <c r="D60">
        <v>0.005089196842163801</v>
      </c>
      <c r="E60">
        <v>0.01370989438146353</v>
      </c>
    </row>
    <row r="61" spans="1:5">
      <c r="A61">
        <v>60</v>
      </c>
      <c r="B61">
        <v>0.1020335331559181</v>
      </c>
      <c r="C61">
        <v>0.1458882689476013</v>
      </c>
      <c r="D61">
        <v>0.005205654539167881</v>
      </c>
      <c r="E61">
        <v>0.01064192876219749</v>
      </c>
    </row>
    <row r="62" spans="1:5">
      <c r="A62">
        <v>61</v>
      </c>
      <c r="B62">
        <v>0.1059241592884064</v>
      </c>
      <c r="C62">
        <v>0.138392761349678</v>
      </c>
      <c r="D62">
        <v>0.005610198248177767</v>
      </c>
      <c r="E62">
        <v>0.009576513431966305</v>
      </c>
    </row>
    <row r="63" spans="1:5">
      <c r="A63">
        <v>62</v>
      </c>
      <c r="B63">
        <v>0.1048723161220551</v>
      </c>
      <c r="C63">
        <v>0.1514774113893509</v>
      </c>
      <c r="D63">
        <v>0.005499337334185839</v>
      </c>
      <c r="E63">
        <v>0.01147294044494629</v>
      </c>
    </row>
    <row r="64" spans="1:5">
      <c r="A64">
        <v>63</v>
      </c>
      <c r="B64">
        <v>0.1019125431776047</v>
      </c>
      <c r="C64">
        <v>0.1320671737194061</v>
      </c>
      <c r="D64">
        <v>0.005193323828279972</v>
      </c>
      <c r="E64">
        <v>0.008721110410988331</v>
      </c>
    </row>
    <row r="65" spans="1:5">
      <c r="A65">
        <v>64</v>
      </c>
      <c r="B65">
        <v>0.1187300533056259</v>
      </c>
      <c r="C65">
        <v>0.1271129697561264</v>
      </c>
      <c r="D65">
        <v>0.007048654835671186</v>
      </c>
      <c r="E65">
        <v>0.008079095743596554</v>
      </c>
    </row>
    <row r="66" spans="1:5">
      <c r="A66">
        <v>65</v>
      </c>
      <c r="B66">
        <v>0.1113363057374954</v>
      </c>
      <c r="C66">
        <v>0.1266563832759857</v>
      </c>
      <c r="D66">
        <v>0.006198129151016474</v>
      </c>
      <c r="E66">
        <v>0.008021163754165173</v>
      </c>
    </row>
    <row r="67" spans="1:5">
      <c r="A67">
        <v>66</v>
      </c>
      <c r="B67">
        <v>0.09100058674812317</v>
      </c>
      <c r="C67">
        <v>0.139149472117424</v>
      </c>
      <c r="D67">
        <v>0.004140796605497599</v>
      </c>
      <c r="E67">
        <v>0.009681533090770245</v>
      </c>
    </row>
    <row r="68" spans="1:5">
      <c r="A68">
        <v>67</v>
      </c>
      <c r="B68">
        <v>0.09452259540557861</v>
      </c>
      <c r="C68">
        <v>0.1373577415943146</v>
      </c>
      <c r="D68">
        <v>0.004467506427317858</v>
      </c>
      <c r="E68">
        <v>0.009433818981051445</v>
      </c>
    </row>
    <row r="69" spans="1:5">
      <c r="A69">
        <v>68</v>
      </c>
      <c r="B69">
        <v>0.08573441207408905</v>
      </c>
      <c r="C69">
        <v>0.1415541768074036</v>
      </c>
      <c r="D69">
        <v>0.003675440791994333</v>
      </c>
      <c r="E69">
        <v>0.01001903880387545</v>
      </c>
    </row>
    <row r="70" spans="1:5">
      <c r="A70">
        <v>69</v>
      </c>
      <c r="B70">
        <v>0.0914260670542717</v>
      </c>
      <c r="C70">
        <v>0.1501453071832657</v>
      </c>
      <c r="D70">
        <v>0.004179609473794699</v>
      </c>
      <c r="E70">
        <v>0.01127205416560173</v>
      </c>
    </row>
    <row r="71" spans="1:5">
      <c r="A71">
        <v>70</v>
      </c>
      <c r="B71">
        <v>0.1115177199244499</v>
      </c>
      <c r="C71">
        <v>0.1712018847465515</v>
      </c>
      <c r="D71">
        <v>0.006218349561095238</v>
      </c>
      <c r="E71">
        <v>0.01465529482811689</v>
      </c>
    </row>
    <row r="72" spans="1:5">
      <c r="A72">
        <v>71</v>
      </c>
      <c r="B72">
        <v>0.110143356025219</v>
      </c>
      <c r="C72">
        <v>0.1356859356164932</v>
      </c>
      <c r="D72">
        <v>0.006066030357033014</v>
      </c>
      <c r="E72">
        <v>0.009205588139593601</v>
      </c>
    </row>
    <row r="73" spans="1:5">
      <c r="A73">
        <v>72</v>
      </c>
      <c r="B73">
        <v>0.0974399670958519</v>
      </c>
      <c r="C73">
        <v>0.1237701699137688</v>
      </c>
      <c r="D73">
        <v>0.004747527185827494</v>
      </c>
      <c r="E73">
        <v>0.007659783586859703</v>
      </c>
    </row>
    <row r="74" spans="1:5">
      <c r="A74">
        <v>73</v>
      </c>
      <c r="B74">
        <v>0.1143157780170441</v>
      </c>
      <c r="C74">
        <v>0.1402681171894073</v>
      </c>
      <c r="D74">
        <v>0.006534304935485125</v>
      </c>
      <c r="E74">
        <v>0.009837832301855087</v>
      </c>
    </row>
    <row r="75" spans="1:5">
      <c r="A75">
        <v>74</v>
      </c>
      <c r="B75">
        <v>0.1104616895318031</v>
      </c>
      <c r="C75">
        <v>0.1529666185379028</v>
      </c>
      <c r="D75">
        <v>0.006101151462644339</v>
      </c>
      <c r="E75">
        <v>0.01169965416193008</v>
      </c>
    </row>
    <row r="76" spans="1:5">
      <c r="A76">
        <v>75</v>
      </c>
      <c r="B76">
        <v>0.0868075042963028</v>
      </c>
      <c r="C76">
        <v>0.1316339820623398</v>
      </c>
      <c r="D76">
        <v>0.003768032882362604</v>
      </c>
      <c r="E76">
        <v>0.008664015680551529</v>
      </c>
    </row>
    <row r="77" spans="1:5">
      <c r="A77">
        <v>76</v>
      </c>
      <c r="B77">
        <v>0.07581860572099686</v>
      </c>
      <c r="C77">
        <v>0.1178670004010201</v>
      </c>
      <c r="D77">
        <v>0.002874493831768632</v>
      </c>
      <c r="E77">
        <v>0.006946579553186893</v>
      </c>
    </row>
    <row r="78" spans="1:5">
      <c r="A78">
        <v>77</v>
      </c>
      <c r="B78">
        <v>0.07438158988952637</v>
      </c>
      <c r="C78">
        <v>0.1202187165617943</v>
      </c>
      <c r="D78">
        <v>0.002766575431451201</v>
      </c>
      <c r="E78">
        <v>0.007226535584777594</v>
      </c>
    </row>
    <row r="79" spans="1:5">
      <c r="A79">
        <v>78</v>
      </c>
      <c r="B79">
        <v>0.07692608237266541</v>
      </c>
      <c r="C79">
        <v>0.1364865154027939</v>
      </c>
      <c r="D79">
        <v>0.002959077944979072</v>
      </c>
      <c r="E79">
        <v>0.009314551949501038</v>
      </c>
    </row>
    <row r="80" spans="1:5">
      <c r="A80">
        <v>79</v>
      </c>
      <c r="B80">
        <v>0.09069687873125076</v>
      </c>
      <c r="C80">
        <v>0.1358701288700104</v>
      </c>
      <c r="D80">
        <v>0.004113228991627693</v>
      </c>
      <c r="E80">
        <v>0.009230614639818668</v>
      </c>
    </row>
    <row r="81" spans="1:5">
      <c r="A81">
        <v>80</v>
      </c>
      <c r="B81">
        <v>0.08737387508153915</v>
      </c>
      <c r="C81">
        <v>0.1255990862846375</v>
      </c>
      <c r="D81">
        <v>0.003817367134615779</v>
      </c>
      <c r="E81">
        <v>0.007887836545705795</v>
      </c>
    </row>
    <row r="82" spans="1:5">
      <c r="A82">
        <v>81</v>
      </c>
      <c r="B82">
        <v>0.08234484493732452</v>
      </c>
      <c r="C82">
        <v>0.1050057858228683</v>
      </c>
      <c r="D82">
        <v>0.003390609519556165</v>
      </c>
      <c r="E82">
        <v>0.005513381212949753</v>
      </c>
    </row>
    <row r="83" spans="1:5">
      <c r="A83">
        <v>82</v>
      </c>
      <c r="B83">
        <v>0.0740465447306633</v>
      </c>
      <c r="C83">
        <v>0.1308093667030334</v>
      </c>
      <c r="D83">
        <v>0.002741719130426645</v>
      </c>
      <c r="E83">
        <v>0.00855582021176815</v>
      </c>
    </row>
    <row r="84" spans="1:5">
      <c r="A84">
        <v>83</v>
      </c>
      <c r="B84">
        <v>0.06914889067411423</v>
      </c>
      <c r="C84">
        <v>0.1086436882615089</v>
      </c>
      <c r="D84">
        <v>0.002391060115769506</v>
      </c>
      <c r="E84">
        <v>0.005902002099901438</v>
      </c>
    </row>
    <row r="85" spans="1:5">
      <c r="A85">
        <v>84</v>
      </c>
      <c r="B85">
        <v>0.09638403356075287</v>
      </c>
      <c r="C85">
        <v>0.1211662590503693</v>
      </c>
      <c r="D85">
        <v>0.00464521860703826</v>
      </c>
      <c r="E85">
        <v>0.007340911310166121</v>
      </c>
    </row>
    <row r="86" spans="1:5">
      <c r="A86">
        <v>85</v>
      </c>
      <c r="B86">
        <v>0.09744580835103989</v>
      </c>
      <c r="C86">
        <v>0.1184216663241386</v>
      </c>
      <c r="D86">
        <v>0.004748121369630098</v>
      </c>
      <c r="E86">
        <v>0.007012125570327044</v>
      </c>
    </row>
    <row r="87" spans="1:5">
      <c r="A87">
        <v>86</v>
      </c>
      <c r="B87">
        <v>0.1065752804279327</v>
      </c>
      <c r="C87">
        <v>0.1548272520303726</v>
      </c>
      <c r="D87">
        <v>0.005679425317794085</v>
      </c>
      <c r="E87">
        <v>0.01198602095246315</v>
      </c>
    </row>
    <row r="88" spans="1:5">
      <c r="A88">
        <v>87</v>
      </c>
      <c r="B88">
        <v>0.09033002704381943</v>
      </c>
      <c r="C88">
        <v>0.1197066754102707</v>
      </c>
      <c r="D88">
        <v>0.004080038052052259</v>
      </c>
      <c r="E88">
        <v>0.007165126502513885</v>
      </c>
    </row>
    <row r="89" spans="1:5">
      <c r="A89">
        <v>88</v>
      </c>
      <c r="B89">
        <v>0.07734158635139465</v>
      </c>
      <c r="C89">
        <v>0.1236065849661827</v>
      </c>
      <c r="D89">
        <v>0.002991143148392439</v>
      </c>
      <c r="E89">
        <v>0.007639577146619558</v>
      </c>
    </row>
    <row r="90" spans="1:5">
      <c r="A90">
        <v>89</v>
      </c>
      <c r="B90">
        <v>0.07229897379875183</v>
      </c>
      <c r="C90">
        <v>0.1441090255975723</v>
      </c>
      <c r="D90">
        <v>0.00261385552585125</v>
      </c>
      <c r="E90">
        <v>0.01038399152457714</v>
      </c>
    </row>
    <row r="91" spans="1:5">
      <c r="A91">
        <v>90</v>
      </c>
      <c r="B91">
        <v>0.06988018006086349</v>
      </c>
      <c r="C91">
        <v>0.1248838007450104</v>
      </c>
      <c r="D91">
        <v>0.002441906137391925</v>
      </c>
      <c r="E91">
        <v>0.00779827032238245</v>
      </c>
    </row>
    <row r="92" spans="1:5">
      <c r="A92">
        <v>91</v>
      </c>
      <c r="B92">
        <v>0.07091444730758667</v>
      </c>
      <c r="C92">
        <v>0.1125494763255119</v>
      </c>
      <c r="D92">
        <v>0.002514717867597938</v>
      </c>
      <c r="E92">
        <v>0.006333982571959496</v>
      </c>
    </row>
    <row r="93" spans="1:5">
      <c r="A93">
        <v>92</v>
      </c>
      <c r="B93">
        <v>0.06847673654556274</v>
      </c>
      <c r="C93">
        <v>0.1489065885543823</v>
      </c>
      <c r="D93">
        <v>0.002344819949939847</v>
      </c>
      <c r="E93">
        <v>0.01108687557280064</v>
      </c>
    </row>
    <row r="94" spans="1:5">
      <c r="A94">
        <v>93</v>
      </c>
      <c r="B94">
        <v>0.0734829381108284</v>
      </c>
      <c r="C94">
        <v>0.118872731924057</v>
      </c>
      <c r="D94">
        <v>0.002700159791857004</v>
      </c>
      <c r="E94">
        <v>0.007065652869641781</v>
      </c>
    </row>
    <row r="95" spans="1:5">
      <c r="A95">
        <v>94</v>
      </c>
      <c r="B95">
        <v>0.09226415306329727</v>
      </c>
      <c r="C95">
        <v>0.1213767901062965</v>
      </c>
      <c r="D95">
        <v>0.004256627522408962</v>
      </c>
      <c r="E95">
        <v>0.007366454694420099</v>
      </c>
    </row>
    <row r="96" spans="1:5">
      <c r="A96">
        <v>95</v>
      </c>
      <c r="B96">
        <v>0.1281870454549789</v>
      </c>
      <c r="C96">
        <v>0.1979245543479919</v>
      </c>
      <c r="D96">
        <v>0.008216253481805325</v>
      </c>
      <c r="E96">
        <v>0.01958736404776573</v>
      </c>
    </row>
    <row r="97" spans="1:5">
      <c r="A97">
        <v>96</v>
      </c>
      <c r="B97">
        <v>0.1384986639022827</v>
      </c>
      <c r="C97">
        <v>0.1290696859359741</v>
      </c>
      <c r="D97">
        <v>0.009591235779225826</v>
      </c>
      <c r="E97">
        <v>0.008329787291586399</v>
      </c>
    </row>
    <row r="98" spans="1:5">
      <c r="A98">
        <v>97</v>
      </c>
      <c r="B98">
        <v>0.1013433113694191</v>
      </c>
      <c r="C98">
        <v>0.1183701306581497</v>
      </c>
      <c r="D98">
        <v>0.005135529674589634</v>
      </c>
      <c r="E98">
        <v>0.007006039842963219</v>
      </c>
    </row>
    <row r="99" spans="1:5">
      <c r="A99">
        <v>98</v>
      </c>
      <c r="B99">
        <v>0.1148523241281509</v>
      </c>
      <c r="C99">
        <v>0.1035831570625305</v>
      </c>
      <c r="D99">
        <v>0.006595825310796499</v>
      </c>
      <c r="E99">
        <v>0.005365033634006977</v>
      </c>
    </row>
    <row r="100" spans="1:5">
      <c r="A100">
        <v>99</v>
      </c>
      <c r="B100">
        <v>0.1209507882595062</v>
      </c>
      <c r="C100">
        <v>0.1275848001241684</v>
      </c>
      <c r="D100">
        <v>0.007314847782254219</v>
      </c>
      <c r="E100">
        <v>0.008139241486787796</v>
      </c>
    </row>
    <row r="101" spans="1:5">
      <c r="A101">
        <v>100</v>
      </c>
      <c r="B101">
        <v>0.09664987027645111</v>
      </c>
      <c r="C101">
        <v>0.1457096785306931</v>
      </c>
      <c r="D101">
        <v>0.004670900758355856</v>
      </c>
      <c r="E101">
        <v>0.01061595790088177</v>
      </c>
    </row>
    <row r="102" spans="1:5">
      <c r="A102">
        <v>101</v>
      </c>
      <c r="B102">
        <v>0.0875231921672821</v>
      </c>
      <c r="C102">
        <v>0.1035077944397926</v>
      </c>
      <c r="D102">
        <v>0.003830458037555218</v>
      </c>
      <c r="E102">
        <v>0.005357235204428434</v>
      </c>
    </row>
    <row r="103" spans="1:5">
      <c r="A103">
        <v>102</v>
      </c>
      <c r="B103">
        <v>0.07202386111021042</v>
      </c>
      <c r="C103">
        <v>0.1218009665608406</v>
      </c>
      <c r="D103">
        <v>0.002594022313132882</v>
      </c>
      <c r="E103">
        <v>0.007418043445795774</v>
      </c>
    </row>
    <row r="104" spans="1:5">
      <c r="A104">
        <v>103</v>
      </c>
      <c r="B104">
        <v>0.05988181382417679</v>
      </c>
      <c r="C104">
        <v>0.08464527130126953</v>
      </c>
      <c r="D104">
        <v>0.00179322250187397</v>
      </c>
      <c r="E104">
        <v>0.003582718316465616</v>
      </c>
    </row>
    <row r="105" spans="1:5">
      <c r="A105">
        <v>104</v>
      </c>
      <c r="B105">
        <v>0.05374179407954216</v>
      </c>
      <c r="C105">
        <v>0.07956349104642868</v>
      </c>
      <c r="D105">
        <v>0.001444397494196892</v>
      </c>
      <c r="E105">
        <v>0.00316548184491694</v>
      </c>
    </row>
    <row r="106" spans="1:5">
      <c r="A106">
        <v>105</v>
      </c>
      <c r="B106">
        <v>0.05927525460720062</v>
      </c>
      <c r="C106">
        <v>0.08571045100688934</v>
      </c>
      <c r="D106">
        <v>0.001757086254656315</v>
      </c>
      <c r="E106">
        <v>0.003673449857160449</v>
      </c>
    </row>
    <row r="107" spans="1:5">
      <c r="A107">
        <v>106</v>
      </c>
      <c r="B107">
        <v>0.05727996677160263</v>
      </c>
      <c r="C107">
        <v>0.08688151836395264</v>
      </c>
      <c r="D107">
        <v>0.001640806556679308</v>
      </c>
      <c r="E107">
        <v>0.00377450929954648</v>
      </c>
    </row>
    <row r="108" spans="1:5">
      <c r="A108">
        <v>107</v>
      </c>
      <c r="B108">
        <v>0.05840231850743294</v>
      </c>
      <c r="C108">
        <v>0.08499375730752945</v>
      </c>
      <c r="D108">
        <v>0.001705726142972708</v>
      </c>
      <c r="E108">
        <v>0.003612281056120992</v>
      </c>
    </row>
    <row r="109" spans="1:5">
      <c r="A109">
        <v>108</v>
      </c>
      <c r="B109">
        <v>0.06776570528745651</v>
      </c>
      <c r="C109">
        <v>0.09193890541791916</v>
      </c>
      <c r="D109">
        <v>0.002296407008543611</v>
      </c>
      <c r="E109">
        <v>0.004226693417876959</v>
      </c>
    </row>
    <row r="110" spans="1:5">
      <c r="A110">
        <v>109</v>
      </c>
      <c r="B110">
        <v>0.06632994115352631</v>
      </c>
      <c r="C110">
        <v>0.09963503479957581</v>
      </c>
      <c r="D110">
        <v>0.002200143644586205</v>
      </c>
      <c r="E110">
        <v>0.004963884130120277</v>
      </c>
    </row>
    <row r="111" spans="1:5">
      <c r="A111">
        <v>110</v>
      </c>
      <c r="B111">
        <v>0.05838248506188393</v>
      </c>
      <c r="C111">
        <v>0.1022729799151421</v>
      </c>
      <c r="D111">
        <v>0.001704572117887437</v>
      </c>
      <c r="E111">
        <v>0.005230197217315435</v>
      </c>
    </row>
    <row r="112" spans="1:5">
      <c r="A112">
        <v>111</v>
      </c>
      <c r="B112">
        <v>0.07841746509075165</v>
      </c>
      <c r="C112">
        <v>0.1244768872857094</v>
      </c>
      <c r="D112">
        <v>0.003074966603890061</v>
      </c>
      <c r="E112">
        <v>0.007747566793113947</v>
      </c>
    </row>
    <row r="113" spans="1:5">
      <c r="A113">
        <v>112</v>
      </c>
      <c r="B113">
        <v>0.09334132075309753</v>
      </c>
      <c r="C113">
        <v>0.1001055315136909</v>
      </c>
      <c r="D113">
        <v>0.004356620367616415</v>
      </c>
      <c r="E113">
        <v>0.005010880529880524</v>
      </c>
    </row>
    <row r="114" spans="1:5">
      <c r="A114">
        <v>113</v>
      </c>
      <c r="B114">
        <v>0.07121234387159348</v>
      </c>
      <c r="C114">
        <v>0.09993144869804382</v>
      </c>
      <c r="D114">
        <v>0.002535921521484852</v>
      </c>
      <c r="E114">
        <v>0.004993469920009375</v>
      </c>
    </row>
    <row r="115" spans="1:5">
      <c r="A115">
        <v>114</v>
      </c>
      <c r="B115">
        <v>0.09121216833591461</v>
      </c>
      <c r="C115">
        <v>0.1555965095758438</v>
      </c>
      <c r="D115">
        <v>0.004160153213888407</v>
      </c>
      <c r="E115">
        <v>0.01210545934736729</v>
      </c>
    </row>
    <row r="116" spans="1:5">
      <c r="A116">
        <v>115</v>
      </c>
      <c r="B116">
        <v>0.1000787690281868</v>
      </c>
      <c r="C116">
        <v>0.1086487546563148</v>
      </c>
      <c r="D116">
        <v>0.005008204840123653</v>
      </c>
      <c r="E116">
        <v>0.005902599543333054</v>
      </c>
    </row>
    <row r="117" spans="1:5">
      <c r="A117">
        <v>116</v>
      </c>
      <c r="B117">
        <v>0.09196469187736511</v>
      </c>
      <c r="C117">
        <v>0.1118505969643593</v>
      </c>
      <c r="D117">
        <v>0.004229077603667974</v>
      </c>
      <c r="E117">
        <v>0.006255605723708868</v>
      </c>
    </row>
    <row r="118" spans="1:5">
      <c r="A118">
        <v>117</v>
      </c>
      <c r="B118">
        <v>0.08105120807886124</v>
      </c>
      <c r="C118">
        <v>0.09731712937355042</v>
      </c>
      <c r="D118">
        <v>0.003284975187852979</v>
      </c>
      <c r="E118">
        <v>0.004735639784485102</v>
      </c>
    </row>
    <row r="119" spans="1:5">
      <c r="A119">
        <v>118</v>
      </c>
      <c r="B119">
        <v>0.08066697418689728</v>
      </c>
      <c r="C119">
        <v>0.1415877491235733</v>
      </c>
      <c r="D119">
        <v>0.00325390906073153</v>
      </c>
      <c r="E119">
        <v>0.010023876093328</v>
      </c>
    </row>
    <row r="120" spans="1:5">
      <c r="A120">
        <v>119</v>
      </c>
      <c r="B120">
        <v>0.08333832025527954</v>
      </c>
      <c r="C120">
        <v>0.1099909991025925</v>
      </c>
      <c r="D120">
        <v>0.003472970332950354</v>
      </c>
      <c r="E120">
        <v>0.006049342453479767</v>
      </c>
    </row>
    <row r="121" spans="1:5">
      <c r="A121">
        <v>120</v>
      </c>
      <c r="B121">
        <v>0.08778981119394302</v>
      </c>
      <c r="C121">
        <v>0.1164964661002159</v>
      </c>
      <c r="D121">
        <v>0.003853858448565006</v>
      </c>
      <c r="E121">
        <v>0.006786047946661711</v>
      </c>
    </row>
    <row r="122" spans="1:5">
      <c r="A122">
        <v>121</v>
      </c>
      <c r="B122">
        <v>0.06065649911761284</v>
      </c>
      <c r="C122">
        <v>0.1359903663396835</v>
      </c>
      <c r="D122">
        <v>0.001839940319769084</v>
      </c>
      <c r="E122">
        <v>0.009247024543583393</v>
      </c>
    </row>
    <row r="123" spans="1:5">
      <c r="A123">
        <v>122</v>
      </c>
      <c r="B123">
        <v>0.0595843642950058</v>
      </c>
      <c r="C123">
        <v>0.1045120060443878</v>
      </c>
      <c r="D123">
        <v>0.001775483600795269</v>
      </c>
      <c r="E123">
        <v>0.005461716093122959</v>
      </c>
    </row>
    <row r="124" spans="1:5">
      <c r="A124">
        <v>123</v>
      </c>
      <c r="B124">
        <v>0.05540437623858452</v>
      </c>
      <c r="C124">
        <v>0.0844842791557312</v>
      </c>
      <c r="D124">
        <v>0.001535158604383469</v>
      </c>
      <c r="E124">
        <v>0.003569133579730988</v>
      </c>
    </row>
    <row r="125" spans="1:5">
      <c r="A125">
        <v>124</v>
      </c>
      <c r="B125">
        <v>0.06173098459839821</v>
      </c>
      <c r="C125">
        <v>0.1310554593801498</v>
      </c>
      <c r="D125">
        <v>0.001905693672597408</v>
      </c>
      <c r="E125">
        <v>0.008588103577494621</v>
      </c>
    </row>
    <row r="126" spans="1:5">
      <c r="A126">
        <v>125</v>
      </c>
      <c r="B126">
        <v>0.05848991870880127</v>
      </c>
      <c r="C126">
        <v>0.1090497151017189</v>
      </c>
      <c r="D126">
        <v>0.001710873213596642</v>
      </c>
      <c r="E126">
        <v>0.005946259014308453</v>
      </c>
    </row>
    <row r="127" spans="1:5">
      <c r="A127">
        <v>126</v>
      </c>
      <c r="B127">
        <v>0.0863276943564415</v>
      </c>
      <c r="C127">
        <v>0.1701065003871918</v>
      </c>
      <c r="D127">
        <v>0.003726574126631021</v>
      </c>
      <c r="E127">
        <v>0.01446844730526209</v>
      </c>
    </row>
    <row r="128" spans="1:5">
      <c r="A128">
        <v>127</v>
      </c>
      <c r="B128">
        <v>0.1069017127156258</v>
      </c>
      <c r="C128">
        <v>0.1350409984588623</v>
      </c>
      <c r="D128">
        <v>0.005714328959584236</v>
      </c>
      <c r="E128">
        <v>0.009118379093706608</v>
      </c>
    </row>
    <row r="129" spans="1:5">
      <c r="A129">
        <v>128</v>
      </c>
      <c r="B129">
        <v>0.07328678667545319</v>
      </c>
      <c r="C129">
        <v>0.1247350424528122</v>
      </c>
      <c r="D129">
        <v>0.002685819286853075</v>
      </c>
      <c r="E129">
        <v>0.007779758889228106</v>
      </c>
    </row>
    <row r="130" spans="1:5">
      <c r="A130">
        <v>129</v>
      </c>
      <c r="B130">
        <v>0.06822607666254044</v>
      </c>
      <c r="C130">
        <v>0.09633321315050125</v>
      </c>
      <c r="D130">
        <v>0.002327743452042341</v>
      </c>
      <c r="E130">
        <v>0.004640388768166304</v>
      </c>
    </row>
    <row r="131" spans="1:5">
      <c r="A131">
        <v>130</v>
      </c>
      <c r="B131">
        <v>0.07291538268327713</v>
      </c>
      <c r="C131">
        <v>0.1080464944243431</v>
      </c>
      <c r="D131">
        <v>0.002658672397956252</v>
      </c>
      <c r="E131">
        <v>0.00583737064152956</v>
      </c>
    </row>
    <row r="132" spans="1:5">
      <c r="A132">
        <v>131</v>
      </c>
      <c r="B132">
        <v>0.05750486999750137</v>
      </c>
      <c r="C132">
        <v>0.08908683061599731</v>
      </c>
      <c r="D132">
        <v>0.001653753803111613</v>
      </c>
      <c r="E132">
        <v>0.00396858062595129</v>
      </c>
    </row>
    <row r="133" spans="1:5">
      <c r="A133">
        <v>132</v>
      </c>
      <c r="B133">
        <v>0.05294185131788254</v>
      </c>
      <c r="C133">
        <v>0.08703330159187317</v>
      </c>
      <c r="D133">
        <v>0.001401769230142236</v>
      </c>
      <c r="E133">
        <v>0.003787747351452708</v>
      </c>
    </row>
    <row r="134" spans="1:5">
      <c r="A134">
        <v>133</v>
      </c>
      <c r="B134">
        <v>0.07440293580293655</v>
      </c>
      <c r="C134">
        <v>0.1265445202589035</v>
      </c>
      <c r="D134">
        <v>0.002768248785287142</v>
      </c>
      <c r="E134">
        <v>0.008007108233869076</v>
      </c>
    </row>
    <row r="135" spans="1:5">
      <c r="A135">
        <v>134</v>
      </c>
      <c r="B135">
        <v>0.06542611867189407</v>
      </c>
      <c r="C135">
        <v>0.1132542714476585</v>
      </c>
      <c r="D135">
        <v>0.002140639116987586</v>
      </c>
      <c r="E135">
        <v>0.006413616705685854</v>
      </c>
    </row>
    <row r="136" spans="1:5">
      <c r="A136">
        <v>135</v>
      </c>
      <c r="B136">
        <v>0.06170273199677467</v>
      </c>
      <c r="C136">
        <v>0.08649095147848129</v>
      </c>
      <c r="D136">
        <v>0.00190396630205214</v>
      </c>
      <c r="E136">
        <v>0.00374069600366056</v>
      </c>
    </row>
    <row r="137" spans="1:5">
      <c r="A137">
        <v>136</v>
      </c>
      <c r="B137">
        <v>0.060972910374403</v>
      </c>
      <c r="C137">
        <v>0.1004442274570465</v>
      </c>
      <c r="D137">
        <v>0.001859202515333891</v>
      </c>
      <c r="E137">
        <v>0.005044875666499138</v>
      </c>
    </row>
    <row r="138" spans="1:5">
      <c r="A138">
        <v>137</v>
      </c>
      <c r="B138">
        <v>0.06196741387248039</v>
      </c>
      <c r="C138">
        <v>0.1046018972992897</v>
      </c>
      <c r="D138">
        <v>0.001920335344038904</v>
      </c>
      <c r="E138">
        <v>0.005471134092658758</v>
      </c>
    </row>
    <row r="139" spans="1:5">
      <c r="A139">
        <v>138</v>
      </c>
      <c r="B139">
        <v>0.05265674367547035</v>
      </c>
      <c r="C139">
        <v>0.08642847090959549</v>
      </c>
      <c r="D139">
        <v>0.001386722782626748</v>
      </c>
      <c r="E139">
        <v>0.003735298058018088</v>
      </c>
    </row>
    <row r="140" spans="1:5">
      <c r="A140">
        <v>139</v>
      </c>
      <c r="B140">
        <v>0.07550346851348877</v>
      </c>
      <c r="C140">
        <v>0.1718343645334244</v>
      </c>
      <c r="D140">
        <v>0.002850745571777225</v>
      </c>
      <c r="E140">
        <v>0.01476388424634933</v>
      </c>
    </row>
    <row r="141" spans="1:5">
      <c r="A141">
        <v>140</v>
      </c>
      <c r="B141">
        <v>0.08987517654895782</v>
      </c>
      <c r="C141">
        <v>0.1702916920185089</v>
      </c>
      <c r="D141">
        <v>0.004039136692881584</v>
      </c>
      <c r="E141">
        <v>0.01449999306350946</v>
      </c>
    </row>
    <row r="142" spans="1:5">
      <c r="A142">
        <v>141</v>
      </c>
      <c r="B142">
        <v>0.08773824572563171</v>
      </c>
      <c r="C142">
        <v>0.1410720646381378</v>
      </c>
      <c r="D142">
        <v>0.00384936504997313</v>
      </c>
      <c r="E142">
        <v>0.009951029904186726</v>
      </c>
    </row>
    <row r="143" spans="1:5">
      <c r="A143">
        <v>142</v>
      </c>
      <c r="B143">
        <v>0.08986477553844452</v>
      </c>
      <c r="C143">
        <v>0.1278322041034698</v>
      </c>
      <c r="D143">
        <v>0.004038207698613405</v>
      </c>
      <c r="E143">
        <v>0.008170908316969872</v>
      </c>
    </row>
    <row r="144" spans="1:5">
      <c r="A144">
        <v>143</v>
      </c>
      <c r="B144">
        <v>0.1230166926980019</v>
      </c>
      <c r="C144">
        <v>0.1290038228034973</v>
      </c>
      <c r="D144">
        <v>0.007566928863525391</v>
      </c>
      <c r="E144">
        <v>0.008321373723447323</v>
      </c>
    </row>
    <row r="145" spans="1:5">
      <c r="A145">
        <v>144</v>
      </c>
      <c r="B145">
        <v>0.1097285374999046</v>
      </c>
      <c r="C145">
        <v>0.1378043591976166</v>
      </c>
      <c r="D145">
        <v>0.006020556669682264</v>
      </c>
      <c r="E145">
        <v>0.009495401754975319</v>
      </c>
    </row>
    <row r="146" spans="1:5">
      <c r="A146">
        <v>145</v>
      </c>
      <c r="B146">
        <v>0.09526427835226059</v>
      </c>
      <c r="C146">
        <v>0.1165111735463142</v>
      </c>
      <c r="D146">
        <v>0.004538023844361305</v>
      </c>
      <c r="E146">
        <v>0.006787811871618032</v>
      </c>
    </row>
    <row r="147" spans="1:5">
      <c r="A147">
        <v>146</v>
      </c>
      <c r="B147">
        <v>0.1072673574090004</v>
      </c>
      <c r="C147">
        <v>0.1162170991301537</v>
      </c>
      <c r="D147">
        <v>0.005753528326749802</v>
      </c>
      <c r="E147">
        <v>0.006753594148904085</v>
      </c>
    </row>
    <row r="148" spans="1:5">
      <c r="A148">
        <v>147</v>
      </c>
      <c r="B148">
        <v>0.1306037902832031</v>
      </c>
      <c r="C148">
        <v>0.1538733690977097</v>
      </c>
      <c r="D148">
        <v>0.008529064245522022</v>
      </c>
      <c r="E148">
        <v>0.01183889899402857</v>
      </c>
    </row>
    <row r="149" spans="1:5">
      <c r="A149">
        <v>148</v>
      </c>
      <c r="B149">
        <v>0.1005796492099762</v>
      </c>
      <c r="C149">
        <v>0.1191480159759521</v>
      </c>
      <c r="D149">
        <v>0.005058526992797852</v>
      </c>
      <c r="E149">
        <v>0.007098522037267685</v>
      </c>
    </row>
    <row r="150" spans="1:5">
      <c r="A150">
        <v>149</v>
      </c>
      <c r="B150">
        <v>0.09426356106996536</v>
      </c>
      <c r="C150">
        <v>0.1223322525620461</v>
      </c>
      <c r="D150">
        <v>0.004443206824362278</v>
      </c>
      <c r="E150">
        <v>0.007482987362891436</v>
      </c>
    </row>
    <row r="151" spans="1:5">
      <c r="A151">
        <v>150</v>
      </c>
      <c r="B151">
        <v>0.08443029969930649</v>
      </c>
      <c r="C151">
        <v>0.09834965318441391</v>
      </c>
      <c r="D151">
        <v>0.003564636688679457</v>
      </c>
      <c r="E151">
        <v>0.004836725536733866</v>
      </c>
    </row>
    <row r="152" spans="1:5">
      <c r="A152">
        <v>151</v>
      </c>
      <c r="B152">
        <v>0.06938932836055756</v>
      </c>
      <c r="C152">
        <v>0.09863702207803726</v>
      </c>
      <c r="D152">
        <v>0.002407838823273778</v>
      </c>
      <c r="E152">
        <v>0.004865032155066729</v>
      </c>
    </row>
    <row r="153" spans="1:5">
      <c r="A153">
        <v>152</v>
      </c>
      <c r="B153">
        <v>0.06854390352964401</v>
      </c>
      <c r="C153">
        <v>0.08726467192173004</v>
      </c>
      <c r="D153">
        <v>0.002349535236135125</v>
      </c>
      <c r="E153">
        <v>0.003807964269071817</v>
      </c>
    </row>
    <row r="154" spans="1:5">
      <c r="A154">
        <v>153</v>
      </c>
      <c r="B154">
        <v>0.06218154355883598</v>
      </c>
      <c r="C154">
        <v>0.08380576223134995</v>
      </c>
      <c r="D154">
        <v>0.00193367525935173</v>
      </c>
      <c r="E154">
        <v>0.003512106137350202</v>
      </c>
    </row>
    <row r="155" spans="1:5">
      <c r="A155">
        <v>154</v>
      </c>
      <c r="B155">
        <v>0.06123732030391693</v>
      </c>
      <c r="C155">
        <v>0.1081753969192505</v>
      </c>
      <c r="D155">
        <v>0.0018754075281322</v>
      </c>
      <c r="E155">
        <v>0.005851360969245434</v>
      </c>
    </row>
    <row r="156" spans="1:5">
      <c r="A156">
        <v>155</v>
      </c>
      <c r="B156">
        <v>0.05849436670541763</v>
      </c>
      <c r="C156">
        <v>0.09647943824529648</v>
      </c>
      <c r="D156">
        <v>0.001711198827251792</v>
      </c>
      <c r="E156">
        <v>0.004654544871300459</v>
      </c>
    </row>
    <row r="157" spans="1:5">
      <c r="A157">
        <v>156</v>
      </c>
      <c r="B157">
        <v>0.05989895388484001</v>
      </c>
      <c r="C157">
        <v>0.082643061876297</v>
      </c>
      <c r="D157">
        <v>0.001794346142560244</v>
      </c>
      <c r="E157">
        <v>0.003415341023355722</v>
      </c>
    </row>
    <row r="158" spans="1:5">
      <c r="A158">
        <v>157</v>
      </c>
      <c r="B158">
        <v>0.05569173023104668</v>
      </c>
      <c r="C158">
        <v>0.08604718744754791</v>
      </c>
      <c r="D158">
        <v>0.001551188179291785</v>
      </c>
      <c r="E158">
        <v>0.003702462883666158</v>
      </c>
    </row>
    <row r="159" spans="1:5">
      <c r="A159">
        <v>158</v>
      </c>
      <c r="B159">
        <v>0.05200348049402237</v>
      </c>
      <c r="C159">
        <v>0.0889667272567749</v>
      </c>
      <c r="D159">
        <v>0.001352585153654218</v>
      </c>
      <c r="E159">
        <v>0.003957943059504032</v>
      </c>
    </row>
    <row r="160" spans="1:5">
      <c r="A160">
        <v>159</v>
      </c>
      <c r="B160">
        <v>0.06413093209266663</v>
      </c>
      <c r="C160">
        <v>0.1102593541145325</v>
      </c>
      <c r="D160">
        <v>0.002056792844086885</v>
      </c>
      <c r="E160">
        <v>0.006078968290239573</v>
      </c>
    </row>
    <row r="161" spans="1:5">
      <c r="A161">
        <v>160</v>
      </c>
      <c r="B161">
        <v>0.06967287510633469</v>
      </c>
      <c r="C161">
        <v>0.1209510266780853</v>
      </c>
      <c r="D161">
        <v>0.00242756144143641</v>
      </c>
      <c r="E161">
        <v>0.0073149842210114</v>
      </c>
    </row>
    <row r="162" spans="1:5">
      <c r="A162">
        <v>161</v>
      </c>
      <c r="B162">
        <v>0.06047583743929863</v>
      </c>
      <c r="C162">
        <v>0.1260958760976791</v>
      </c>
      <c r="D162">
        <v>0.001829072833061218</v>
      </c>
      <c r="E162">
        <v>0.00795049499720335</v>
      </c>
    </row>
    <row r="163" spans="1:5">
      <c r="A163">
        <v>162</v>
      </c>
      <c r="B163">
        <v>0.07282824814319611</v>
      </c>
      <c r="C163">
        <v>0.1612935811281204</v>
      </c>
      <c r="D163">
        <v>0.002652388066053391</v>
      </c>
      <c r="E163">
        <v>0.01300822198390961</v>
      </c>
    </row>
    <row r="164" spans="1:5">
      <c r="A164">
        <v>163</v>
      </c>
      <c r="B164">
        <v>0.0725107416510582</v>
      </c>
      <c r="C164">
        <v>0.1216472759842873</v>
      </c>
      <c r="D164">
        <v>0.002629316179081798</v>
      </c>
      <c r="E164">
        <v>0.007399442605674267</v>
      </c>
    </row>
    <row r="165" spans="1:5">
      <c r="A165">
        <v>164</v>
      </c>
      <c r="B165">
        <v>0.07425618916749954</v>
      </c>
      <c r="C165">
        <v>0.09058239310979843</v>
      </c>
      <c r="D165">
        <v>0.002757404930889606</v>
      </c>
      <c r="E165">
        <v>0.004103000275790691</v>
      </c>
    </row>
    <row r="166" spans="1:5">
      <c r="A166">
        <v>165</v>
      </c>
      <c r="B166">
        <v>0.06557020545005798</v>
      </c>
      <c r="C166">
        <v>0.1289533227682114</v>
      </c>
      <c r="D166">
        <v>0.002150139771401882</v>
      </c>
      <c r="E166">
        <v>0.008314894512295723</v>
      </c>
    </row>
    <row r="167" spans="1:5">
      <c r="A167">
        <v>166</v>
      </c>
      <c r="B167">
        <v>0.06809639930725098</v>
      </c>
      <c r="C167">
        <v>0.1163610443472862</v>
      </c>
      <c r="D167">
        <v>0.002318973885849118</v>
      </c>
      <c r="E167">
        <v>0.006770360749214888</v>
      </c>
    </row>
    <row r="168" spans="1:5">
      <c r="A168">
        <v>167</v>
      </c>
      <c r="B168">
        <v>0.05633225664496422</v>
      </c>
      <c r="C168">
        <v>0.1036620065569878</v>
      </c>
      <c r="D168">
        <v>0.001587076461873949</v>
      </c>
      <c r="E168">
        <v>0.00537332147359848</v>
      </c>
    </row>
    <row r="169" spans="1:5">
      <c r="A169">
        <v>168</v>
      </c>
      <c r="B169">
        <v>0.05399731174111366</v>
      </c>
      <c r="C169">
        <v>0.09194082021713257</v>
      </c>
      <c r="D169">
        <v>0.001458271057344973</v>
      </c>
      <c r="E169">
        <v>0.004226974677294493</v>
      </c>
    </row>
    <row r="170" spans="1:5">
      <c r="A170">
        <v>169</v>
      </c>
      <c r="B170">
        <v>0.0536053441464901</v>
      </c>
      <c r="C170">
        <v>0.1182459816336632</v>
      </c>
      <c r="D170">
        <v>0.001437184168025851</v>
      </c>
      <c r="E170">
        <v>0.00699147442355752</v>
      </c>
    </row>
    <row r="171" spans="1:5">
      <c r="A171">
        <v>170</v>
      </c>
      <c r="B171">
        <v>0.06608077883720398</v>
      </c>
      <c r="C171">
        <v>0.1188209876418114</v>
      </c>
      <c r="D171">
        <v>0.002183753764256835</v>
      </c>
      <c r="E171">
        <v>0.007059634663164616</v>
      </c>
    </row>
    <row r="172" spans="1:5">
      <c r="A172">
        <v>171</v>
      </c>
      <c r="B172">
        <v>0.07877565175294876</v>
      </c>
      <c r="C172">
        <v>0.1012621000409126</v>
      </c>
      <c r="D172">
        <v>0.003103223396465182</v>
      </c>
      <c r="E172">
        <v>0.005127429962158203</v>
      </c>
    </row>
    <row r="173" spans="1:5">
      <c r="A173">
        <v>172</v>
      </c>
      <c r="B173">
        <v>0.07147558778524399</v>
      </c>
      <c r="C173">
        <v>0.09492006897926331</v>
      </c>
      <c r="D173">
        <v>0.002554804086685181</v>
      </c>
      <c r="E173">
        <v>0.004505334887653589</v>
      </c>
    </row>
    <row r="174" spans="1:5">
      <c r="A174">
        <v>173</v>
      </c>
      <c r="B174">
        <v>0.1435533761978149</v>
      </c>
      <c r="C174">
        <v>0.1866915673017502</v>
      </c>
      <c r="D174">
        <v>0.01030421070754528</v>
      </c>
      <c r="E174">
        <v>0.01742729917168617</v>
      </c>
    </row>
    <row r="175" spans="1:5">
      <c r="A175">
        <v>174</v>
      </c>
      <c r="B175">
        <v>0.1296139508485794</v>
      </c>
      <c r="C175">
        <v>0.1757432669401169</v>
      </c>
      <c r="D175">
        <v>0.008400322869420052</v>
      </c>
      <c r="E175">
        <v>0.0154432887211442</v>
      </c>
    </row>
    <row r="176" spans="1:5">
      <c r="A176">
        <v>175</v>
      </c>
      <c r="B176">
        <v>0.1419164091348648</v>
      </c>
      <c r="C176">
        <v>0.1526945680379868</v>
      </c>
      <c r="D176">
        <v>0.01007057446986437</v>
      </c>
      <c r="E176">
        <v>0.01165825873613358</v>
      </c>
    </row>
    <row r="177" spans="1:5">
      <c r="A177">
        <v>176</v>
      </c>
      <c r="B177">
        <v>0.08242546766996384</v>
      </c>
      <c r="C177">
        <v>0.1325521171092987</v>
      </c>
      <c r="D177">
        <v>0.003397426335141063</v>
      </c>
      <c r="E177">
        <v>0.008785481564700603</v>
      </c>
    </row>
    <row r="178" spans="1:5">
      <c r="A178">
        <v>177</v>
      </c>
      <c r="B178">
        <v>0.07117174565792084</v>
      </c>
      <c r="C178">
        <v>0.08799325674772263</v>
      </c>
      <c r="D178">
        <v>0.002533158753067255</v>
      </c>
      <c r="E178">
        <v>0.003871856722980738</v>
      </c>
    </row>
    <row r="179" spans="1:5">
      <c r="A179">
        <v>178</v>
      </c>
      <c r="B179">
        <v>0.06865694373846054</v>
      </c>
      <c r="C179">
        <v>0.1273366659879684</v>
      </c>
      <c r="D179">
        <v>0.002357339719310403</v>
      </c>
      <c r="E179">
        <v>0.008107766509056091</v>
      </c>
    </row>
    <row r="180" spans="1:5">
      <c r="A180">
        <v>179</v>
      </c>
      <c r="B180">
        <v>0.05741746723651886</v>
      </c>
      <c r="C180">
        <v>0.08557111024856567</v>
      </c>
      <c r="D180">
        <v>0.001648837584070861</v>
      </c>
      <c r="E180">
        <v>0.00366166396997869</v>
      </c>
    </row>
    <row r="181" spans="1:5">
      <c r="A181">
        <v>180</v>
      </c>
      <c r="B181">
        <v>0.0574578158557415</v>
      </c>
      <c r="C181">
        <v>0.09721358865499496</v>
      </c>
      <c r="D181">
        <v>0.001651157857850194</v>
      </c>
      <c r="E181">
        <v>0.004725700244307518</v>
      </c>
    </row>
    <row r="182" spans="1:5">
      <c r="A182">
        <v>181</v>
      </c>
      <c r="B182">
        <v>0.07553330808877945</v>
      </c>
      <c r="C182">
        <v>0.1229343861341476</v>
      </c>
      <c r="D182">
        <v>0.002853099955245852</v>
      </c>
      <c r="E182">
        <v>0.007556894328445196</v>
      </c>
    </row>
    <row r="183" spans="1:5">
      <c r="A183">
        <v>182</v>
      </c>
      <c r="B183">
        <v>0.06138226017355919</v>
      </c>
      <c r="C183">
        <v>0.1011247783899307</v>
      </c>
      <c r="D183">
        <v>0.001884353812783957</v>
      </c>
      <c r="E183">
        <v>0.005113573744893074</v>
      </c>
    </row>
    <row r="184" spans="1:5">
      <c r="A184">
        <v>183</v>
      </c>
      <c r="B184">
        <v>0.05375521257519722</v>
      </c>
      <c r="C184">
        <v>0.1024288013577461</v>
      </c>
      <c r="D184">
        <v>0.001445276662707329</v>
      </c>
      <c r="E184">
        <v>0.005246296059340239</v>
      </c>
    </row>
    <row r="185" spans="1:5">
      <c r="A185">
        <v>184</v>
      </c>
      <c r="B185">
        <v>0.05128337442874908</v>
      </c>
      <c r="C185">
        <v>0.09325124323368073</v>
      </c>
      <c r="D185">
        <v>0.001315458444878459</v>
      </c>
      <c r="E185">
        <v>0.004348363727331161</v>
      </c>
    </row>
    <row r="186" spans="1:5">
      <c r="A186">
        <v>185</v>
      </c>
      <c r="B186">
        <v>0.04999577254056931</v>
      </c>
      <c r="C186">
        <v>0.1007515713572502</v>
      </c>
      <c r="D186">
        <v>0.001250256435014307</v>
      </c>
      <c r="E186">
        <v>0.005075909197330475</v>
      </c>
    </row>
    <row r="187" spans="1:5">
      <c r="A187">
        <v>186</v>
      </c>
      <c r="B187">
        <v>0.05562488362193108</v>
      </c>
      <c r="C187">
        <v>0.1081057339906693</v>
      </c>
      <c r="D187">
        <v>0.001547532971017063</v>
      </c>
      <c r="E187">
        <v>0.005843894556164742</v>
      </c>
    </row>
    <row r="188" spans="1:5">
      <c r="A188">
        <v>187</v>
      </c>
      <c r="B188">
        <v>0.05315964296460152</v>
      </c>
      <c r="C188">
        <v>0.09508279711008072</v>
      </c>
      <c r="D188">
        <v>0.001413444988429546</v>
      </c>
      <c r="E188">
        <v>0.00452084094285965</v>
      </c>
    </row>
    <row r="189" spans="1:5">
      <c r="A189">
        <v>188</v>
      </c>
      <c r="B189">
        <v>0.04769048094749451</v>
      </c>
      <c r="C189">
        <v>0.06918917596340179</v>
      </c>
      <c r="D189">
        <v>0.001137663028202951</v>
      </c>
      <c r="E189">
        <v>0.002394044073298573</v>
      </c>
    </row>
    <row r="190" spans="1:5">
      <c r="A190">
        <v>189</v>
      </c>
      <c r="B190">
        <v>0.0495980903506279</v>
      </c>
      <c r="C190">
        <v>0.09619049727916718</v>
      </c>
      <c r="D190">
        <v>0.001230459311045706</v>
      </c>
      <c r="E190">
        <v>0.004626782145351171</v>
      </c>
    </row>
    <row r="191" spans="1:5">
      <c r="A191">
        <v>190</v>
      </c>
      <c r="B191">
        <v>0.04876935854554176</v>
      </c>
      <c r="C191">
        <v>0.1052822917699814</v>
      </c>
      <c r="D191">
        <v>0.001189701026305556</v>
      </c>
      <c r="E191">
        <v>0.005542655941098928</v>
      </c>
    </row>
    <row r="192" spans="1:5">
      <c r="A192">
        <v>191</v>
      </c>
      <c r="B192">
        <v>0.05718750134110451</v>
      </c>
      <c r="C192">
        <v>0.1173008680343628</v>
      </c>
      <c r="D192">
        <v>0.001635681837797165</v>
      </c>
      <c r="E192">
        <v>0.00688022468239069</v>
      </c>
    </row>
    <row r="193" spans="1:5">
      <c r="A193">
        <v>192</v>
      </c>
      <c r="B193">
        <v>0.08132540434598923</v>
      </c>
      <c r="C193">
        <v>0.1087254658341408</v>
      </c>
      <c r="D193">
        <v>0.003307387931272388</v>
      </c>
      <c r="E193">
        <v>0.00591109087690711</v>
      </c>
    </row>
    <row r="194" spans="1:5">
      <c r="A194">
        <v>193</v>
      </c>
      <c r="B194">
        <v>0.0902000367641449</v>
      </c>
      <c r="C194">
        <v>0.171280100941658</v>
      </c>
      <c r="D194">
        <v>0.004068502690643072</v>
      </c>
      <c r="E194">
        <v>0.01466891635209322</v>
      </c>
    </row>
    <row r="195" spans="1:5">
      <c r="A195">
        <v>194</v>
      </c>
      <c r="B195">
        <v>0.1004687398672104</v>
      </c>
      <c r="C195">
        <v>0.1076964661478996</v>
      </c>
      <c r="D195">
        <v>0.005047467071563005</v>
      </c>
      <c r="E195">
        <v>0.005799748003482819</v>
      </c>
    </row>
    <row r="196" spans="1:5">
      <c r="A196">
        <v>195</v>
      </c>
      <c r="B196">
        <v>0.07842328399419785</v>
      </c>
      <c r="C196">
        <v>0.1036644279956818</v>
      </c>
      <c r="D196">
        <v>0.003075591521337628</v>
      </c>
      <c r="E196">
        <v>0.005373642779886723</v>
      </c>
    </row>
    <row r="197" spans="1:5">
      <c r="A197">
        <v>196</v>
      </c>
      <c r="B197">
        <v>0.0728285014629364</v>
      </c>
      <c r="C197">
        <v>0.09220053255558014</v>
      </c>
      <c r="D197">
        <v>0.00265248236246407</v>
      </c>
      <c r="E197">
        <v>0.004250958561897278</v>
      </c>
    </row>
    <row r="198" spans="1:5">
      <c r="A198">
        <v>197</v>
      </c>
      <c r="B198">
        <v>0.06420128792524338</v>
      </c>
      <c r="C198">
        <v>0.130967378616333</v>
      </c>
      <c r="D198">
        <v>0.00206139381043613</v>
      </c>
      <c r="E198">
        <v>0.008576720952987671</v>
      </c>
    </row>
    <row r="199" spans="1:5">
      <c r="A199">
        <v>198</v>
      </c>
      <c r="B199">
        <v>0.06499048322439194</v>
      </c>
      <c r="C199">
        <v>0.08313367515802383</v>
      </c>
      <c r="D199">
        <v>0.002112374408170581</v>
      </c>
      <c r="E199">
        <v>0.003456097096204758</v>
      </c>
    </row>
    <row r="200" spans="1:5">
      <c r="A200">
        <v>199</v>
      </c>
      <c r="B200">
        <v>0.05747247487306595</v>
      </c>
      <c r="C200">
        <v>0.08141576498746872</v>
      </c>
      <c r="D200">
        <v>0.001652036560699344</v>
      </c>
      <c r="E200">
        <v>0.003314758650958538</v>
      </c>
    </row>
    <row r="201" spans="1:5">
      <c r="A201">
        <v>200</v>
      </c>
      <c r="B201">
        <v>0.057160884141922</v>
      </c>
      <c r="C201">
        <v>0.1153650730848312</v>
      </c>
      <c r="D201">
        <v>0.001634177868254483</v>
      </c>
      <c r="E201">
        <v>0.006655044388025999</v>
      </c>
    </row>
    <row r="202" spans="1:5">
      <c r="A202">
        <v>201</v>
      </c>
      <c r="B202">
        <v>0.0594906248152256</v>
      </c>
      <c r="C202">
        <v>0.08070120960474014</v>
      </c>
      <c r="D202">
        <v>0.001770062139257789</v>
      </c>
      <c r="E202">
        <v>0.003256838070228696</v>
      </c>
    </row>
    <row r="203" spans="1:5">
      <c r="A203">
        <v>202</v>
      </c>
      <c r="B203">
        <v>0.04897711053490639</v>
      </c>
      <c r="C203">
        <v>0.10814268887043</v>
      </c>
      <c r="D203">
        <v>0.001199874677695334</v>
      </c>
      <c r="E203">
        <v>0.005847916938364506</v>
      </c>
    </row>
    <row r="204" spans="1:5">
      <c r="A204">
        <v>203</v>
      </c>
      <c r="B204">
        <v>0.05463737621903419</v>
      </c>
      <c r="C204">
        <v>0.09251361340284348</v>
      </c>
      <c r="D204">
        <v>0.001493117772042751</v>
      </c>
      <c r="E204">
        <v>0.004279881715774536</v>
      </c>
    </row>
    <row r="205" spans="1:5">
      <c r="A205">
        <v>204</v>
      </c>
      <c r="B205">
        <v>0.07253456860780716</v>
      </c>
      <c r="C205">
        <v>0.1404417604207993</v>
      </c>
      <c r="D205">
        <v>0.002631129464134574</v>
      </c>
      <c r="E205">
        <v>0.009862441569566727</v>
      </c>
    </row>
    <row r="206" spans="1:5">
      <c r="A206">
        <v>205</v>
      </c>
      <c r="B206">
        <v>0.07020993530750275</v>
      </c>
      <c r="C206">
        <v>0.07641644030809402</v>
      </c>
      <c r="D206">
        <v>0.002465216442942619</v>
      </c>
      <c r="E206">
        <v>0.002920235740020871</v>
      </c>
    </row>
    <row r="207" spans="1:5">
      <c r="A207">
        <v>206</v>
      </c>
      <c r="B207">
        <v>0.0549108162522316</v>
      </c>
      <c r="C207">
        <v>0.1268316507339478</v>
      </c>
      <c r="D207">
        <v>0.001508098095655441</v>
      </c>
      <c r="E207">
        <v>0.008043635636568069</v>
      </c>
    </row>
    <row r="208" spans="1:5">
      <c r="A208">
        <v>207</v>
      </c>
      <c r="B208">
        <v>0.07341635972261429</v>
      </c>
      <c r="C208">
        <v>0.1369380950927734</v>
      </c>
      <c r="D208">
        <v>0.002695480594411492</v>
      </c>
      <c r="E208">
        <v>0.009376520290970802</v>
      </c>
    </row>
    <row r="209" spans="1:5">
      <c r="A209">
        <v>208</v>
      </c>
      <c r="B209">
        <v>0.08951306343078613</v>
      </c>
      <c r="C209">
        <v>0.1157240346074104</v>
      </c>
      <c r="D209">
        <v>0.004006796982139349</v>
      </c>
      <c r="E209">
        <v>0.006696531549096107</v>
      </c>
    </row>
    <row r="210" spans="1:5">
      <c r="A210">
        <v>209</v>
      </c>
      <c r="B210">
        <v>0.1281333118677139</v>
      </c>
      <c r="C210">
        <v>0.1505811214447021</v>
      </c>
      <c r="D210">
        <v>0.008209578692913055</v>
      </c>
      <c r="E210">
        <v>0.01133784744888544</v>
      </c>
    </row>
    <row r="211" spans="1:5">
      <c r="A211">
        <v>210</v>
      </c>
      <c r="B211">
        <v>0.1215923577547073</v>
      </c>
      <c r="C211">
        <v>0.1284628659486771</v>
      </c>
      <c r="D211">
        <v>0.007392865139991045</v>
      </c>
      <c r="E211">
        <v>0.00825186911970377</v>
      </c>
    </row>
    <row r="212" spans="1:5">
      <c r="A212">
        <v>211</v>
      </c>
      <c r="B212">
        <v>0.09574513882398605</v>
      </c>
      <c r="C212">
        <v>0.1189420074224472</v>
      </c>
      <c r="D212">
        <v>0.004584081005305052</v>
      </c>
      <c r="E212">
        <v>0.007074116729199886</v>
      </c>
    </row>
    <row r="213" spans="1:5">
      <c r="A213">
        <v>212</v>
      </c>
      <c r="B213">
        <v>0.08411975204944611</v>
      </c>
      <c r="C213">
        <v>0.1158083155751228</v>
      </c>
      <c r="D213">
        <v>0.003538582939654589</v>
      </c>
      <c r="E213">
        <v>0.006706301588565111</v>
      </c>
    </row>
    <row r="214" spans="1:5">
      <c r="A214">
        <v>213</v>
      </c>
      <c r="B214">
        <v>0.0837637335062027</v>
      </c>
      <c r="C214">
        <v>0.1080818846821785</v>
      </c>
      <c r="D214">
        <v>0.00350869819521904</v>
      </c>
      <c r="E214">
        <v>0.005841362755745649</v>
      </c>
    </row>
    <row r="215" spans="1:5">
      <c r="A215">
        <v>214</v>
      </c>
      <c r="B215">
        <v>0.07644400745630264</v>
      </c>
      <c r="C215">
        <v>0.1211341395974159</v>
      </c>
      <c r="D215">
        <v>0.002922360552474856</v>
      </c>
      <c r="E215">
        <v>0.007337258663028479</v>
      </c>
    </row>
    <row r="216" spans="1:5">
      <c r="A216">
        <v>215</v>
      </c>
      <c r="B216">
        <v>0.06668870151042938</v>
      </c>
      <c r="C216">
        <v>0.1050237268209457</v>
      </c>
      <c r="D216">
        <v>0.002224211348220706</v>
      </c>
      <c r="E216">
        <v>0.005515513475984335</v>
      </c>
    </row>
    <row r="217" spans="1:5">
      <c r="A217">
        <v>216</v>
      </c>
      <c r="B217">
        <v>0.05435220524668694</v>
      </c>
      <c r="C217">
        <v>0.1495652496814728</v>
      </c>
      <c r="D217">
        <v>0.001477603800594807</v>
      </c>
      <c r="E217">
        <v>0.01118540391325951</v>
      </c>
    </row>
    <row r="218" spans="1:5">
      <c r="A218">
        <v>217</v>
      </c>
      <c r="B218">
        <v>0.05779196694493294</v>
      </c>
      <c r="C218">
        <v>0.1002130806446075</v>
      </c>
      <c r="D218">
        <v>0.001670478726737201</v>
      </c>
      <c r="E218">
        <v>0.005021853372454643</v>
      </c>
    </row>
    <row r="219" spans="1:5">
      <c r="A219">
        <v>218</v>
      </c>
      <c r="B219">
        <v>0.05873604118824005</v>
      </c>
      <c r="C219">
        <v>0.09919638931751251</v>
      </c>
      <c r="D219">
        <v>0.001725484267808497</v>
      </c>
      <c r="E219">
        <v>0.004920484963804483</v>
      </c>
    </row>
    <row r="220" spans="1:5">
      <c r="A220">
        <v>219</v>
      </c>
      <c r="B220">
        <v>0.05341165885329247</v>
      </c>
      <c r="C220">
        <v>0.08486893028020859</v>
      </c>
      <c r="D220">
        <v>0.001426926115527749</v>
      </c>
      <c r="E220">
        <v>0.00360189052298665</v>
      </c>
    </row>
    <row r="221" spans="1:5">
      <c r="A221">
        <v>220</v>
      </c>
      <c r="B221">
        <v>0.04923821985721588</v>
      </c>
      <c r="C221">
        <v>0.08530274033546448</v>
      </c>
      <c r="D221">
        <v>0.001212724950164557</v>
      </c>
      <c r="E221">
        <v>0.003638802794739604</v>
      </c>
    </row>
    <row r="222" spans="1:5">
      <c r="A222">
        <v>221</v>
      </c>
      <c r="B222">
        <v>0.04600106924772263</v>
      </c>
      <c r="C222">
        <v>0.08471168577671051</v>
      </c>
      <c r="D222">
        <v>0.001058573718182743</v>
      </c>
      <c r="E222">
        <v>0.003588559571653605</v>
      </c>
    </row>
    <row r="223" spans="1:5">
      <c r="A223">
        <v>222</v>
      </c>
      <c r="B223">
        <v>0.0443769209086895</v>
      </c>
      <c r="C223">
        <v>0.08246405422687531</v>
      </c>
      <c r="D223">
        <v>0.0009851803770288825</v>
      </c>
      <c r="E223">
        <v>0.003400685731321573</v>
      </c>
    </row>
    <row r="224" spans="1:5">
      <c r="A224">
        <v>223</v>
      </c>
      <c r="B224">
        <v>0.04476822540163994</v>
      </c>
      <c r="C224">
        <v>0.07935588806867599</v>
      </c>
      <c r="D224">
        <v>0.001002621953375638</v>
      </c>
      <c r="E224">
        <v>0.00314920418895781</v>
      </c>
    </row>
    <row r="225" spans="1:5">
      <c r="A225">
        <v>224</v>
      </c>
      <c r="B225">
        <v>0.04434559866786003</v>
      </c>
      <c r="C225">
        <v>0.08916141837835312</v>
      </c>
      <c r="D225">
        <v>0.000983791658654809</v>
      </c>
      <c r="E225">
        <v>0.003975405357778072</v>
      </c>
    </row>
    <row r="226" spans="1:5">
      <c r="A226">
        <v>225</v>
      </c>
      <c r="B226">
        <v>0.04811441898345947</v>
      </c>
      <c r="C226">
        <v>0.09299807995557785</v>
      </c>
      <c r="D226">
        <v>0.001158024882897735</v>
      </c>
      <c r="E226">
        <v>0.004324848297983408</v>
      </c>
    </row>
    <row r="227" spans="1:5">
      <c r="A227">
        <v>226</v>
      </c>
      <c r="B227">
        <v>0.04799597710371017</v>
      </c>
      <c r="C227">
        <v>0.09060396999120712</v>
      </c>
      <c r="D227">
        <v>0.001152333570644259</v>
      </c>
      <c r="E227">
        <v>0.004105066414922476</v>
      </c>
    </row>
    <row r="228" spans="1:5">
      <c r="A228">
        <v>227</v>
      </c>
      <c r="B228">
        <v>0.04754776880145073</v>
      </c>
      <c r="C228">
        <v>0.08327963203191757</v>
      </c>
      <c r="D228">
        <v>0.001130921533331275</v>
      </c>
      <c r="E228">
        <v>0.003468275535851717</v>
      </c>
    </row>
    <row r="229" spans="1:5">
      <c r="A229">
        <v>228</v>
      </c>
      <c r="B229">
        <v>0.04465161636471748</v>
      </c>
      <c r="C229">
        <v>0.0807088315486908</v>
      </c>
      <c r="D229">
        <v>0.0009974102722480893</v>
      </c>
      <c r="E229">
        <v>0.003257483709603548</v>
      </c>
    </row>
    <row r="230" spans="1:5">
      <c r="A230">
        <v>229</v>
      </c>
      <c r="B230">
        <v>0.04697956517338753</v>
      </c>
      <c r="C230">
        <v>0.09122893214225769</v>
      </c>
      <c r="D230">
        <v>0.001104067079722881</v>
      </c>
      <c r="E230">
        <v>0.004161887802183628</v>
      </c>
    </row>
    <row r="231" spans="1:5">
      <c r="A231">
        <v>230</v>
      </c>
      <c r="B231">
        <v>0.04304435104131699</v>
      </c>
      <c r="C231">
        <v>0.08936536312103271</v>
      </c>
      <c r="D231">
        <v>0.000926936452742666</v>
      </c>
      <c r="E231">
        <v>0.003993612714111805</v>
      </c>
    </row>
    <row r="232" spans="1:5">
      <c r="A232">
        <v>231</v>
      </c>
      <c r="B232">
        <v>0.04589409753680229</v>
      </c>
      <c r="C232">
        <v>0.1153393536806107</v>
      </c>
      <c r="D232">
        <v>0.001053663319908082</v>
      </c>
      <c r="E232">
        <v>0.00665211258456111</v>
      </c>
    </row>
    <row r="233" spans="1:5">
      <c r="A233">
        <v>232</v>
      </c>
      <c r="B233">
        <v>0.05259127169847488</v>
      </c>
      <c r="C233">
        <v>0.1073548942804337</v>
      </c>
      <c r="D233">
        <v>0.001383449300192297</v>
      </c>
      <c r="E233">
        <v>0.005763065069913864</v>
      </c>
    </row>
    <row r="234" spans="1:5">
      <c r="A234">
        <v>233</v>
      </c>
      <c r="B234">
        <v>0.06761357188224792</v>
      </c>
      <c r="C234">
        <v>0.1201650574803352</v>
      </c>
      <c r="D234">
        <v>0.002286325208842754</v>
      </c>
      <c r="E234">
        <v>0.007220351602882147</v>
      </c>
    </row>
    <row r="235" spans="1:5">
      <c r="A235">
        <v>234</v>
      </c>
      <c r="B235">
        <v>0.05646520853042603</v>
      </c>
      <c r="C235">
        <v>0.100567452609539</v>
      </c>
      <c r="D235">
        <v>0.001594690256752074</v>
      </c>
      <c r="E235">
        <v>0.005057436879724264</v>
      </c>
    </row>
    <row r="236" spans="1:5">
      <c r="A236">
        <v>235</v>
      </c>
      <c r="B236">
        <v>0.06521286070346832</v>
      </c>
      <c r="C236">
        <v>0.1120199039578438</v>
      </c>
      <c r="D236">
        <v>0.00212688953615725</v>
      </c>
      <c r="E236">
        <v>0.006274762097746134</v>
      </c>
    </row>
    <row r="237" spans="1:5">
      <c r="A237">
        <v>236</v>
      </c>
      <c r="B237">
        <v>0.1620274484157562</v>
      </c>
      <c r="C237">
        <v>0.2127770334482193</v>
      </c>
      <c r="D237">
        <v>0.0131269795820117</v>
      </c>
      <c r="E237">
        <v>0.02263757586479187</v>
      </c>
    </row>
    <row r="238" spans="1:5">
      <c r="A238">
        <v>237</v>
      </c>
      <c r="B238">
        <v>0.1530448645353317</v>
      </c>
      <c r="C238">
        <v>0.165528804063797</v>
      </c>
      <c r="D238">
        <v>0.0117119112983346</v>
      </c>
      <c r="E238">
        <v>0.01370044331997633</v>
      </c>
    </row>
    <row r="239" spans="1:5">
      <c r="A239">
        <v>238</v>
      </c>
      <c r="B239">
        <v>0.1167647317051888</v>
      </c>
      <c r="C239">
        <v>0.1447237730026245</v>
      </c>
      <c r="D239">
        <v>0.006817554123699665</v>
      </c>
      <c r="E239">
        <v>0.01047304179519415</v>
      </c>
    </row>
    <row r="240" spans="1:5">
      <c r="A240">
        <v>239</v>
      </c>
      <c r="B240">
        <v>0.08029855042695999</v>
      </c>
      <c r="C240">
        <v>0.1123160719871521</v>
      </c>
      <c r="D240">
        <v>0.003224486019462347</v>
      </c>
      <c r="E240">
        <v>0.00630800798535347</v>
      </c>
    </row>
    <row r="241" spans="1:5">
      <c r="A241">
        <v>240</v>
      </c>
      <c r="B241">
        <v>0.08364969491958618</v>
      </c>
      <c r="C241">
        <v>0.145318940281868</v>
      </c>
      <c r="D241">
        <v>0.003499193117022514</v>
      </c>
      <c r="E241">
        <v>0.01055935490876436</v>
      </c>
    </row>
    <row r="242" spans="1:5">
      <c r="A242">
        <v>241</v>
      </c>
      <c r="B242">
        <v>0.06994521617889404</v>
      </c>
      <c r="C242">
        <v>0.1146280094981194</v>
      </c>
      <c r="D242">
        <v>0.002446725266054273</v>
      </c>
      <c r="E242">
        <v>0.006570348981767893</v>
      </c>
    </row>
    <row r="243" spans="1:5">
      <c r="A243">
        <v>242</v>
      </c>
      <c r="B243">
        <v>0.1019254252314568</v>
      </c>
      <c r="C243">
        <v>0.1218933090567589</v>
      </c>
      <c r="D243">
        <v>0.005194958299398422</v>
      </c>
      <c r="E243">
        <v>0.007429554592818022</v>
      </c>
    </row>
    <row r="244" spans="1:5">
      <c r="A244">
        <v>243</v>
      </c>
      <c r="B244">
        <v>0.06742891669273376</v>
      </c>
      <c r="C244">
        <v>0.1057753041386604</v>
      </c>
      <c r="D244">
        <v>0.002273895777761936</v>
      </c>
      <c r="E244">
        <v>0.005594775546342134</v>
      </c>
    </row>
    <row r="245" spans="1:5">
      <c r="A245">
        <v>244</v>
      </c>
      <c r="B245">
        <v>0.07264450192451477</v>
      </c>
      <c r="C245">
        <v>0.1115467548370361</v>
      </c>
      <c r="D245">
        <v>0.002639182144775987</v>
      </c>
      <c r="E245">
        <v>0.006221912335604429</v>
      </c>
    </row>
    <row r="246" spans="1:5">
      <c r="A246">
        <v>245</v>
      </c>
      <c r="B246">
        <v>0.08126533031463623</v>
      </c>
      <c r="C246">
        <v>0.09917166084051132</v>
      </c>
      <c r="D246">
        <v>0.003302600001916289</v>
      </c>
      <c r="E246">
        <v>0.004918082617223263</v>
      </c>
    </row>
    <row r="247" spans="1:5">
      <c r="A247">
        <v>246</v>
      </c>
      <c r="B247">
        <v>0.07632546871900558</v>
      </c>
      <c r="C247">
        <v>0.1022454351186752</v>
      </c>
      <c r="D247">
        <v>0.002913361880928278</v>
      </c>
      <c r="E247">
        <v>0.005227639339864254</v>
      </c>
    </row>
    <row r="248" spans="1:5">
      <c r="A248">
        <v>247</v>
      </c>
      <c r="B248">
        <v>0.06846797466278076</v>
      </c>
      <c r="C248">
        <v>0.1101780831813812</v>
      </c>
      <c r="D248">
        <v>0.002344508422538638</v>
      </c>
      <c r="E248">
        <v>0.006070182658731937</v>
      </c>
    </row>
    <row r="249" spans="1:5">
      <c r="A249">
        <v>248</v>
      </c>
      <c r="B249">
        <v>0.05176466703414917</v>
      </c>
      <c r="C249">
        <v>0.09670723974704742</v>
      </c>
      <c r="D249">
        <v>0.001340370159596205</v>
      </c>
      <c r="E249">
        <v>0.004676725715398788</v>
      </c>
    </row>
    <row r="250" spans="1:5">
      <c r="A250">
        <v>249</v>
      </c>
      <c r="B250">
        <v>0.04792292416095734</v>
      </c>
      <c r="C250">
        <v>0.1087648421525955</v>
      </c>
      <c r="D250">
        <v>0.001148883835412562</v>
      </c>
      <c r="E250">
        <v>0.005915476474910975</v>
      </c>
    </row>
    <row r="251" spans="1:5">
      <c r="A251">
        <v>250</v>
      </c>
      <c r="B251">
        <v>0.06662967801094055</v>
      </c>
      <c r="C251">
        <v>0.1258047968149185</v>
      </c>
      <c r="D251">
        <v>0.002220339141786098</v>
      </c>
      <c r="E251">
        <v>0.007914007641375065</v>
      </c>
    </row>
    <row r="252" spans="1:5">
      <c r="A252">
        <v>251</v>
      </c>
      <c r="B252">
        <v>0.06581464409828186</v>
      </c>
      <c r="C252">
        <v>0.1329798847436905</v>
      </c>
      <c r="D252">
        <v>0.002166368765756488</v>
      </c>
      <c r="E252">
        <v>0.008842412382364273</v>
      </c>
    </row>
    <row r="253" spans="1:5">
      <c r="A253">
        <v>252</v>
      </c>
      <c r="B253">
        <v>0.0713663175702095</v>
      </c>
      <c r="C253">
        <v>0.1061836630105972</v>
      </c>
      <c r="D253">
        <v>0.002547165844589472</v>
      </c>
      <c r="E253">
        <v>0.005638077389448881</v>
      </c>
    </row>
    <row r="254" spans="1:5">
      <c r="A254">
        <v>253</v>
      </c>
      <c r="B254">
        <v>0.06072669103741646</v>
      </c>
      <c r="C254">
        <v>0.1293522417545319</v>
      </c>
      <c r="D254">
        <v>0.001844457816332579</v>
      </c>
      <c r="E254">
        <v>0.008366595022380352</v>
      </c>
    </row>
    <row r="255" spans="1:5">
      <c r="A255">
        <v>254</v>
      </c>
      <c r="B255">
        <v>0.08698870241641998</v>
      </c>
      <c r="C255">
        <v>0.156803622841835</v>
      </c>
      <c r="D255">
        <v>0.003784111235290766</v>
      </c>
      <c r="E255">
        <v>0.01229428220540285</v>
      </c>
    </row>
    <row r="256" spans="1:5">
      <c r="A256">
        <v>255</v>
      </c>
      <c r="B256">
        <v>0.06653831899166107</v>
      </c>
      <c r="C256">
        <v>0.1066738590598106</v>
      </c>
      <c r="D256">
        <v>0.002214269246906042</v>
      </c>
      <c r="E256">
        <v>0.005690252408385277</v>
      </c>
    </row>
    <row r="257" spans="1:5">
      <c r="A257">
        <v>256</v>
      </c>
      <c r="B257">
        <v>0.0619579516351223</v>
      </c>
      <c r="C257">
        <v>0.09698691964149475</v>
      </c>
      <c r="D257">
        <v>0.001919990521855652</v>
      </c>
      <c r="E257">
        <v>0.004703828599303961</v>
      </c>
    </row>
    <row r="258" spans="1:5">
      <c r="A258">
        <v>257</v>
      </c>
      <c r="B258">
        <v>0.05124985426664352</v>
      </c>
      <c r="C258">
        <v>0.113164946436882</v>
      </c>
      <c r="D258">
        <v>0.001313871471211314</v>
      </c>
      <c r="E258">
        <v>0.00640374980866909</v>
      </c>
    </row>
    <row r="259" spans="1:5">
      <c r="A259">
        <v>258</v>
      </c>
      <c r="B259">
        <v>0.06124141812324524</v>
      </c>
      <c r="C259">
        <v>0.1006427556276321</v>
      </c>
      <c r="D259">
        <v>0.00187585549429059</v>
      </c>
      <c r="E259">
        <v>0.00506508257240057</v>
      </c>
    </row>
    <row r="260" spans="1:5">
      <c r="A260">
        <v>259</v>
      </c>
      <c r="B260">
        <v>0.06620495021343231</v>
      </c>
      <c r="C260">
        <v>0.09209571778774261</v>
      </c>
      <c r="D260">
        <v>0.002192145679146051</v>
      </c>
      <c r="E260">
        <v>0.004241408780217171</v>
      </c>
    </row>
    <row r="261" spans="1:5">
      <c r="A261">
        <v>260</v>
      </c>
      <c r="B261">
        <v>0.05658917874097824</v>
      </c>
      <c r="C261">
        <v>0.1128988489508629</v>
      </c>
      <c r="D261">
        <v>0.001601767027750611</v>
      </c>
      <c r="E261">
        <v>0.006373676471412182</v>
      </c>
    </row>
    <row r="262" spans="1:5">
      <c r="A262">
        <v>261</v>
      </c>
      <c r="B262">
        <v>0.050739835947752</v>
      </c>
      <c r="C262">
        <v>0.1037552356719971</v>
      </c>
      <c r="D262">
        <v>0.001287867547944188</v>
      </c>
      <c r="E262">
        <v>0.005383177194744349</v>
      </c>
    </row>
    <row r="263" spans="1:5">
      <c r="A263">
        <v>262</v>
      </c>
      <c r="B263">
        <v>0.05182746797800064</v>
      </c>
      <c r="C263">
        <v>0.1017351001501083</v>
      </c>
      <c r="D263">
        <v>0.001343646668829024</v>
      </c>
      <c r="E263">
        <v>0.005175620783120394</v>
      </c>
    </row>
    <row r="264" spans="1:5">
      <c r="A264">
        <v>263</v>
      </c>
      <c r="B264">
        <v>0.0558406375348568</v>
      </c>
      <c r="C264">
        <v>0.1264176815748215</v>
      </c>
      <c r="D264">
        <v>0.001559693948365748</v>
      </c>
      <c r="E264">
        <v>0.007991322316229343</v>
      </c>
    </row>
    <row r="265" spans="1:5">
      <c r="A265">
        <v>264</v>
      </c>
      <c r="B265">
        <v>0.05914266034960747</v>
      </c>
      <c r="C265">
        <v>0.1076395958662033</v>
      </c>
      <c r="D265">
        <v>0.001749535324051976</v>
      </c>
      <c r="E265">
        <v>0.005793752614408731</v>
      </c>
    </row>
    <row r="266" spans="1:5">
      <c r="A266">
        <v>265</v>
      </c>
      <c r="B266">
        <v>0.05519054085016251</v>
      </c>
      <c r="C266">
        <v>0.1100654602050781</v>
      </c>
      <c r="D266">
        <v>0.001523610320873559</v>
      </c>
      <c r="E266">
        <v>0.006057817488908768</v>
      </c>
    </row>
    <row r="267" spans="1:5">
      <c r="A267">
        <v>266</v>
      </c>
      <c r="B267">
        <v>0.05275164917111397</v>
      </c>
      <c r="C267">
        <v>0.1043220087885857</v>
      </c>
      <c r="D267">
        <v>0.001391983707435429</v>
      </c>
      <c r="E267">
        <v>0.005442157387733459</v>
      </c>
    </row>
    <row r="268" spans="1:5">
      <c r="A268">
        <v>267</v>
      </c>
      <c r="B268">
        <v>0.0551765039563179</v>
      </c>
      <c r="C268">
        <v>0.07550950348377228</v>
      </c>
      <c r="D268">
        <v>0.00152284128125757</v>
      </c>
      <c r="E268">
        <v>0.002851460129022598</v>
      </c>
    </row>
    <row r="269" spans="1:5">
      <c r="A269">
        <v>268</v>
      </c>
      <c r="B269">
        <v>0.06492353975772858</v>
      </c>
      <c r="C269">
        <v>0.1760286539793015</v>
      </c>
      <c r="D269">
        <v>0.002108151791617274</v>
      </c>
      <c r="E269">
        <v>0.01549366395920515</v>
      </c>
    </row>
    <row r="270" spans="1:5">
      <c r="A270">
        <v>269</v>
      </c>
      <c r="B270">
        <v>0.0963723435997963</v>
      </c>
      <c r="C270">
        <v>0.1233087033033371</v>
      </c>
      <c r="D270">
        <v>0.004644436296075583</v>
      </c>
      <c r="E270">
        <v>0.007603142876178026</v>
      </c>
    </row>
    <row r="271" spans="1:5">
      <c r="A271">
        <v>270</v>
      </c>
      <c r="B271">
        <v>0.1414240300655365</v>
      </c>
      <c r="C271">
        <v>0.2185307145118713</v>
      </c>
      <c r="D271">
        <v>0.01000100653618574</v>
      </c>
      <c r="E271">
        <v>0.02387846261262894</v>
      </c>
    </row>
    <row r="272" spans="1:5">
      <c r="A272">
        <v>271</v>
      </c>
      <c r="B272">
        <v>0.1505497395992279</v>
      </c>
      <c r="C272">
        <v>0.1434484571218491</v>
      </c>
      <c r="D272">
        <v>0.01133325230330229</v>
      </c>
      <c r="E272">
        <v>0.01028937008231878</v>
      </c>
    </row>
    <row r="273" spans="1:5">
      <c r="A273">
        <v>272</v>
      </c>
      <c r="B273">
        <v>0.09911008924245834</v>
      </c>
      <c r="C273">
        <v>0.1220313608646393</v>
      </c>
      <c r="D273">
        <v>0.004912047181278467</v>
      </c>
      <c r="E273">
        <v>0.007446468342095613</v>
      </c>
    </row>
    <row r="274" spans="1:5">
      <c r="A274">
        <v>273</v>
      </c>
      <c r="B274">
        <v>0.08632706850767136</v>
      </c>
      <c r="C274">
        <v>0.1926736980676651</v>
      </c>
      <c r="D274">
        <v>0.00372682511806488</v>
      </c>
      <c r="E274">
        <v>0.01856221817433834</v>
      </c>
    </row>
    <row r="275" spans="1:5">
      <c r="A275">
        <v>274</v>
      </c>
      <c r="B275">
        <v>0.08657807856798172</v>
      </c>
      <c r="C275">
        <v>0.1313245296478271</v>
      </c>
      <c r="D275">
        <v>0.003748524934053421</v>
      </c>
      <c r="E275">
        <v>0.008623710833489895</v>
      </c>
    </row>
    <row r="276" spans="1:5">
      <c r="A276">
        <v>275</v>
      </c>
      <c r="B276">
        <v>0.07190528512001038</v>
      </c>
      <c r="C276">
        <v>0.1267487108707428</v>
      </c>
      <c r="D276">
        <v>0.002585831331089139</v>
      </c>
      <c r="E276">
        <v>0.008033264428377151</v>
      </c>
    </row>
    <row r="277" spans="1:5">
      <c r="A277">
        <v>276</v>
      </c>
      <c r="B277">
        <v>0.09496279060840607</v>
      </c>
      <c r="C277">
        <v>0.1674944758415222</v>
      </c>
      <c r="D277">
        <v>0.00450961384922266</v>
      </c>
      <c r="E277">
        <v>0.01402785256505013</v>
      </c>
    </row>
    <row r="278" spans="1:5">
      <c r="A278">
        <v>277</v>
      </c>
      <c r="B278">
        <v>0.08372548967599869</v>
      </c>
      <c r="C278">
        <v>0.171260192990303</v>
      </c>
      <c r="D278">
        <v>0.003505635773763061</v>
      </c>
      <c r="E278">
        <v>0.01466568652540445</v>
      </c>
    </row>
    <row r="279" spans="1:5">
      <c r="A279">
        <v>278</v>
      </c>
      <c r="B279">
        <v>0.07557418197393417</v>
      </c>
      <c r="C279">
        <v>0.1129115968942642</v>
      </c>
      <c r="D279">
        <v>0.002856389852240682</v>
      </c>
      <c r="E279">
        <v>0.006375179626047611</v>
      </c>
    </row>
    <row r="280" spans="1:5">
      <c r="A280">
        <v>279</v>
      </c>
      <c r="B280">
        <v>0.05919165164232254</v>
      </c>
      <c r="C280">
        <v>0.1147146373987198</v>
      </c>
      <c r="D280">
        <v>0.001752492506057024</v>
      </c>
      <c r="E280">
        <v>0.00658039003610611</v>
      </c>
    </row>
    <row r="281" spans="1:5">
      <c r="A281">
        <v>280</v>
      </c>
      <c r="B281">
        <v>0.05599651113152504</v>
      </c>
      <c r="C281">
        <v>0.09527568519115448</v>
      </c>
      <c r="D281">
        <v>0.001568471896462142</v>
      </c>
      <c r="E281">
        <v>0.004539395216852427</v>
      </c>
    </row>
    <row r="282" spans="1:5">
      <c r="A282">
        <v>281</v>
      </c>
      <c r="B282">
        <v>0.06430347263813019</v>
      </c>
      <c r="C282">
        <v>0.110119141638279</v>
      </c>
      <c r="D282">
        <v>0.002068134490400553</v>
      </c>
      <c r="E282">
        <v>0.006063779350370169</v>
      </c>
    </row>
    <row r="283" spans="1:5">
      <c r="A283">
        <v>282</v>
      </c>
      <c r="B283">
        <v>0.05458433926105499</v>
      </c>
      <c r="C283">
        <v>0.1124522835016251</v>
      </c>
      <c r="D283">
        <v>0.001490391092374921</v>
      </c>
      <c r="E283">
        <v>0.00632342416793108</v>
      </c>
    </row>
    <row r="284" spans="1:5">
      <c r="A284">
        <v>283</v>
      </c>
      <c r="B284">
        <v>0.04967694729566574</v>
      </c>
      <c r="C284">
        <v>0.1101938784122467</v>
      </c>
      <c r="D284">
        <v>0.001234564813785255</v>
      </c>
      <c r="E284">
        <v>0.006072010844945908</v>
      </c>
    </row>
    <row r="285" spans="1:5">
      <c r="A285">
        <v>284</v>
      </c>
      <c r="B285">
        <v>0.05163968726992607</v>
      </c>
      <c r="C285">
        <v>0.1246302574872971</v>
      </c>
      <c r="D285">
        <v>0.001333993976004422</v>
      </c>
      <c r="E285">
        <v>0.007767015136778355</v>
      </c>
    </row>
    <row r="286" spans="1:5">
      <c r="A286">
        <v>285</v>
      </c>
      <c r="B286">
        <v>0.04884994029998779</v>
      </c>
      <c r="C286">
        <v>0.09699614346027374</v>
      </c>
      <c r="D286">
        <v>0.001193822710774839</v>
      </c>
      <c r="E286">
        <v>0.004704790189862251</v>
      </c>
    </row>
    <row r="287" spans="1:5">
      <c r="A287">
        <v>286</v>
      </c>
      <c r="B287">
        <v>0.05036645755171776</v>
      </c>
      <c r="C287">
        <v>0.106577180325985</v>
      </c>
      <c r="D287">
        <v>0.00126905448269099</v>
      </c>
      <c r="E287">
        <v>0.005680012982338667</v>
      </c>
    </row>
    <row r="288" spans="1:5">
      <c r="A288">
        <v>287</v>
      </c>
      <c r="B288">
        <v>0.04689110070466995</v>
      </c>
      <c r="C288">
        <v>0.1106253266334534</v>
      </c>
      <c r="D288">
        <v>0.001100051798857749</v>
      </c>
      <c r="E288">
        <v>0.006119644735008478</v>
      </c>
    </row>
    <row r="289" spans="1:5">
      <c r="A289">
        <v>288</v>
      </c>
      <c r="B289">
        <v>0.04619760438799858</v>
      </c>
      <c r="C289">
        <v>0.09477847069501877</v>
      </c>
      <c r="D289">
        <v>0.00106777367182076</v>
      </c>
      <c r="E289">
        <v>0.00449214456602931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2025-11-22T11:24:11Z</dcterms:created>
  <dcterms:modified xsi:type="dcterms:W3CDTF">2025-11-22T11:24:11Z</dcterms:modified>
</cp:coreProperties>
</file>