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<sst xmlns="http://schemas.openxmlformats.org/spreadsheetml/2006/main" count="13" uniqueCount="13">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</sst>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31.85232925415039</c:v>
                </c:pt>
                <c:pt idx="1">
                  <c:v>-1.524251818656921</c:v>
                </c:pt>
                <c:pt idx="2">
                  <c:v>-0.7707851529121399</c:v>
                </c:pt>
                <c:pt idx="3">
                  <c:v>94.98209381103516</c:v>
                </c:pt>
                <c:pt idx="4">
                  <c:v>-1.177462220191956</c:v>
                </c:pt>
                <c:pt idx="5">
                  <c:v>96.04586029052734</c:v>
                </c:pt>
                <c:pt idx="6">
                  <c:v>-2.485109090805054</c:v>
                </c:pt>
                <c:pt idx="7">
                  <c:v>95.41446685791016</c:v>
                </c:pt>
                <c:pt idx="8">
                  <c:v>10.4381275177002</c:v>
                </c:pt>
                <c:pt idx="9">
                  <c:v>94.67207336425781</c:v>
                </c:pt>
                <c:pt idx="10">
                  <c:v>94.27880859375</c:v>
                </c:pt>
                <c:pt idx="11">
                  <c:v>18.17330551147461</c:v>
                </c:pt>
                <c:pt idx="12">
                  <c:v>-0.7863324880599976</c:v>
                </c:pt>
                <c:pt idx="13">
                  <c:v>-0.8556432127952576</c:v>
                </c:pt>
                <c:pt idx="14">
                  <c:v>0.9184579849243164</c:v>
                </c:pt>
                <c:pt idx="15">
                  <c:v>82.1710205078125</c:v>
                </c:pt>
                <c:pt idx="16">
                  <c:v>96.88280487060547</c:v>
                </c:pt>
                <c:pt idx="17">
                  <c:v>94.74179840087891</c:v>
                </c:pt>
                <c:pt idx="18">
                  <c:v>96.310302734375</c:v>
                </c:pt>
                <c:pt idx="19">
                  <c:v>94.56195068359375</c:v>
                </c:pt>
                <c:pt idx="20">
                  <c:v>68.12995147705078</c:v>
                </c:pt>
                <c:pt idx="21">
                  <c:v>50.95670318603516</c:v>
                </c:pt>
                <c:pt idx="22">
                  <c:v>91.46932983398438</c:v>
                </c:pt>
                <c:pt idx="23">
                  <c:v>-0.9137728214263916</c:v>
                </c:pt>
                <c:pt idx="24">
                  <c:v>88.99526214599609</c:v>
                </c:pt>
                <c:pt idx="25">
                  <c:v>95.34798431396484</c:v>
                </c:pt>
                <c:pt idx="26">
                  <c:v>93.63726806640625</c:v>
                </c:pt>
                <c:pt idx="27">
                  <c:v>97.89353179931641</c:v>
                </c:pt>
                <c:pt idx="28">
                  <c:v>0.8125751614570618</c:v>
                </c:pt>
                <c:pt idx="29">
                  <c:v>94.11956787109375</c:v>
                </c:pt>
                <c:pt idx="30">
                  <c:v>95.49848937988281</c:v>
                </c:pt>
                <c:pt idx="31">
                  <c:v>-1.207719802856445</c:v>
                </c:pt>
                <c:pt idx="32">
                  <c:v>-1.204543471336365</c:v>
                </c:pt>
                <c:pt idx="33">
                  <c:v>95.84077453613281</c:v>
                </c:pt>
                <c:pt idx="34">
                  <c:v>93.07963562011719</c:v>
                </c:pt>
                <c:pt idx="35">
                  <c:v>0.7473859190940857</c:v>
                </c:pt>
                <c:pt idx="36">
                  <c:v>67.24286651611328</c:v>
                </c:pt>
                <c:pt idx="37">
                  <c:v>95.4364013671875</c:v>
                </c:pt>
                <c:pt idx="38">
                  <c:v>97.00183868408203</c:v>
                </c:pt>
                <c:pt idx="39">
                  <c:v>63.84014129638672</c:v>
                </c:pt>
                <c:pt idx="40">
                  <c:v>95.25953674316406</c:v>
                </c:pt>
                <c:pt idx="41">
                  <c:v>0.4525988698005676</c:v>
                </c:pt>
                <c:pt idx="42">
                  <c:v>-0.1055704355239868</c:v>
                </c:pt>
                <c:pt idx="43">
                  <c:v>94.75650787353516</c:v>
                </c:pt>
                <c:pt idx="44">
                  <c:v>-0.1234783455729485</c:v>
                </c:pt>
                <c:pt idx="45">
                  <c:v>52.51901245117188</c:v>
                </c:pt>
                <c:pt idx="46">
                  <c:v>63.59707641601562</c:v>
                </c:pt>
                <c:pt idx="47">
                  <c:v>95.26144409179688</c:v>
                </c:pt>
                <c:pt idx="48">
                  <c:v>3.805038213729858</c:v>
                </c:pt>
                <c:pt idx="49">
                  <c:v>8.420585632324219</c:v>
                </c:pt>
                <c:pt idx="50">
                  <c:v>0.2160200476646423</c:v>
                </c:pt>
                <c:pt idx="51">
                  <c:v>91.78693389892578</c:v>
                </c:pt>
                <c:pt idx="52">
                  <c:v>-0.9684048891067505</c:v>
                </c:pt>
                <c:pt idx="53">
                  <c:v>-0.5456814765930176</c:v>
                </c:pt>
                <c:pt idx="54">
                  <c:v>88.21499633789062</c:v>
                </c:pt>
                <c:pt idx="55">
                  <c:v>93.08929443359375</c:v>
                </c:pt>
                <c:pt idx="56">
                  <c:v>92.30258178710938</c:v>
                </c:pt>
                <c:pt idx="57">
                  <c:v>94.58033752441406</c:v>
                </c:pt>
                <c:pt idx="58">
                  <c:v>-2.20398211479187</c:v>
                </c:pt>
                <c:pt idx="59">
                  <c:v>0.1231086775660515</c:v>
                </c:pt>
                <c:pt idx="60">
                  <c:v>98.09304046630859</c:v>
                </c:pt>
                <c:pt idx="61">
                  <c:v>-0.6928015947341919</c:v>
                </c:pt>
                <c:pt idx="62">
                  <c:v>0.1841022670269012</c:v>
                </c:pt>
                <c:pt idx="63">
                  <c:v>93.21363067626953</c:v>
                </c:pt>
                <c:pt idx="64">
                  <c:v>84.16082763671875</c:v>
                </c:pt>
                <c:pt idx="65">
                  <c:v>-0.8754957318305969</c:v>
                </c:pt>
                <c:pt idx="66">
                  <c:v>-1.061410307884216</c:v>
                </c:pt>
                <c:pt idx="67">
                  <c:v>94.8248291015625</c:v>
                </c:pt>
                <c:pt idx="68">
                  <c:v>-0.8418788313865662</c:v>
                </c:pt>
                <c:pt idx="69">
                  <c:v>95.90334320068359</c:v>
                </c:pt>
                <c:pt idx="70">
                  <c:v>0.3725898265838623</c:v>
                </c:pt>
                <c:pt idx="71">
                  <c:v>95.59224700927734</c:v>
                </c:pt>
                <c:pt idx="72">
                  <c:v>95.55805969238281</c:v>
                </c:pt>
                <c:pt idx="73">
                  <c:v>92.17878723144531</c:v>
                </c:pt>
                <c:pt idx="74">
                  <c:v>85.27735900878906</c:v>
                </c:pt>
                <c:pt idx="75">
                  <c:v>90.52571868896484</c:v>
                </c:pt>
                <c:pt idx="76">
                  <c:v>-0.7293192744255066</c:v>
                </c:pt>
                <c:pt idx="77">
                  <c:v>93.99365234375</c:v>
                </c:pt>
                <c:pt idx="78">
                  <c:v>-1.117759227752686</c:v>
                </c:pt>
                <c:pt idx="79">
                  <c:v>94.52297973632812</c:v>
                </c:pt>
                <c:pt idx="80">
                  <c:v>86.20092010498047</c:v>
                </c:pt>
                <c:pt idx="81">
                  <c:v>62.08880996704102</c:v>
                </c:pt>
                <c:pt idx="82">
                  <c:v>74.99455261230469</c:v>
                </c:pt>
                <c:pt idx="83">
                  <c:v>95.17549896240234</c:v>
                </c:pt>
                <c:pt idx="84">
                  <c:v>94.34176635742188</c:v>
                </c:pt>
                <c:pt idx="85">
                  <c:v>0.2239447385072708</c:v>
                </c:pt>
                <c:pt idx="86">
                  <c:v>-0.3980395197868347</c:v>
                </c:pt>
                <c:pt idx="87">
                  <c:v>92.92378997802734</c:v>
                </c:pt>
                <c:pt idx="88">
                  <c:v>96.95975494384766</c:v>
                </c:pt>
                <c:pt idx="89">
                  <c:v>67.99049377441406</c:v>
                </c:pt>
                <c:pt idx="90">
                  <c:v>92.060546875</c:v>
                </c:pt>
                <c:pt idx="91">
                  <c:v>-0.2200937271118164</c:v>
                </c:pt>
                <c:pt idx="92">
                  <c:v>-0.6324841380119324</c:v>
                </c:pt>
                <c:pt idx="93">
                  <c:v>-1.117905497550964</c:v>
                </c:pt>
                <c:pt idx="94">
                  <c:v>96.92601013183594</c:v>
                </c:pt>
                <c:pt idx="95">
                  <c:v>94.87705993652344</c:v>
                </c:pt>
                <c:pt idx="96">
                  <c:v>0.698095977306366</c:v>
                </c:pt>
                <c:pt idx="97">
                  <c:v>41.33154296875</c:v>
                </c:pt>
                <c:pt idx="98">
                  <c:v>-1.046541333198547</c:v>
                </c:pt>
                <c:pt idx="99">
                  <c:v>99.69351196289062</c:v>
                </c:pt>
                <c:pt idx="100">
                  <c:v>-0.7639731764793396</c:v>
                </c:pt>
                <c:pt idx="101">
                  <c:v>-1.260771155357361</c:v>
                </c:pt>
                <c:pt idx="102">
                  <c:v>95.44719696044922</c:v>
                </c:pt>
                <c:pt idx="103">
                  <c:v>-0.6424791216850281</c:v>
                </c:pt>
                <c:pt idx="104">
                  <c:v>93.01589202880859</c:v>
                </c:pt>
                <c:pt idx="105">
                  <c:v>-1.063782691955566</c:v>
                </c:pt>
                <c:pt idx="106">
                  <c:v>79.71356201171875</c:v>
                </c:pt>
                <c:pt idx="107">
                  <c:v>1.030204653739929</c:v>
                </c:pt>
                <c:pt idx="108">
                  <c:v>100.5631942749023</c:v>
                </c:pt>
                <c:pt idx="109">
                  <c:v>94.00883483886719</c:v>
                </c:pt>
                <c:pt idx="110">
                  <c:v>-0.9376791715621948</c:v>
                </c:pt>
                <c:pt idx="111">
                  <c:v>89.13825225830078</c:v>
                </c:pt>
                <c:pt idx="112">
                  <c:v>-1.1627197265625</c:v>
                </c:pt>
                <c:pt idx="113">
                  <c:v>95.18721008300781</c:v>
                </c:pt>
                <c:pt idx="114">
                  <c:v>95.40987396240234</c:v>
                </c:pt>
                <c:pt idx="115">
                  <c:v>95.60971832275391</c:v>
                </c:pt>
                <c:pt idx="116">
                  <c:v>97.6861572265625</c:v>
                </c:pt>
                <c:pt idx="117">
                  <c:v>-1.053918480873108</c:v>
                </c:pt>
                <c:pt idx="118">
                  <c:v>95.60994720458984</c:v>
                </c:pt>
                <c:pt idx="119">
                  <c:v>98.55863189697266</c:v>
                </c:pt>
                <c:pt idx="120">
                  <c:v>96.86506652832031</c:v>
                </c:pt>
                <c:pt idx="121">
                  <c:v>26.14759254455566</c:v>
                </c:pt>
                <c:pt idx="122">
                  <c:v>-0.7732699513435364</c:v>
                </c:pt>
                <c:pt idx="123">
                  <c:v>80.53746032714844</c:v>
                </c:pt>
                <c:pt idx="124">
                  <c:v>97.45719146728516</c:v>
                </c:pt>
                <c:pt idx="125">
                  <c:v>94.41854095458984</c:v>
                </c:pt>
                <c:pt idx="126">
                  <c:v>58.38359069824219</c:v>
                </c:pt>
                <c:pt idx="127">
                  <c:v>83.10162353515625</c:v>
                </c:pt>
                <c:pt idx="128">
                  <c:v>96.70284271240234</c:v>
                </c:pt>
                <c:pt idx="129">
                  <c:v>95.88957977294922</c:v>
                </c:pt>
                <c:pt idx="130">
                  <c:v>83.52106475830078</c:v>
                </c:pt>
                <c:pt idx="131">
                  <c:v>0.1224060878157616</c:v>
                </c:pt>
                <c:pt idx="132">
                  <c:v>32.25347900390625</c:v>
                </c:pt>
                <c:pt idx="133">
                  <c:v>-0.6357729434967041</c:v>
                </c:pt>
                <c:pt idx="134">
                  <c:v>97.08061218261719</c:v>
                </c:pt>
                <c:pt idx="135">
                  <c:v>-1.048643231391907</c:v>
                </c:pt>
                <c:pt idx="136">
                  <c:v>-0.4322840869426727</c:v>
                </c:pt>
                <c:pt idx="137">
                  <c:v>-0.8789564967155457</c:v>
                </c:pt>
                <c:pt idx="138">
                  <c:v>88.03799438476562</c:v>
                </c:pt>
                <c:pt idx="139">
                  <c:v>-0.3548384606838226</c:v>
                </c:pt>
                <c:pt idx="140">
                  <c:v>96.99370574951172</c:v>
                </c:pt>
                <c:pt idx="141">
                  <c:v>-1.070072174072266</c:v>
                </c:pt>
                <c:pt idx="142">
                  <c:v>96.04120635986328</c:v>
                </c:pt>
                <c:pt idx="143">
                  <c:v>-1.034541487693787</c:v>
                </c:pt>
                <c:pt idx="144">
                  <c:v>36.59097671508789</c:v>
                </c:pt>
                <c:pt idx="145">
                  <c:v>-1.065481066703796</c:v>
                </c:pt>
                <c:pt idx="146">
                  <c:v>0.1224060878157616</c:v>
                </c:pt>
                <c:pt idx="147">
                  <c:v>84.0682373046875</c:v>
                </c:pt>
                <c:pt idx="148">
                  <c:v>99.55534362792969</c:v>
                </c:pt>
                <c:pt idx="149">
                  <c:v>96.37518310546875</c:v>
                </c:pt>
                <c:pt idx="150">
                  <c:v>89.74770355224609</c:v>
                </c:pt>
                <c:pt idx="151">
                  <c:v>91.34295654296875</c:v>
                </c:pt>
                <c:pt idx="152">
                  <c:v>94.81904602050781</c:v>
                </c:pt>
                <c:pt idx="153">
                  <c:v>-0.8618298172950745</c:v>
                </c:pt>
                <c:pt idx="154">
                  <c:v>-1.021040916442871</c:v>
                </c:pt>
                <c:pt idx="155">
                  <c:v>-1.210325837135315</c:v>
                </c:pt>
                <c:pt idx="156">
                  <c:v>94.92814636230469</c:v>
                </c:pt>
                <c:pt idx="157">
                  <c:v>54.14785766601562</c:v>
                </c:pt>
                <c:pt idx="158">
                  <c:v>69.21245574951172</c:v>
                </c:pt>
                <c:pt idx="159">
                  <c:v>93.7161865234375</c:v>
                </c:pt>
                <c:pt idx="160">
                  <c:v>95.11248779296875</c:v>
                </c:pt>
                <c:pt idx="161">
                  <c:v>-0.0923028439283371</c:v>
                </c:pt>
                <c:pt idx="162">
                  <c:v>55.12420654296875</c:v>
                </c:pt>
                <c:pt idx="163">
                  <c:v>97.22734832763672</c:v>
                </c:pt>
                <c:pt idx="164">
                  <c:v>94.39305877685547</c:v>
                </c:pt>
                <c:pt idx="165">
                  <c:v>94.01768493652344</c:v>
                </c:pt>
                <c:pt idx="166">
                  <c:v>93.5904541015625</c:v>
                </c:pt>
                <c:pt idx="167">
                  <c:v>-0.6050736308097839</c:v>
                </c:pt>
                <c:pt idx="168">
                  <c:v>-0.158693715929985</c:v>
                </c:pt>
                <c:pt idx="169">
                  <c:v>91.29685974121094</c:v>
                </c:pt>
                <c:pt idx="170">
                  <c:v>95.37533569335938</c:v>
                </c:pt>
                <c:pt idx="171">
                  <c:v>88.60485076904297</c:v>
                </c:pt>
                <c:pt idx="172">
                  <c:v>0.1886933445930481</c:v>
                </c:pt>
                <c:pt idx="173">
                  <c:v>-0.1065905168652534</c:v>
                </c:pt>
                <c:pt idx="174">
                  <c:v>94.52739715576172</c:v>
                </c:pt>
                <c:pt idx="175">
                  <c:v>95.80829620361328</c:v>
                </c:pt>
                <c:pt idx="176">
                  <c:v>95.69966125488281</c:v>
                </c:pt>
                <c:pt idx="177">
                  <c:v>91.69345092773438</c:v>
                </c:pt>
                <c:pt idx="178">
                  <c:v>95.81655883789062</c:v>
                </c:pt>
                <c:pt idx="179">
                  <c:v>85.67519378662109</c:v>
                </c:pt>
                <c:pt idx="180">
                  <c:v>86.18215179443359</c:v>
                </c:pt>
                <c:pt idx="181">
                  <c:v>97.02108001708984</c:v>
                </c:pt>
                <c:pt idx="182">
                  <c:v>93.15207672119141</c:v>
                </c:pt>
                <c:pt idx="183">
                  <c:v>94.35474395751953</c:v>
                </c:pt>
                <c:pt idx="184">
                  <c:v>95.14384460449219</c:v>
                </c:pt>
                <c:pt idx="185">
                  <c:v>41.49656295776367</c:v>
                </c:pt>
                <c:pt idx="186">
                  <c:v>14.41548442840576</c:v>
                </c:pt>
                <c:pt idx="187">
                  <c:v>90.10306549072266</c:v>
                </c:pt>
                <c:pt idx="188">
                  <c:v>-1.013860702514648</c:v>
                </c:pt>
                <c:pt idx="189">
                  <c:v>0.1514929383993149</c:v>
                </c:pt>
                <c:pt idx="190">
                  <c:v>0.4557487368583679</c:v>
                </c:pt>
                <c:pt idx="191">
                  <c:v>88.96274566650391</c:v>
                </c:pt>
                <c:pt idx="192">
                  <c:v>96.30553436279297</c:v>
                </c:pt>
                <c:pt idx="193">
                  <c:v>91.63942718505859</c:v>
                </c:pt>
                <c:pt idx="194">
                  <c:v>95.54062652587891</c:v>
                </c:pt>
                <c:pt idx="195">
                  <c:v>101.6320419311523</c:v>
                </c:pt>
                <c:pt idx="196">
                  <c:v>95.12326049804688</c:v>
                </c:pt>
                <c:pt idx="197">
                  <c:v>95.62679290771484</c:v>
                </c:pt>
                <c:pt idx="198">
                  <c:v>95.79437255859375</c:v>
                </c:pt>
                <c:pt idx="199">
                  <c:v>84.03364562988281</c:v>
                </c:pt>
                <c:pt idx="200">
                  <c:v>1.051643133163452</c:v>
                </c:pt>
                <c:pt idx="201">
                  <c:v>93.13285827636719</c:v>
                </c:pt>
                <c:pt idx="202">
                  <c:v>1.161810636520386</c:v>
                </c:pt>
                <c:pt idx="203">
                  <c:v>95.82581329345703</c:v>
                </c:pt>
                <c:pt idx="204">
                  <c:v>44.58028793334961</c:v>
                </c:pt>
                <c:pt idx="205">
                  <c:v>-0.6839516162872314</c:v>
                </c:pt>
                <c:pt idx="206">
                  <c:v>-1.056256294250488</c:v>
                </c:pt>
                <c:pt idx="207">
                  <c:v>-1.145134449005127</c:v>
                </c:pt>
                <c:pt idx="208">
                  <c:v>93.16458892822266</c:v>
                </c:pt>
                <c:pt idx="209">
                  <c:v>0.2442969977855682</c:v>
                </c:pt>
                <c:pt idx="210">
                  <c:v>1.002554655075073</c:v>
                </c:pt>
                <c:pt idx="211">
                  <c:v>-0.7866426110267639</c:v>
                </c:pt>
                <c:pt idx="212">
                  <c:v>40.42826461791992</c:v>
                </c:pt>
                <c:pt idx="213">
                  <c:v>0.1229359731078148</c:v>
                </c:pt>
                <c:pt idx="214">
                  <c:v>94.48870849609375</c:v>
                </c:pt>
                <c:pt idx="215">
                  <c:v>95.31483459472656</c:v>
                </c:pt>
                <c:pt idx="216">
                  <c:v>96.22503662109375</c:v>
                </c:pt>
                <c:pt idx="217">
                  <c:v>0.3559151291847229</c:v>
                </c:pt>
                <c:pt idx="218">
                  <c:v>88.41990661621094</c:v>
                </c:pt>
                <c:pt idx="219">
                  <c:v>0.1224060878157616</c:v>
                </c:pt>
                <c:pt idx="220">
                  <c:v>80.56398773193359</c:v>
                </c:pt>
                <c:pt idx="221">
                  <c:v>0.3220579028129578</c:v>
                </c:pt>
                <c:pt idx="222">
                  <c:v>95.88105773925781</c:v>
                </c:pt>
                <c:pt idx="223">
                  <c:v>0.625298023223877</c:v>
                </c:pt>
                <c:pt idx="224">
                  <c:v>95.16773223876953</c:v>
                </c:pt>
                <c:pt idx="225">
                  <c:v>99.57851409912109</c:v>
                </c:pt>
                <c:pt idx="226">
                  <c:v>78.73189544677734</c:v>
                </c:pt>
                <c:pt idx="227">
                  <c:v>94.64510345458984</c:v>
                </c:pt>
                <c:pt idx="228">
                  <c:v>94.60619354248047</c:v>
                </c:pt>
                <c:pt idx="229">
                  <c:v>84.23920440673828</c:v>
                </c:pt>
                <c:pt idx="230">
                  <c:v>91.23194122314453</c:v>
                </c:pt>
                <c:pt idx="231">
                  <c:v>68.76995086669922</c:v>
                </c:pt>
                <c:pt idx="232">
                  <c:v>95.09960174560547</c:v>
                </c:pt>
                <c:pt idx="233">
                  <c:v>1.152769565582275</c:v>
                </c:pt>
                <c:pt idx="234">
                  <c:v>84.84183502197266</c:v>
                </c:pt>
                <c:pt idx="235">
                  <c:v>0.8522346615791321</c:v>
                </c:pt>
                <c:pt idx="236">
                  <c:v>95.45978546142578</c:v>
                </c:pt>
                <c:pt idx="237">
                  <c:v>0.8031945824623108</c:v>
                </c:pt>
                <c:pt idx="238">
                  <c:v>94.12551116943359</c:v>
                </c:pt>
                <c:pt idx="239">
                  <c:v>12.95658397674561</c:v>
                </c:pt>
                <c:pt idx="240">
                  <c:v>95.84861755371094</c:v>
                </c:pt>
                <c:pt idx="241">
                  <c:v>-1.041657090187073</c:v>
                </c:pt>
                <c:pt idx="242">
                  <c:v>0.2862192988395691</c:v>
                </c:pt>
                <c:pt idx="243">
                  <c:v>96.67279815673828</c:v>
                </c:pt>
                <c:pt idx="244">
                  <c:v>82.74168395996094</c:v>
                </c:pt>
                <c:pt idx="245">
                  <c:v>-1.449937701225281</c:v>
                </c:pt>
                <c:pt idx="246">
                  <c:v>-0.9330704808235168</c:v>
                </c:pt>
                <c:pt idx="247">
                  <c:v>0.5683406591415405</c:v>
                </c:pt>
                <c:pt idx="248">
                  <c:v>95.93679809570312</c:v>
                </c:pt>
                <c:pt idx="249">
                  <c:v>0.4593381285667419</c:v>
                </c:pt>
                <c:pt idx="250">
                  <c:v>72.2828369140625</c:v>
                </c:pt>
                <c:pt idx="251">
                  <c:v>95.63178253173828</c:v>
                </c:pt>
                <c:pt idx="252">
                  <c:v>97.6043701171875</c:v>
                </c:pt>
                <c:pt idx="253">
                  <c:v>-0.142374724149704</c:v>
                </c:pt>
                <c:pt idx="254">
                  <c:v>40.59280395507812</c:v>
                </c:pt>
                <c:pt idx="255">
                  <c:v>-0.60948246717453</c:v>
                </c:pt>
                <c:pt idx="256">
                  <c:v>-0.4963856637477875</c:v>
                </c:pt>
                <c:pt idx="257">
                  <c:v>87.28515625</c:v>
                </c:pt>
                <c:pt idx="258">
                  <c:v>95.91839599609375</c:v>
                </c:pt>
                <c:pt idx="259">
                  <c:v>97.60262298583984</c:v>
                </c:pt>
                <c:pt idx="260">
                  <c:v>0.9682035446166992</c:v>
                </c:pt>
                <c:pt idx="261">
                  <c:v>-0.6010683178901672</c:v>
                </c:pt>
                <c:pt idx="262">
                  <c:v>0.5203750729560852</c:v>
                </c:pt>
                <c:pt idx="263">
                  <c:v>70.44332885742188</c:v>
                </c:pt>
                <c:pt idx="264">
                  <c:v>95.47109985351562</c:v>
                </c:pt>
                <c:pt idx="265">
                  <c:v>87.47270202636719</c:v>
                </c:pt>
                <c:pt idx="266">
                  <c:v>0.7461071610450745</c:v>
                </c:pt>
                <c:pt idx="267">
                  <c:v>1.023509502410889</c:v>
                </c:pt>
                <c:pt idx="268">
                  <c:v>0.2853256165981293</c:v>
                </c:pt>
                <c:pt idx="269">
                  <c:v>90.06954193115234</c:v>
                </c:pt>
                <c:pt idx="270">
                  <c:v>97.06238555908203</c:v>
                </c:pt>
                <c:pt idx="271">
                  <c:v>95.63263702392578</c:v>
                </c:pt>
                <c:pt idx="272">
                  <c:v>95.65430450439453</c:v>
                </c:pt>
                <c:pt idx="273">
                  <c:v>95.48459625244141</c:v>
                </c:pt>
                <c:pt idx="274">
                  <c:v>94.62408447265625</c:v>
                </c:pt>
                <c:pt idx="275">
                  <c:v>93.24742126464844</c:v>
                </c:pt>
                <c:pt idx="276">
                  <c:v>14.08758926391602</c:v>
                </c:pt>
                <c:pt idx="277">
                  <c:v>95.18678283691406</c:v>
                </c:pt>
                <c:pt idx="278">
                  <c:v>-0.09257771074771881</c:v>
                </c:pt>
                <c:pt idx="279">
                  <c:v>95.10190582275391</c:v>
                </c:pt>
                <c:pt idx="280">
                  <c:v>-1.118677139282227</c:v>
                </c:pt>
                <c:pt idx="281">
                  <c:v>95.62400817871094</c:v>
                </c:pt>
                <c:pt idx="282">
                  <c:v>96.08678436279297</c:v>
                </c:pt>
                <c:pt idx="283">
                  <c:v>-1.108135342597961</c:v>
                </c:pt>
                <c:pt idx="284">
                  <c:v>95.96354675292969</c:v>
                </c:pt>
                <c:pt idx="285">
                  <c:v>94.78521728515625</c:v>
                </c:pt>
                <c:pt idx="286">
                  <c:v>98.05852508544922</c:v>
                </c:pt>
                <c:pt idx="287">
                  <c:v>73.76377868652344</c:v>
                </c:pt>
                <c:pt idx="288">
                  <c:v>49.6037483215332</c:v>
                </c:pt>
                <c:pt idx="289">
                  <c:v>0.6723853945732117</c:v>
                </c:pt>
                <c:pt idx="290">
                  <c:v>92.20458984375</c:v>
                </c:pt>
                <c:pt idx="291">
                  <c:v>71.74178314208984</c:v>
                </c:pt>
                <c:pt idx="292">
                  <c:v>93.89883422851562</c:v>
                </c:pt>
                <c:pt idx="293">
                  <c:v>-1.21501100063324</c:v>
                </c:pt>
                <c:pt idx="294">
                  <c:v>-0.9148480296134949</c:v>
                </c:pt>
                <c:pt idx="295">
                  <c:v>89.38888549804688</c:v>
                </c:pt>
                <c:pt idx="296">
                  <c:v>0.6293489336967468</c:v>
                </c:pt>
                <c:pt idx="297">
                  <c:v>93.96729278564453</c:v>
                </c:pt>
                <c:pt idx="298">
                  <c:v>83.45481109619141</c:v>
                </c:pt>
                <c:pt idx="299">
                  <c:v>-0.09663375467061996</c:v>
                </c:pt>
                <c:pt idx="300">
                  <c:v>98.18275451660156</c:v>
                </c:pt>
                <c:pt idx="301">
                  <c:v>0.1648119688034058</c:v>
                </c:pt>
                <c:pt idx="302">
                  <c:v>0.3753325641155243</c:v>
                </c:pt>
                <c:pt idx="303">
                  <c:v>95.02561187744141</c:v>
                </c:pt>
                <c:pt idx="304">
                  <c:v>94.20491027832031</c:v>
                </c:pt>
                <c:pt idx="305">
                  <c:v>90.88356781005859</c:v>
                </c:pt>
                <c:pt idx="306">
                  <c:v>95.14890289306641</c:v>
                </c:pt>
                <c:pt idx="307">
                  <c:v>0.4791626930236816</c:v>
                </c:pt>
                <c:pt idx="308">
                  <c:v>93.08908843994141</c:v>
                </c:pt>
                <c:pt idx="309">
                  <c:v>-1.087687611579895</c:v>
                </c:pt>
                <c:pt idx="310">
                  <c:v>0.1002128422260284</c:v>
                </c:pt>
                <c:pt idx="311">
                  <c:v>-0.9790782332420349</c:v>
                </c:pt>
                <c:pt idx="312">
                  <c:v>99.47792816162109</c:v>
                </c:pt>
                <c:pt idx="313">
                  <c:v>95.84837341308594</c:v>
                </c:pt>
                <c:pt idx="314">
                  <c:v>0.1224060878157616</c:v>
                </c:pt>
                <c:pt idx="315">
                  <c:v>92.38737487792969</c:v>
                </c:pt>
                <c:pt idx="316">
                  <c:v>98.10671997070312</c:v>
                </c:pt>
                <c:pt idx="317">
                  <c:v>-1.192918419837952</c:v>
                </c:pt>
                <c:pt idx="318">
                  <c:v>88.61224365234375</c:v>
                </c:pt>
                <c:pt idx="319">
                  <c:v>0.1911208033561707</c:v>
                </c:pt>
                <c:pt idx="320">
                  <c:v>58.87223052978516</c:v>
                </c:pt>
                <c:pt idx="321">
                  <c:v>46.45026397705078</c:v>
                </c:pt>
                <c:pt idx="322">
                  <c:v>67.13740539550781</c:v>
                </c:pt>
                <c:pt idx="323">
                  <c:v>90.72058868408203</c:v>
                </c:pt>
                <c:pt idx="324">
                  <c:v>81.24593353271484</c:v>
                </c:pt>
                <c:pt idx="325">
                  <c:v>95.72847747802734</c:v>
                </c:pt>
                <c:pt idx="326">
                  <c:v>80.66442108154297</c:v>
                </c:pt>
                <c:pt idx="327">
                  <c:v>81.55284118652344</c:v>
                </c:pt>
                <c:pt idx="328">
                  <c:v>-1.544398307800293</c:v>
                </c:pt>
                <c:pt idx="329">
                  <c:v>-1.035824656486511</c:v>
                </c:pt>
                <c:pt idx="330">
                  <c:v>34.18021392822266</c:v>
                </c:pt>
                <c:pt idx="331">
                  <c:v>-1.222533702850342</c:v>
                </c:pt>
                <c:pt idx="332">
                  <c:v>92.27896118164062</c:v>
                </c:pt>
                <c:pt idx="333">
                  <c:v>-1.184180974960327</c:v>
                </c:pt>
                <c:pt idx="334">
                  <c:v>98.672119140625</c:v>
                </c:pt>
                <c:pt idx="335">
                  <c:v>0.1224060878157616</c:v>
                </c:pt>
                <c:pt idx="336">
                  <c:v>0.5874531269073486</c:v>
                </c:pt>
                <c:pt idx="337">
                  <c:v>96.17082977294922</c:v>
                </c:pt>
                <c:pt idx="338">
                  <c:v>-1.385373115539551</c:v>
                </c:pt>
                <c:pt idx="339">
                  <c:v>89.90869903564453</c:v>
                </c:pt>
                <c:pt idx="340">
                  <c:v>-0.6302977204322815</c:v>
                </c:pt>
                <c:pt idx="341">
                  <c:v>89.98453521728516</c:v>
                </c:pt>
                <c:pt idx="342">
                  <c:v>62.23425674438477</c:v>
                </c:pt>
                <c:pt idx="343">
                  <c:v>0.1224060878157616</c:v>
                </c:pt>
                <c:pt idx="344">
                  <c:v>1.015537858009338</c:v>
                </c:pt>
                <c:pt idx="345">
                  <c:v>95.67170715332031</c:v>
                </c:pt>
                <c:pt idx="346">
                  <c:v>94.69206237792969</c:v>
                </c:pt>
                <c:pt idx="347">
                  <c:v>94.46208953857422</c:v>
                </c:pt>
                <c:pt idx="348">
                  <c:v>83.54367828369141</c:v>
                </c:pt>
                <c:pt idx="349">
                  <c:v>-0.9073113799095154</c:v>
                </c:pt>
                <c:pt idx="350">
                  <c:v>97.51178741455078</c:v>
                </c:pt>
                <c:pt idx="351">
                  <c:v>1.114722490310669</c:v>
                </c:pt>
                <c:pt idx="352">
                  <c:v>-0.6198133230209351</c:v>
                </c:pt>
                <c:pt idx="353">
                  <c:v>95.00435638427734</c:v>
                </c:pt>
                <c:pt idx="354">
                  <c:v>88.83866119384766</c:v>
                </c:pt>
                <c:pt idx="355">
                  <c:v>0.2352170050144196</c:v>
                </c:pt>
                <c:pt idx="356">
                  <c:v>88.31568908691406</c:v>
                </c:pt>
                <c:pt idx="357">
                  <c:v>-1.091099858283997</c:v>
                </c:pt>
                <c:pt idx="358">
                  <c:v>96.99501800537109</c:v>
                </c:pt>
                <c:pt idx="359">
                  <c:v>96.72116851806641</c:v>
                </c:pt>
                <c:pt idx="360">
                  <c:v>85.52050018310547</c:v>
                </c:pt>
                <c:pt idx="361">
                  <c:v>94.20630645751953</c:v>
                </c:pt>
                <c:pt idx="362">
                  <c:v>-0.720245897769928</c:v>
                </c:pt>
                <c:pt idx="363">
                  <c:v>-1.030283331871033</c:v>
                </c:pt>
                <c:pt idx="364">
                  <c:v>-1.096824884414673</c:v>
                </c:pt>
                <c:pt idx="365">
                  <c:v>90.82637023925781</c:v>
                </c:pt>
                <c:pt idx="366">
                  <c:v>-0.979195773601532</c:v>
                </c:pt>
                <c:pt idx="367">
                  <c:v>-0.4431006908416748</c:v>
                </c:pt>
                <c:pt idx="368">
                  <c:v>-0.5293866991996765</c:v>
                </c:pt>
                <c:pt idx="369">
                  <c:v>96.57054901123047</c:v>
                </c:pt>
                <c:pt idx="370">
                  <c:v>92.71403503417969</c:v>
                </c:pt>
                <c:pt idx="371">
                  <c:v>68.98985290527344</c:v>
                </c:pt>
                <c:pt idx="372">
                  <c:v>0.6279180645942688</c:v>
                </c:pt>
                <c:pt idx="373">
                  <c:v>93.96617126464844</c:v>
                </c:pt>
                <c:pt idx="374">
                  <c:v>93.42794799804688</c:v>
                </c:pt>
                <c:pt idx="375">
                  <c:v>88.34103393554688</c:v>
                </c:pt>
                <c:pt idx="376">
                  <c:v>88.11460113525391</c:v>
                </c:pt>
                <c:pt idx="377">
                  <c:v>-1.400930762290955</c:v>
                </c:pt>
                <c:pt idx="378">
                  <c:v>96.66503143310547</c:v>
                </c:pt>
                <c:pt idx="379">
                  <c:v>-1.153236269950867</c:v>
                </c:pt>
                <c:pt idx="380">
                  <c:v>-1.521817088127136</c:v>
                </c:pt>
                <c:pt idx="381">
                  <c:v>95.27689361572266</c:v>
                </c:pt>
                <c:pt idx="382">
                  <c:v>-0.3248572051525116</c:v>
                </c:pt>
                <c:pt idx="383">
                  <c:v>97.28635406494141</c:v>
                </c:pt>
                <c:pt idx="384">
                  <c:v>86.31308746337891</c:v>
                </c:pt>
                <c:pt idx="385">
                  <c:v>98.42507934570312</c:v>
                </c:pt>
                <c:pt idx="386">
                  <c:v>91.39044952392578</c:v>
                </c:pt>
                <c:pt idx="387">
                  <c:v>-0.772965669631958</c:v>
                </c:pt>
                <c:pt idx="388">
                  <c:v>65.33315277099609</c:v>
                </c:pt>
                <c:pt idx="389">
                  <c:v>73.91419982910156</c:v>
                </c:pt>
                <c:pt idx="390">
                  <c:v>-1.045616030693054</c:v>
                </c:pt>
                <c:pt idx="391">
                  <c:v>89.21132659912109</c:v>
                </c:pt>
                <c:pt idx="392">
                  <c:v>89.61319732666016</c:v>
                </c:pt>
                <c:pt idx="393">
                  <c:v>-0.4819017648696899</c:v>
                </c:pt>
                <c:pt idx="394">
                  <c:v>96.94537353515625</c:v>
                </c:pt>
                <c:pt idx="395">
                  <c:v>-0.8878461718559265</c:v>
                </c:pt>
                <c:pt idx="396">
                  <c:v>92.94733428955078</c:v>
                </c:pt>
                <c:pt idx="397">
                  <c:v>-0.472556471824646</c:v>
                </c:pt>
                <c:pt idx="398">
                  <c:v>94.27294158935547</c:v>
                </c:pt>
                <c:pt idx="399">
                  <c:v>94.50282287597656</c:v>
                </c:pt>
                <c:pt idx="400">
                  <c:v>41.80959320068359</c:v>
                </c:pt>
                <c:pt idx="401">
                  <c:v>0.1225442588329315</c:v>
                </c:pt>
                <c:pt idx="402">
                  <c:v>42.97289276123047</c:v>
                </c:pt>
                <c:pt idx="403">
                  <c:v>-0.4024652540683746</c:v>
                </c:pt>
                <c:pt idx="404">
                  <c:v>95.50482940673828</c:v>
                </c:pt>
                <c:pt idx="405">
                  <c:v>-0.261412650346756</c:v>
                </c:pt>
                <c:pt idx="406">
                  <c:v>94.41972351074219</c:v>
                </c:pt>
                <c:pt idx="407">
                  <c:v>0.5009995102882385</c:v>
                </c:pt>
                <c:pt idx="408">
                  <c:v>89.71630859375</c:v>
                </c:pt>
                <c:pt idx="409">
                  <c:v>96.76392364501953</c:v>
                </c:pt>
                <c:pt idx="410">
                  <c:v>0.1224060878157616</c:v>
                </c:pt>
                <c:pt idx="411">
                  <c:v>95.76535797119141</c:v>
                </c:pt>
                <c:pt idx="412">
                  <c:v>89.23907470703125</c:v>
                </c:pt>
                <c:pt idx="413">
                  <c:v>98.29440307617188</c:v>
                </c:pt>
                <c:pt idx="414">
                  <c:v>14.92832660675049</c:v>
                </c:pt>
                <c:pt idx="415">
                  <c:v>91.73263549804688</c:v>
                </c:pt>
                <c:pt idx="416">
                  <c:v>95.83079528808594</c:v>
                </c:pt>
                <c:pt idx="417">
                  <c:v>1.089737296104431</c:v>
                </c:pt>
                <c:pt idx="418">
                  <c:v>-0.5263941287994385</c:v>
                </c:pt>
                <c:pt idx="419">
                  <c:v>-0.6421770453453064</c:v>
                </c:pt>
                <c:pt idx="420">
                  <c:v>97.64429473876953</c:v>
                </c:pt>
                <c:pt idx="421">
                  <c:v>100.2045288085938</c:v>
                </c:pt>
                <c:pt idx="422">
                  <c:v>0.2731266021728516</c:v>
                </c:pt>
                <c:pt idx="423">
                  <c:v>95.83065795898438</c:v>
                </c:pt>
                <c:pt idx="424">
                  <c:v>94.00502777099609</c:v>
                </c:pt>
                <c:pt idx="425">
                  <c:v>96.1448974609375</c:v>
                </c:pt>
                <c:pt idx="426">
                  <c:v>88.82582092285156</c:v>
                </c:pt>
                <c:pt idx="427">
                  <c:v>-1.364976763725281</c:v>
                </c:pt>
                <c:pt idx="428">
                  <c:v>97.60102081298828</c:v>
                </c:pt>
                <c:pt idx="429">
                  <c:v>68.20083618164062</c:v>
                </c:pt>
                <c:pt idx="430">
                  <c:v>94.52352905273438</c:v>
                </c:pt>
                <c:pt idx="431">
                  <c:v>94.54993438720703</c:v>
                </c:pt>
                <c:pt idx="432">
                  <c:v>-0.4677280187606812</c:v>
                </c:pt>
                <c:pt idx="433">
                  <c:v>-0.2010540366172791</c:v>
                </c:pt>
                <c:pt idx="434">
                  <c:v>-3.14482593536377</c:v>
                </c:pt>
                <c:pt idx="435">
                  <c:v>94.29798889160156</c:v>
                </c:pt>
                <c:pt idx="436">
                  <c:v>92.47025299072266</c:v>
                </c:pt>
                <c:pt idx="437">
                  <c:v>-0.9928903579711914</c:v>
                </c:pt>
                <c:pt idx="438">
                  <c:v>96.19878387451172</c:v>
                </c:pt>
                <c:pt idx="439">
                  <c:v>86.39250946044922</c:v>
                </c:pt>
                <c:pt idx="440">
                  <c:v>97.97677612304688</c:v>
                </c:pt>
                <c:pt idx="441">
                  <c:v>90.08962249755859</c:v>
                </c:pt>
                <c:pt idx="442">
                  <c:v>-1.174108862876892</c:v>
                </c:pt>
                <c:pt idx="443">
                  <c:v>27.22443771362305</c:v>
                </c:pt>
                <c:pt idx="444">
                  <c:v>0.005370828323066235</c:v>
                </c:pt>
                <c:pt idx="445">
                  <c:v>77.92060089111328</c:v>
                </c:pt>
                <c:pt idx="446">
                  <c:v>40.62433242797852</c:v>
                </c:pt>
                <c:pt idx="447">
                  <c:v>98.66802978515625</c:v>
                </c:pt>
                <c:pt idx="448">
                  <c:v>92.73929595947266</c:v>
                </c:pt>
                <c:pt idx="449">
                  <c:v>95.11992645263672</c:v>
                </c:pt>
                <c:pt idx="450">
                  <c:v>92.60501098632812</c:v>
                </c:pt>
                <c:pt idx="451">
                  <c:v>91.15834808349609</c:v>
                </c:pt>
                <c:pt idx="452">
                  <c:v>96.4630126953125</c:v>
                </c:pt>
                <c:pt idx="453">
                  <c:v>92.322509765625</c:v>
                </c:pt>
                <c:pt idx="454">
                  <c:v>90.48471832275391</c:v>
                </c:pt>
                <c:pt idx="455">
                  <c:v>56.47425842285156</c:v>
                </c:pt>
                <c:pt idx="456">
                  <c:v>77.52324676513672</c:v>
                </c:pt>
                <c:pt idx="457">
                  <c:v>1.441994667053223</c:v>
                </c:pt>
                <c:pt idx="458">
                  <c:v>84.03395080566406</c:v>
                </c:pt>
                <c:pt idx="459">
                  <c:v>55.90546798706055</c:v>
                </c:pt>
                <c:pt idx="460">
                  <c:v>68.68880462646484</c:v>
                </c:pt>
                <c:pt idx="461">
                  <c:v>95.12093353271484</c:v>
                </c:pt>
                <c:pt idx="462">
                  <c:v>96.93278503417969</c:v>
                </c:pt>
                <c:pt idx="463">
                  <c:v>0.7777162194252014</c:v>
                </c:pt>
                <c:pt idx="464">
                  <c:v>-1.084622144699097</c:v>
                </c:pt>
                <c:pt idx="465">
                  <c:v>-1.085528373718262</c:v>
                </c:pt>
                <c:pt idx="466">
                  <c:v>-0.8545349836349487</c:v>
                </c:pt>
                <c:pt idx="467">
                  <c:v>97.87586975097656</c:v>
                </c:pt>
                <c:pt idx="468">
                  <c:v>92.52768707275391</c:v>
                </c:pt>
                <c:pt idx="469">
                  <c:v>-0.7173848152160645</c:v>
                </c:pt>
                <c:pt idx="470">
                  <c:v>-0.4523460566997528</c:v>
                </c:pt>
                <c:pt idx="471">
                  <c:v>96.17095184326172</c:v>
                </c:pt>
                <c:pt idx="472">
                  <c:v>0.3210620582103729</c:v>
                </c:pt>
                <c:pt idx="473">
                  <c:v>-0.5673154592514038</c:v>
                </c:pt>
                <c:pt idx="474">
                  <c:v>-1.126004338264465</c:v>
                </c:pt>
                <c:pt idx="475">
                  <c:v>-1.06493067741394</c:v>
                </c:pt>
                <c:pt idx="476">
                  <c:v>-0.8028264045715332</c:v>
                </c:pt>
                <c:pt idx="477">
                  <c:v>95.30481719970703</c:v>
                </c:pt>
                <c:pt idx="478">
                  <c:v>42.89805221557617</c:v>
                </c:pt>
                <c:pt idx="479">
                  <c:v>85.59219360351562</c:v>
                </c:pt>
                <c:pt idx="480">
                  <c:v>91.33827972412109</c:v>
                </c:pt>
                <c:pt idx="481">
                  <c:v>84.22963714599609</c:v>
                </c:pt>
                <c:pt idx="482">
                  <c:v>-0.7843959927558899</c:v>
                </c:pt>
                <c:pt idx="483">
                  <c:v>-0.2945298254489899</c:v>
                </c:pt>
                <c:pt idx="484">
                  <c:v>0.789052426815033</c:v>
                </c:pt>
                <c:pt idx="485">
                  <c:v>-1.016784310340881</c:v>
                </c:pt>
                <c:pt idx="486">
                  <c:v>-0.5185700654983521</c:v>
                </c:pt>
                <c:pt idx="487">
                  <c:v>0.7927947044372559</c:v>
                </c:pt>
                <c:pt idx="488">
                  <c:v>89.00672912597656</c:v>
                </c:pt>
                <c:pt idx="489">
                  <c:v>96.27577972412109</c:v>
                </c:pt>
                <c:pt idx="490">
                  <c:v>97.55500793457031</c:v>
                </c:pt>
                <c:pt idx="491">
                  <c:v>0.4788106679916382</c:v>
                </c:pt>
                <c:pt idx="492">
                  <c:v>36.77568817138672</c:v>
                </c:pt>
                <c:pt idx="493">
                  <c:v>95.88069152832031</c:v>
                </c:pt>
                <c:pt idx="494">
                  <c:v>-0.8315964937210083</c:v>
                </c:pt>
                <c:pt idx="495">
                  <c:v>53.52450561523438</c:v>
                </c:pt>
                <c:pt idx="496">
                  <c:v>-1.053073406219482</c:v>
                </c:pt>
                <c:pt idx="497">
                  <c:v>98.10105895996094</c:v>
                </c:pt>
                <c:pt idx="498">
                  <c:v>92.66339874267578</c:v>
                </c:pt>
                <c:pt idx="499">
                  <c:v>0.1233666390180588</c:v>
                </c:pt>
                <c:pt idx="500">
                  <c:v>95.20259094238281</c:v>
                </c:pt>
                <c:pt idx="501">
                  <c:v>97.94917297363281</c:v>
                </c:pt>
                <c:pt idx="502">
                  <c:v>-2.669512033462524</c:v>
                </c:pt>
                <c:pt idx="503">
                  <c:v>-1.06582498550415</c:v>
                </c:pt>
                <c:pt idx="504">
                  <c:v>-0.7893750667572021</c:v>
                </c:pt>
                <c:pt idx="505">
                  <c:v>93.68492126464844</c:v>
                </c:pt>
                <c:pt idx="506">
                  <c:v>99.30905914306641</c:v>
                </c:pt>
                <c:pt idx="507">
                  <c:v>97.60680389404297</c:v>
                </c:pt>
                <c:pt idx="508">
                  <c:v>72.37821960449219</c:v>
                </c:pt>
                <c:pt idx="509">
                  <c:v>92.92279815673828</c:v>
                </c:pt>
                <c:pt idx="510">
                  <c:v>90.32715606689453</c:v>
                </c:pt>
                <c:pt idx="511">
                  <c:v>0.6555747389793396</c:v>
                </c:pt>
                <c:pt idx="512">
                  <c:v>94.66829681396484</c:v>
                </c:pt>
                <c:pt idx="513">
                  <c:v>93.68888092041016</c:v>
                </c:pt>
                <c:pt idx="514">
                  <c:v>91.96670532226562</c:v>
                </c:pt>
                <c:pt idx="515">
                  <c:v>-0.6467181444168091</c:v>
                </c:pt>
                <c:pt idx="516">
                  <c:v>-1.048006772994995</c:v>
                </c:pt>
                <c:pt idx="517">
                  <c:v>95.8699951171875</c:v>
                </c:pt>
                <c:pt idx="518">
                  <c:v>94.79319763183594</c:v>
                </c:pt>
                <c:pt idx="519">
                  <c:v>0.1252164393663406</c:v>
                </c:pt>
                <c:pt idx="520">
                  <c:v>-1.126583456993103</c:v>
                </c:pt>
                <c:pt idx="521">
                  <c:v>91.01636505126953</c:v>
                </c:pt>
                <c:pt idx="522">
                  <c:v>99.14101409912109</c:v>
                </c:pt>
                <c:pt idx="523">
                  <c:v>-1.485222935676575</c:v>
                </c:pt>
                <c:pt idx="524">
                  <c:v>-0.7413551211357117</c:v>
                </c:pt>
                <c:pt idx="525">
                  <c:v>-0.3043800294399261</c:v>
                </c:pt>
                <c:pt idx="526">
                  <c:v>90.30577850341797</c:v>
                </c:pt>
                <c:pt idx="527">
                  <c:v>0.1224060878157616</c:v>
                </c:pt>
                <c:pt idx="528">
                  <c:v>-0.7657942771911621</c:v>
                </c:pt>
                <c:pt idx="529">
                  <c:v>97.82997894287109</c:v>
                </c:pt>
                <c:pt idx="530">
                  <c:v>-0.8255422115325928</c:v>
                </c:pt>
                <c:pt idx="531">
                  <c:v>-1.169020891189575</c:v>
                </c:pt>
                <c:pt idx="532">
                  <c:v>-1.142554044723511</c:v>
                </c:pt>
                <c:pt idx="533">
                  <c:v>-0.6319564580917358</c:v>
                </c:pt>
                <c:pt idx="534">
                  <c:v>-1.188395738601685</c:v>
                </c:pt>
                <c:pt idx="535">
                  <c:v>93.65729522705078</c:v>
                </c:pt>
                <c:pt idx="536">
                  <c:v>51.36659240722656</c:v>
                </c:pt>
                <c:pt idx="537">
                  <c:v>-0.01901249773800373</c:v>
                </c:pt>
                <c:pt idx="538">
                  <c:v>93.29527282714844</c:v>
                </c:pt>
                <c:pt idx="539">
                  <c:v>97.03956604003906</c:v>
                </c:pt>
                <c:pt idx="540">
                  <c:v>98.50444793701172</c:v>
                </c:pt>
                <c:pt idx="541">
                  <c:v>-0.5495647788047791</c:v>
                </c:pt>
                <c:pt idx="542">
                  <c:v>63.82791900634766</c:v>
                </c:pt>
                <c:pt idx="543">
                  <c:v>-0.5713509321212769</c:v>
                </c:pt>
                <c:pt idx="544">
                  <c:v>94.54173278808594</c:v>
                </c:pt>
                <c:pt idx="545">
                  <c:v>-0.9355993270874023</c:v>
                </c:pt>
                <c:pt idx="546">
                  <c:v>-0.7856085896492004</c:v>
                </c:pt>
                <c:pt idx="547">
                  <c:v>98.30690002441406</c:v>
                </c:pt>
                <c:pt idx="548">
                  <c:v>-0.2966581583023071</c:v>
                </c:pt>
                <c:pt idx="549">
                  <c:v>101.0484313964844</c:v>
                </c:pt>
                <c:pt idx="550">
                  <c:v>96.00087738037109</c:v>
                </c:pt>
                <c:pt idx="551">
                  <c:v>96.92839050292969</c:v>
                </c:pt>
                <c:pt idx="552">
                  <c:v>90.50202941894531</c:v>
                </c:pt>
                <c:pt idx="553">
                  <c:v>83.50171661376953</c:v>
                </c:pt>
                <c:pt idx="554">
                  <c:v>56.49298477172852</c:v>
                </c:pt>
                <c:pt idx="555">
                  <c:v>94.46170806884766</c:v>
                </c:pt>
                <c:pt idx="556">
                  <c:v>-1.196515917778015</c:v>
                </c:pt>
                <c:pt idx="557">
                  <c:v>0.307348370552063</c:v>
                </c:pt>
                <c:pt idx="558">
                  <c:v>95.78221130371094</c:v>
                </c:pt>
                <c:pt idx="559">
                  <c:v>45.48409652709961</c:v>
                </c:pt>
                <c:pt idx="560">
                  <c:v>-0.01244962122291327</c:v>
                </c:pt>
                <c:pt idx="561">
                  <c:v>97.25855255126953</c:v>
                </c:pt>
                <c:pt idx="562">
                  <c:v>93.97646331787109</c:v>
                </c:pt>
                <c:pt idx="563">
                  <c:v>53.61842346191406</c:v>
                </c:pt>
                <c:pt idx="564">
                  <c:v>90.78595733642578</c:v>
                </c:pt>
                <c:pt idx="565">
                  <c:v>92.77412414550781</c:v>
                </c:pt>
                <c:pt idx="566">
                  <c:v>-1.028577566146851</c:v>
                </c:pt>
                <c:pt idx="567">
                  <c:v>52.47356414794922</c:v>
                </c:pt>
                <c:pt idx="568">
                  <c:v>92.79544830322266</c:v>
                </c:pt>
                <c:pt idx="569">
                  <c:v>0.1226993277668953</c:v>
                </c:pt>
                <c:pt idx="570">
                  <c:v>1.142124891281128</c:v>
                </c:pt>
                <c:pt idx="571">
                  <c:v>98.57198333740234</c:v>
                </c:pt>
                <c:pt idx="572">
                  <c:v>-1.093055486679077</c:v>
                </c:pt>
                <c:pt idx="573">
                  <c:v>90.91089630126953</c:v>
                </c:pt>
                <c:pt idx="574">
                  <c:v>93.33248901367188</c:v>
                </c:pt>
                <c:pt idx="575">
                  <c:v>4.115584850311279</c:v>
                </c:pt>
                <c:pt idx="576">
                  <c:v>94.96190643310547</c:v>
                </c:pt>
                <c:pt idx="577">
                  <c:v>82.75405120849609</c:v>
                </c:pt>
                <c:pt idx="578">
                  <c:v>90.09310150146484</c:v>
                </c:pt>
                <c:pt idx="579">
                  <c:v>94.90589904785156</c:v>
                </c:pt>
                <c:pt idx="580">
                  <c:v>94.60768890380859</c:v>
                </c:pt>
                <c:pt idx="581">
                  <c:v>96.15210723876953</c:v>
                </c:pt>
                <c:pt idx="582">
                  <c:v>97.37044525146484</c:v>
                </c:pt>
                <c:pt idx="583">
                  <c:v>86.30899047851562</c:v>
                </c:pt>
                <c:pt idx="584">
                  <c:v>-0.5529910326004028</c:v>
                </c:pt>
                <c:pt idx="585">
                  <c:v>47.73221969604492</c:v>
                </c:pt>
                <c:pt idx="586">
                  <c:v>59.52793884277344</c:v>
                </c:pt>
                <c:pt idx="587">
                  <c:v>99.74176788330078</c:v>
                </c:pt>
                <c:pt idx="588">
                  <c:v>88.57321929931641</c:v>
                </c:pt>
                <c:pt idx="589">
                  <c:v>-4.083916664123535</c:v>
                </c:pt>
                <c:pt idx="590">
                  <c:v>86.10144805908203</c:v>
                </c:pt>
                <c:pt idx="591">
                  <c:v>96.07308197021484</c:v>
                </c:pt>
                <c:pt idx="592">
                  <c:v>-0.6426782608032227</c:v>
                </c:pt>
                <c:pt idx="593">
                  <c:v>-1.007721900939941</c:v>
                </c:pt>
                <c:pt idx="594">
                  <c:v>89.68552398681641</c:v>
                </c:pt>
                <c:pt idx="595">
                  <c:v>5.191460132598877</c:v>
                </c:pt>
                <c:pt idx="596">
                  <c:v>85.18213653564453</c:v>
                </c:pt>
                <c:pt idx="597">
                  <c:v>0.8801860213279724</c:v>
                </c:pt>
                <c:pt idx="598">
                  <c:v>95.17943572998047</c:v>
                </c:pt>
                <c:pt idx="599">
                  <c:v>62.15264892578125</c:v>
                </c:pt>
                <c:pt idx="600">
                  <c:v>92.7735595703125</c:v>
                </c:pt>
                <c:pt idx="601">
                  <c:v>93.72038269042969</c:v>
                </c:pt>
                <c:pt idx="602">
                  <c:v>91.20379638671875</c:v>
                </c:pt>
                <c:pt idx="603">
                  <c:v>94.75230407714844</c:v>
                </c:pt>
                <c:pt idx="604">
                  <c:v>99.33265686035156</c:v>
                </c:pt>
                <c:pt idx="605">
                  <c:v>60.19384002685547</c:v>
                </c:pt>
                <c:pt idx="606">
                  <c:v>97.77211761474609</c:v>
                </c:pt>
                <c:pt idx="607">
                  <c:v>-1.145620942115784</c:v>
                </c:pt>
                <c:pt idx="608">
                  <c:v>0.2647712528705597</c:v>
                </c:pt>
                <c:pt idx="609">
                  <c:v>82.48226165771484</c:v>
                </c:pt>
                <c:pt idx="610">
                  <c:v>0.8724068403244019</c:v>
                </c:pt>
                <c:pt idx="611">
                  <c:v>93.27574920654297</c:v>
                </c:pt>
                <c:pt idx="612">
                  <c:v>1.011943340301514</c:v>
                </c:pt>
                <c:pt idx="613">
                  <c:v>93.66610717773438</c:v>
                </c:pt>
                <c:pt idx="614">
                  <c:v>-1.066096901893616</c:v>
                </c:pt>
                <c:pt idx="615">
                  <c:v>-1.097834706306458</c:v>
                </c:pt>
                <c:pt idx="616">
                  <c:v>-1.21939480304718</c:v>
                </c:pt>
                <c:pt idx="617">
                  <c:v>81.75911712646484</c:v>
                </c:pt>
                <c:pt idx="618">
                  <c:v>81.56343078613281</c:v>
                </c:pt>
                <c:pt idx="619">
                  <c:v>94.85072326660156</c:v>
                </c:pt>
                <c:pt idx="620">
                  <c:v>95.57036590576172</c:v>
                </c:pt>
                <c:pt idx="621">
                  <c:v>-1.934622645378113</c:v>
                </c:pt>
                <c:pt idx="622">
                  <c:v>94.53401184082031</c:v>
                </c:pt>
                <c:pt idx="623">
                  <c:v>0.6229918599128723</c:v>
                </c:pt>
                <c:pt idx="624">
                  <c:v>98.07679748535156</c:v>
                </c:pt>
                <c:pt idx="625">
                  <c:v>94.42771911621094</c:v>
                </c:pt>
                <c:pt idx="626">
                  <c:v>92.33627319335938</c:v>
                </c:pt>
                <c:pt idx="627">
                  <c:v>0.4515339434146881</c:v>
                </c:pt>
                <c:pt idx="628">
                  <c:v>-1.372874975204468</c:v>
                </c:pt>
                <c:pt idx="629">
                  <c:v>93.70282745361328</c:v>
                </c:pt>
                <c:pt idx="630">
                  <c:v>-1.07482123374939</c:v>
                </c:pt>
                <c:pt idx="631">
                  <c:v>95.79164886474609</c:v>
                </c:pt>
                <c:pt idx="632">
                  <c:v>90.18025207519531</c:v>
                </c:pt>
                <c:pt idx="633">
                  <c:v>91.337890625</c:v>
                </c:pt>
                <c:pt idx="634">
                  <c:v>97.94094848632812</c:v>
                </c:pt>
                <c:pt idx="635">
                  <c:v>2.940460205078125</c:v>
                </c:pt>
                <c:pt idx="636">
                  <c:v>94.91844177246094</c:v>
                </c:pt>
                <c:pt idx="637">
                  <c:v>0.4188195168972015</c:v>
                </c:pt>
                <c:pt idx="638">
                  <c:v>95.37059020996094</c:v>
                </c:pt>
                <c:pt idx="639">
                  <c:v>94.90348052978516</c:v>
                </c:pt>
                <c:pt idx="640">
                  <c:v>-1.111570358276367</c:v>
                </c:pt>
                <c:pt idx="641">
                  <c:v>95.72142791748047</c:v>
                </c:pt>
                <c:pt idx="642">
                  <c:v>87.10924530029297</c:v>
                </c:pt>
                <c:pt idx="643">
                  <c:v>0.1224060878157616</c:v>
                </c:pt>
                <c:pt idx="644">
                  <c:v>67.87677764892578</c:v>
                </c:pt>
                <c:pt idx="645">
                  <c:v>80.50651550292969</c:v>
                </c:pt>
                <c:pt idx="646">
                  <c:v>89.63095092773438</c:v>
                </c:pt>
                <c:pt idx="647">
                  <c:v>97.18363952636719</c:v>
                </c:pt>
                <c:pt idx="648">
                  <c:v>-2.204476594924927</c:v>
                </c:pt>
                <c:pt idx="649">
                  <c:v>35.83064270019531</c:v>
                </c:pt>
                <c:pt idx="650">
                  <c:v>0.1224060878157616</c:v>
                </c:pt>
                <c:pt idx="651">
                  <c:v>35.66227722167969</c:v>
                </c:pt>
                <c:pt idx="652">
                  <c:v>90.31307220458984</c:v>
                </c:pt>
                <c:pt idx="653">
                  <c:v>-0.8414121270179749</c:v>
                </c:pt>
                <c:pt idx="654">
                  <c:v>-0.5654883980751038</c:v>
                </c:pt>
                <c:pt idx="655">
                  <c:v>96.14448547363281</c:v>
                </c:pt>
                <c:pt idx="656">
                  <c:v>91.47133636474609</c:v>
                </c:pt>
                <c:pt idx="657">
                  <c:v>98.31982421875</c:v>
                </c:pt>
                <c:pt idx="658">
                  <c:v>99.297607421875</c:v>
                </c:pt>
                <c:pt idx="659">
                  <c:v>47.12557601928711</c:v>
                </c:pt>
                <c:pt idx="660">
                  <c:v>58.30900573730469</c:v>
                </c:pt>
                <c:pt idx="661">
                  <c:v>96.47202301025391</c:v>
                </c:pt>
                <c:pt idx="662">
                  <c:v>89.24478912353516</c:v>
                </c:pt>
                <c:pt idx="663">
                  <c:v>94.87593078613281</c:v>
                </c:pt>
                <c:pt idx="664">
                  <c:v>0.7141526341438293</c:v>
                </c:pt>
                <c:pt idx="665">
                  <c:v>90.45653533935547</c:v>
                </c:pt>
                <c:pt idx="666">
                  <c:v>62.24993515014648</c:v>
                </c:pt>
                <c:pt idx="667">
                  <c:v>-0.7898954153060913</c:v>
                </c:pt>
                <c:pt idx="668">
                  <c:v>96.23103332519531</c:v>
                </c:pt>
                <c:pt idx="669">
                  <c:v>94.20229339599609</c:v>
                </c:pt>
                <c:pt idx="670">
                  <c:v>-1.348691582679749</c:v>
                </c:pt>
                <c:pt idx="671">
                  <c:v>-0.9511702060699463</c:v>
                </c:pt>
                <c:pt idx="672">
                  <c:v>95.10216522216797</c:v>
                </c:pt>
                <c:pt idx="673">
                  <c:v>103.5671310424805</c:v>
                </c:pt>
                <c:pt idx="674">
                  <c:v>89.85697937011719</c:v>
                </c:pt>
                <c:pt idx="675">
                  <c:v>82.28657531738281</c:v>
                </c:pt>
                <c:pt idx="676">
                  <c:v>38.41909027099609</c:v>
                </c:pt>
                <c:pt idx="677">
                  <c:v>0.02130987122654915</c:v>
                </c:pt>
                <c:pt idx="678">
                  <c:v>95.16626739501953</c:v>
                </c:pt>
                <c:pt idx="679">
                  <c:v>74.07490539550781</c:v>
                </c:pt>
                <c:pt idx="680">
                  <c:v>-1.125905871391296</c:v>
                </c:pt>
                <c:pt idx="681">
                  <c:v>-0.03067868947982788</c:v>
                </c:pt>
                <c:pt idx="682">
                  <c:v>-1.084062218666077</c:v>
                </c:pt>
                <c:pt idx="683">
                  <c:v>-0.9782418608665466</c:v>
                </c:pt>
                <c:pt idx="684">
                  <c:v>0.9200108647346497</c:v>
                </c:pt>
                <c:pt idx="685">
                  <c:v>93.85154724121094</c:v>
                </c:pt>
                <c:pt idx="686">
                  <c:v>54.3079719543457</c:v>
                </c:pt>
                <c:pt idx="687">
                  <c:v>97.44441223144531</c:v>
                </c:pt>
                <c:pt idx="688">
                  <c:v>-0.8661460280418396</c:v>
                </c:pt>
                <c:pt idx="689">
                  <c:v>-3.572374105453491</c:v>
                </c:pt>
                <c:pt idx="690">
                  <c:v>0.8318383097648621</c:v>
                </c:pt>
                <c:pt idx="691">
                  <c:v>54.92595291137695</c:v>
                </c:pt>
                <c:pt idx="692">
                  <c:v>-0.8940092325210571</c:v>
                </c:pt>
                <c:pt idx="693">
                  <c:v>62.17350387573242</c:v>
                </c:pt>
                <c:pt idx="694">
                  <c:v>94.72560882568359</c:v>
                </c:pt>
                <c:pt idx="695">
                  <c:v>87.75054931640625</c:v>
                </c:pt>
                <c:pt idx="696">
                  <c:v>-0.5748844146728516</c:v>
                </c:pt>
                <c:pt idx="697">
                  <c:v>0.3935013711452484</c:v>
                </c:pt>
                <c:pt idx="698">
                  <c:v>56.96804428100586</c:v>
                </c:pt>
                <c:pt idx="699">
                  <c:v>0.4937171638011932</c:v>
                </c:pt>
                <c:pt idx="700">
                  <c:v>0.5589799284934998</c:v>
                </c:pt>
                <c:pt idx="701">
                  <c:v>0.6391918063163757</c:v>
                </c:pt>
                <c:pt idx="702">
                  <c:v>-0.1380041241645813</c:v>
                </c:pt>
                <c:pt idx="703">
                  <c:v>91.55806732177734</c:v>
                </c:pt>
                <c:pt idx="704">
                  <c:v>94.65003204345703</c:v>
                </c:pt>
                <c:pt idx="705">
                  <c:v>36.60325241088867</c:v>
                </c:pt>
                <c:pt idx="706">
                  <c:v>-0.9121023416519165</c:v>
                </c:pt>
                <c:pt idx="707">
                  <c:v>-0.3187360465526581</c:v>
                </c:pt>
                <c:pt idx="708">
                  <c:v>86.26195526123047</c:v>
                </c:pt>
                <c:pt idx="709">
                  <c:v>-0.6723949313163757</c:v>
                </c:pt>
                <c:pt idx="710">
                  <c:v>-1.012704730033875</c:v>
                </c:pt>
                <c:pt idx="711">
                  <c:v>57.39962387084961</c:v>
                </c:pt>
                <c:pt idx="712">
                  <c:v>97.0478515625</c:v>
                </c:pt>
                <c:pt idx="713">
                  <c:v>96.36690521240234</c:v>
                </c:pt>
                <c:pt idx="714">
                  <c:v>99.46094512939453</c:v>
                </c:pt>
                <c:pt idx="715">
                  <c:v>95.87419128417969</c:v>
                </c:pt>
                <c:pt idx="716">
                  <c:v>90.72682189941406</c:v>
                </c:pt>
                <c:pt idx="717">
                  <c:v>-0.5625362396240234</c:v>
                </c:pt>
                <c:pt idx="718">
                  <c:v>96.1304931640625</c:v>
                </c:pt>
                <c:pt idx="719">
                  <c:v>57.42492294311523</c:v>
                </c:pt>
                <c:pt idx="720">
                  <c:v>96.86750030517578</c:v>
                </c:pt>
                <c:pt idx="721">
                  <c:v>93.10060119628906</c:v>
                </c:pt>
                <c:pt idx="722">
                  <c:v>94.47084808349609</c:v>
                </c:pt>
                <c:pt idx="723">
                  <c:v>94.90106201171875</c:v>
                </c:pt>
                <c:pt idx="724">
                  <c:v>96.30983734130859</c:v>
                </c:pt>
                <c:pt idx="725">
                  <c:v>0.7060853242874146</c:v>
                </c:pt>
                <c:pt idx="726">
                  <c:v>93.85982513427734</c:v>
                </c:pt>
                <c:pt idx="727">
                  <c:v>94.44405364990234</c:v>
                </c:pt>
                <c:pt idx="728">
                  <c:v>97.95095825195312</c:v>
                </c:pt>
                <c:pt idx="729">
                  <c:v>0.1643791049718857</c:v>
                </c:pt>
                <c:pt idx="730">
                  <c:v>91.37827301025391</c:v>
                </c:pt>
                <c:pt idx="731">
                  <c:v>92.82151794433594</c:v>
                </c:pt>
                <c:pt idx="732">
                  <c:v>92.00594329833984</c:v>
                </c:pt>
                <c:pt idx="733">
                  <c:v>89.69790649414062</c:v>
                </c:pt>
                <c:pt idx="734">
                  <c:v>92.92160797119141</c:v>
                </c:pt>
                <c:pt idx="735">
                  <c:v>11.21313762664795</c:v>
                </c:pt>
                <c:pt idx="736">
                  <c:v>-0.1992145180702209</c:v>
                </c:pt>
                <c:pt idx="737">
                  <c:v>87.97570037841797</c:v>
                </c:pt>
                <c:pt idx="738">
                  <c:v>93.13105010986328</c:v>
                </c:pt>
                <c:pt idx="739">
                  <c:v>-0.8294769525527954</c:v>
                </c:pt>
                <c:pt idx="740">
                  <c:v>55.12229156494141</c:v>
                </c:pt>
                <c:pt idx="741">
                  <c:v>98.17043304443359</c:v>
                </c:pt>
                <c:pt idx="742">
                  <c:v>69.32862854003906</c:v>
                </c:pt>
                <c:pt idx="743">
                  <c:v>95.32644653320312</c:v>
                </c:pt>
                <c:pt idx="744">
                  <c:v>0.1224060878157616</c:v>
                </c:pt>
                <c:pt idx="745">
                  <c:v>95.44993591308594</c:v>
                </c:pt>
                <c:pt idx="746">
                  <c:v>93.68846130371094</c:v>
                </c:pt>
                <c:pt idx="747">
                  <c:v>93.34702301025391</c:v>
                </c:pt>
                <c:pt idx="748">
                  <c:v>94.65196228027344</c:v>
                </c:pt>
                <c:pt idx="749">
                  <c:v>95.59332275390625</c:v>
                </c:pt>
                <c:pt idx="750">
                  <c:v>-1.143793940544128</c:v>
                </c:pt>
                <c:pt idx="751">
                  <c:v>0.01194766815751791</c:v>
                </c:pt>
                <c:pt idx="752">
                  <c:v>45.10813140869141</c:v>
                </c:pt>
                <c:pt idx="753">
                  <c:v>96.76887512207031</c:v>
                </c:pt>
                <c:pt idx="754">
                  <c:v>93.66242980957031</c:v>
                </c:pt>
                <c:pt idx="755">
                  <c:v>81.828125</c:v>
                </c:pt>
                <c:pt idx="756">
                  <c:v>92.14790344238281</c:v>
                </c:pt>
                <c:pt idx="757">
                  <c:v>56.77972793579102</c:v>
                </c:pt>
                <c:pt idx="758">
                  <c:v>90.65589904785156</c:v>
                </c:pt>
                <c:pt idx="759">
                  <c:v>96.04795074462891</c:v>
                </c:pt>
                <c:pt idx="760">
                  <c:v>40.30647659301758</c:v>
                </c:pt>
                <c:pt idx="761">
                  <c:v>82.31706237792969</c:v>
                </c:pt>
                <c:pt idx="762">
                  <c:v>98.333251953125</c:v>
                </c:pt>
                <c:pt idx="763">
                  <c:v>13.81081008911133</c:v>
                </c:pt>
                <c:pt idx="764">
                  <c:v>0.4420277178287506</c:v>
                </c:pt>
                <c:pt idx="765">
                  <c:v>85.61801147460938</c:v>
                </c:pt>
                <c:pt idx="766">
                  <c:v>98.53269195556641</c:v>
                </c:pt>
                <c:pt idx="767">
                  <c:v>90.01678466796875</c:v>
                </c:pt>
                <c:pt idx="768">
                  <c:v>79.39760589599609</c:v>
                </c:pt>
                <c:pt idx="769">
                  <c:v>-1.070846796035767</c:v>
                </c:pt>
                <c:pt idx="770">
                  <c:v>83.57192230224609</c:v>
                </c:pt>
                <c:pt idx="771">
                  <c:v>74.94657135009766</c:v>
                </c:pt>
                <c:pt idx="772">
                  <c:v>95.98392486572266</c:v>
                </c:pt>
                <c:pt idx="773">
                  <c:v>-0.3185397982597351</c:v>
                </c:pt>
                <c:pt idx="774">
                  <c:v>94.68954467773438</c:v>
                </c:pt>
                <c:pt idx="775">
                  <c:v>77.28435516357422</c:v>
                </c:pt>
                <c:pt idx="776">
                  <c:v>7.352297306060791</c:v>
                </c:pt>
                <c:pt idx="777">
                  <c:v>71.27381134033203</c:v>
                </c:pt>
                <c:pt idx="778">
                  <c:v>95.57962036132812</c:v>
                </c:pt>
                <c:pt idx="779">
                  <c:v>95.82496643066406</c:v>
                </c:pt>
                <c:pt idx="780">
                  <c:v>96.72509002685547</c:v>
                </c:pt>
                <c:pt idx="781">
                  <c:v>95.20536804199219</c:v>
                </c:pt>
                <c:pt idx="782">
                  <c:v>-0.5408449172973633</c:v>
                </c:pt>
                <c:pt idx="783">
                  <c:v>94.69338989257812</c:v>
                </c:pt>
                <c:pt idx="784">
                  <c:v>88.17270660400391</c:v>
                </c:pt>
                <c:pt idx="785">
                  <c:v>75.67180633544922</c:v>
                </c:pt>
                <c:pt idx="786">
                  <c:v>97.95156097412109</c:v>
                </c:pt>
                <c:pt idx="787">
                  <c:v>0.1224060878157616</c:v>
                </c:pt>
                <c:pt idx="788">
                  <c:v>96.60602569580078</c:v>
                </c:pt>
                <c:pt idx="789">
                  <c:v>-1.122597217559814</c:v>
                </c:pt>
                <c:pt idx="790">
                  <c:v>90.47194671630859</c:v>
                </c:pt>
                <c:pt idx="791">
                  <c:v>0.1224060878157616</c:v>
                </c:pt>
                <c:pt idx="792">
                  <c:v>0.02732008509337902</c:v>
                </c:pt>
                <c:pt idx="793">
                  <c:v>95.13662719726562</c:v>
                </c:pt>
                <c:pt idx="794">
                  <c:v>50.35768890380859</c:v>
                </c:pt>
                <c:pt idx="795">
                  <c:v>95.01750183105469</c:v>
                </c:pt>
                <c:pt idx="796">
                  <c:v>-0.446645975112915</c:v>
                </c:pt>
                <c:pt idx="797">
                  <c:v>79.22203826904297</c:v>
                </c:pt>
                <c:pt idx="798">
                  <c:v>94.75206756591797</c:v>
                </c:pt>
                <c:pt idx="799">
                  <c:v>-0.5751445889472961</c:v>
                </c:pt>
                <c:pt idx="800">
                  <c:v>40.94381332397461</c:v>
                </c:pt>
                <c:pt idx="801">
                  <c:v>-1.116241574287415</c:v>
                </c:pt>
                <c:pt idx="802">
                  <c:v>-0.6995629072189331</c:v>
                </c:pt>
                <c:pt idx="803">
                  <c:v>100.9341735839844</c:v>
                </c:pt>
                <c:pt idx="804">
                  <c:v>64.54592895507812</c:v>
                </c:pt>
                <c:pt idx="805">
                  <c:v>-1.690595388412476</c:v>
                </c:pt>
                <c:pt idx="806">
                  <c:v>-1.011916160583496</c:v>
                </c:pt>
                <c:pt idx="807">
                  <c:v>95.25864410400391</c:v>
                </c:pt>
                <c:pt idx="808">
                  <c:v>97.31194305419922</c:v>
                </c:pt>
                <c:pt idx="809">
                  <c:v>1.164559245109558</c:v>
                </c:pt>
                <c:pt idx="810">
                  <c:v>95.50880432128906</c:v>
                </c:pt>
                <c:pt idx="811">
                  <c:v>97.7928466796875</c:v>
                </c:pt>
                <c:pt idx="812">
                  <c:v>-3.88067626953125</c:v>
                </c:pt>
                <c:pt idx="813">
                  <c:v>92.315185546875</c:v>
                </c:pt>
                <c:pt idx="814">
                  <c:v>0.1224060878157616</c:v>
                </c:pt>
                <c:pt idx="815">
                  <c:v>93.90769195556641</c:v>
                </c:pt>
                <c:pt idx="816">
                  <c:v>45.6079216003418</c:v>
                </c:pt>
                <c:pt idx="817">
                  <c:v>92.84137725830078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93.36164093017578</c:v>
                </c:pt>
                <c:pt idx="1">
                  <c:v>-1.374045729637146</c:v>
                </c:pt>
                <c:pt idx="2">
                  <c:v>-0.8110090494155884</c:v>
                </c:pt>
                <c:pt idx="3">
                  <c:v>95.10123443603516</c:v>
                </c:pt>
                <c:pt idx="4">
                  <c:v>0.6070631146430969</c:v>
                </c:pt>
                <c:pt idx="5">
                  <c:v>94.37991333007812</c:v>
                </c:pt>
                <c:pt idx="6">
                  <c:v>87.45114135742188</c:v>
                </c:pt>
                <c:pt idx="7">
                  <c:v>-1.137531638145447</c:v>
                </c:pt>
                <c:pt idx="8">
                  <c:v>21.56101608276367</c:v>
                </c:pt>
                <c:pt idx="9">
                  <c:v>80.00199890136719</c:v>
                </c:pt>
                <c:pt idx="10">
                  <c:v>90.87151336669922</c:v>
                </c:pt>
                <c:pt idx="11">
                  <c:v>93.39762115478516</c:v>
                </c:pt>
                <c:pt idx="12">
                  <c:v>83.92766571044922</c:v>
                </c:pt>
                <c:pt idx="13">
                  <c:v>90.83941650390625</c:v>
                </c:pt>
                <c:pt idx="14">
                  <c:v>90.49732208251953</c:v>
                </c:pt>
                <c:pt idx="15">
                  <c:v>-0.6728594303131104</c:v>
                </c:pt>
                <c:pt idx="16">
                  <c:v>-0.9382333159446716</c:v>
                </c:pt>
                <c:pt idx="17">
                  <c:v>93.93538665771484</c:v>
                </c:pt>
                <c:pt idx="18">
                  <c:v>5.613742828369141</c:v>
                </c:pt>
                <c:pt idx="19">
                  <c:v>-0.4498568475246429</c:v>
                </c:pt>
                <c:pt idx="20">
                  <c:v>-1.137117862701416</c:v>
                </c:pt>
                <c:pt idx="21">
                  <c:v>0.1224060878157616</c:v>
                </c:pt>
                <c:pt idx="22">
                  <c:v>97.36074066162109</c:v>
                </c:pt>
                <c:pt idx="23">
                  <c:v>90.91419982910156</c:v>
                </c:pt>
                <c:pt idx="24">
                  <c:v>90.69876861572266</c:v>
                </c:pt>
                <c:pt idx="25">
                  <c:v>91.35612487792969</c:v>
                </c:pt>
                <c:pt idx="26">
                  <c:v>98.30726623535156</c:v>
                </c:pt>
                <c:pt idx="27">
                  <c:v>73.09051513671875</c:v>
                </c:pt>
                <c:pt idx="28">
                  <c:v>92.02773284912109</c:v>
                </c:pt>
                <c:pt idx="29">
                  <c:v>-1.294548988342285</c:v>
                </c:pt>
                <c:pt idx="30">
                  <c:v>-1.831631779670715</c:v>
                </c:pt>
                <c:pt idx="31">
                  <c:v>-1.153687477111816</c:v>
                </c:pt>
                <c:pt idx="32">
                  <c:v>-0.8908196687698364</c:v>
                </c:pt>
                <c:pt idx="33">
                  <c:v>-0.8704048991203308</c:v>
                </c:pt>
                <c:pt idx="34">
                  <c:v>94.76576995849609</c:v>
                </c:pt>
                <c:pt idx="35">
                  <c:v>69.41477966308594</c:v>
                </c:pt>
                <c:pt idx="36">
                  <c:v>93.71849060058594</c:v>
                </c:pt>
                <c:pt idx="37">
                  <c:v>-1.030409693717957</c:v>
                </c:pt>
                <c:pt idx="38">
                  <c:v>76.31168365478516</c:v>
                </c:pt>
                <c:pt idx="39">
                  <c:v>-0.3257244229316711</c:v>
                </c:pt>
                <c:pt idx="40">
                  <c:v>71.21204376220703</c:v>
                </c:pt>
                <c:pt idx="41">
                  <c:v>91.14275360107422</c:v>
                </c:pt>
                <c:pt idx="42">
                  <c:v>88.98302459716797</c:v>
                </c:pt>
                <c:pt idx="43">
                  <c:v>-0.8601336479187012</c:v>
                </c:pt>
                <c:pt idx="44">
                  <c:v>94.65377044677734</c:v>
                </c:pt>
                <c:pt idx="45">
                  <c:v>97.14512634277344</c:v>
                </c:pt>
                <c:pt idx="46">
                  <c:v>92.91783905029297</c:v>
                </c:pt>
                <c:pt idx="47">
                  <c:v>87.47615814208984</c:v>
                </c:pt>
                <c:pt idx="48">
                  <c:v>-1.071021676063538</c:v>
                </c:pt>
                <c:pt idx="49">
                  <c:v>8.763611793518066</c:v>
                </c:pt>
                <c:pt idx="50">
                  <c:v>79.79345703125</c:v>
                </c:pt>
                <c:pt idx="51">
                  <c:v>94.93521881103516</c:v>
                </c:pt>
                <c:pt idx="52">
                  <c:v>70.35577392578125</c:v>
                </c:pt>
                <c:pt idx="53">
                  <c:v>0.8895695209503174</c:v>
                </c:pt>
                <c:pt idx="54">
                  <c:v>97.54311370849609</c:v>
                </c:pt>
                <c:pt idx="55">
                  <c:v>-0.9688818454742432</c:v>
                </c:pt>
                <c:pt idx="56">
                  <c:v>-1.003396153450012</c:v>
                </c:pt>
                <c:pt idx="57">
                  <c:v>96.82776641845703</c:v>
                </c:pt>
                <c:pt idx="58">
                  <c:v>0.7642332911491394</c:v>
                </c:pt>
                <c:pt idx="59">
                  <c:v>-1.051299929618835</c:v>
                </c:pt>
                <c:pt idx="60">
                  <c:v>97.35246276855469</c:v>
                </c:pt>
                <c:pt idx="61">
                  <c:v>62.86032485961914</c:v>
                </c:pt>
                <c:pt idx="62">
                  <c:v>0.9124352335929871</c:v>
                </c:pt>
                <c:pt idx="63">
                  <c:v>-2.04853892326355</c:v>
                </c:pt>
                <c:pt idx="64">
                  <c:v>96.95831298828125</c:v>
                </c:pt>
                <c:pt idx="65">
                  <c:v>61.82028579711914</c:v>
                </c:pt>
                <c:pt idx="66">
                  <c:v>39.47697830200195</c:v>
                </c:pt>
                <c:pt idx="67">
                  <c:v>93.47801971435547</c:v>
                </c:pt>
                <c:pt idx="68">
                  <c:v>-0.2145252078771591</c:v>
                </c:pt>
                <c:pt idx="69">
                  <c:v>14.94150924682617</c:v>
                </c:pt>
                <c:pt idx="70">
                  <c:v>93.61529541015625</c:v>
                </c:pt>
                <c:pt idx="71">
                  <c:v>0.704563319683075</c:v>
                </c:pt>
                <c:pt idx="72">
                  <c:v>92.16917419433594</c:v>
                </c:pt>
                <c:pt idx="73">
                  <c:v>96.89964294433594</c:v>
                </c:pt>
                <c:pt idx="74">
                  <c:v>0.1221422478556633</c:v>
                </c:pt>
                <c:pt idx="75">
                  <c:v>-0.6084668040275574</c:v>
                </c:pt>
                <c:pt idx="76">
                  <c:v>98.43544006347656</c:v>
                </c:pt>
                <c:pt idx="77">
                  <c:v>15.81735134124756</c:v>
                </c:pt>
                <c:pt idx="78">
                  <c:v>94.01620483398438</c:v>
                </c:pt>
                <c:pt idx="79">
                  <c:v>93.53729248046875</c:v>
                </c:pt>
                <c:pt idx="80">
                  <c:v>96.86074829101562</c:v>
                </c:pt>
                <c:pt idx="81">
                  <c:v>0.3922248184680939</c:v>
                </c:pt>
                <c:pt idx="82">
                  <c:v>-0.9832481741905212</c:v>
                </c:pt>
                <c:pt idx="83">
                  <c:v>95.38391876220703</c:v>
                </c:pt>
                <c:pt idx="84">
                  <c:v>93.0755615234375</c:v>
                </c:pt>
                <c:pt idx="85">
                  <c:v>95.51071929931641</c:v>
                </c:pt>
                <c:pt idx="86">
                  <c:v>21.76071548461914</c:v>
                </c:pt>
                <c:pt idx="87">
                  <c:v>96.20839691162109</c:v>
                </c:pt>
                <c:pt idx="88">
                  <c:v>96.32405090332031</c:v>
                </c:pt>
                <c:pt idx="89">
                  <c:v>70.99509429931641</c:v>
                </c:pt>
                <c:pt idx="90">
                  <c:v>-1.025961995124817</c:v>
                </c:pt>
                <c:pt idx="91">
                  <c:v>90.76219940185547</c:v>
                </c:pt>
                <c:pt idx="92">
                  <c:v>95.16403961181641</c:v>
                </c:pt>
                <c:pt idx="93">
                  <c:v>93.01940155029297</c:v>
                </c:pt>
                <c:pt idx="94">
                  <c:v>-1.017774939537048</c:v>
                </c:pt>
                <c:pt idx="95">
                  <c:v>8.590954780578613</c:v>
                </c:pt>
                <c:pt idx="96">
                  <c:v>-0.1750751882791519</c:v>
                </c:pt>
                <c:pt idx="97">
                  <c:v>-1.086591005325317</c:v>
                </c:pt>
                <c:pt idx="98">
                  <c:v>1.092799663543701</c:v>
                </c:pt>
                <c:pt idx="99">
                  <c:v>69.42792510986328</c:v>
                </c:pt>
                <c:pt idx="100">
                  <c:v>80.08473968505859</c:v>
                </c:pt>
                <c:pt idx="101">
                  <c:v>15.34091567993164</c:v>
                </c:pt>
                <c:pt idx="102">
                  <c:v>95.54662322998047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10.53210067749023</c:v>
                </c:pt>
                <c:pt idx="1">
                  <c:v>98.73512268066406</c:v>
                </c:pt>
                <c:pt idx="2">
                  <c:v>74.25144958496094</c:v>
                </c:pt>
                <c:pt idx="3">
                  <c:v>94.05591583251953</c:v>
                </c:pt>
                <c:pt idx="4">
                  <c:v>-1.585613608360291</c:v>
                </c:pt>
                <c:pt idx="5">
                  <c:v>-0.7315174341201782</c:v>
                </c:pt>
                <c:pt idx="6">
                  <c:v>61.01858520507812</c:v>
                </c:pt>
                <c:pt idx="7">
                  <c:v>89.9537353515625</c:v>
                </c:pt>
                <c:pt idx="8">
                  <c:v>-0.5462554097175598</c:v>
                </c:pt>
                <c:pt idx="9">
                  <c:v>-0.3128779530525208</c:v>
                </c:pt>
                <c:pt idx="10">
                  <c:v>1.047028541564941</c:v>
                </c:pt>
                <c:pt idx="11">
                  <c:v>-1.161332845687866</c:v>
                </c:pt>
                <c:pt idx="12">
                  <c:v>-2.388919830322266</c:v>
                </c:pt>
                <c:pt idx="13">
                  <c:v>1.014072418212891</c:v>
                </c:pt>
                <c:pt idx="14">
                  <c:v>95.7734375</c:v>
                </c:pt>
                <c:pt idx="15">
                  <c:v>104.39208984375</c:v>
                </c:pt>
                <c:pt idx="16">
                  <c:v>95.02812957763672</c:v>
                </c:pt>
                <c:pt idx="17">
                  <c:v>94.12499237060547</c:v>
                </c:pt>
                <c:pt idx="18">
                  <c:v>94.59716033935547</c:v>
                </c:pt>
                <c:pt idx="19">
                  <c:v>-1.762936234474182</c:v>
                </c:pt>
                <c:pt idx="20">
                  <c:v>95.48133850097656</c:v>
                </c:pt>
                <c:pt idx="21">
                  <c:v>97.89265441894531</c:v>
                </c:pt>
                <c:pt idx="22">
                  <c:v>-0.5443122982978821</c:v>
                </c:pt>
                <c:pt idx="23">
                  <c:v>91.92436981201172</c:v>
                </c:pt>
                <c:pt idx="24">
                  <c:v>93.46050262451172</c:v>
                </c:pt>
                <c:pt idx="25">
                  <c:v>59.96955871582031</c:v>
                </c:pt>
                <c:pt idx="26">
                  <c:v>42.99050521850586</c:v>
                </c:pt>
                <c:pt idx="27">
                  <c:v>99.45755767822266</c:v>
                </c:pt>
                <c:pt idx="28">
                  <c:v>86.75597381591797</c:v>
                </c:pt>
                <c:pt idx="29">
                  <c:v>14.53937339782715</c:v>
                </c:pt>
                <c:pt idx="30">
                  <c:v>96.49432373046875</c:v>
                </c:pt>
                <c:pt idx="31">
                  <c:v>94.31562805175781</c:v>
                </c:pt>
                <c:pt idx="32">
                  <c:v>52.41556930541992</c:v>
                </c:pt>
                <c:pt idx="33">
                  <c:v>94.79556274414062</c:v>
                </c:pt>
                <c:pt idx="34">
                  <c:v>47.22150039672852</c:v>
                </c:pt>
                <c:pt idx="35">
                  <c:v>94.02024841308594</c:v>
                </c:pt>
                <c:pt idx="36">
                  <c:v>99.37374114990234</c:v>
                </c:pt>
                <c:pt idx="37">
                  <c:v>46.55706787109375</c:v>
                </c:pt>
                <c:pt idx="38">
                  <c:v>-0.5488791465759277</c:v>
                </c:pt>
                <c:pt idx="39">
                  <c:v>94.12332916259766</c:v>
                </c:pt>
                <c:pt idx="40">
                  <c:v>99.65390777587891</c:v>
                </c:pt>
                <c:pt idx="41">
                  <c:v>65.49459075927734</c:v>
                </c:pt>
                <c:pt idx="42">
                  <c:v>-7.505938529968262</c:v>
                </c:pt>
                <c:pt idx="43">
                  <c:v>96.26670837402344</c:v>
                </c:pt>
                <c:pt idx="44">
                  <c:v>90.52558898925781</c:v>
                </c:pt>
                <c:pt idx="45">
                  <c:v>18.5175838470459</c:v>
                </c:pt>
                <c:pt idx="46">
                  <c:v>58.65593719482422</c:v>
                </c:pt>
                <c:pt idx="47">
                  <c:v>100.3723220825195</c:v>
                </c:pt>
                <c:pt idx="48">
                  <c:v>83.96776580810547</c:v>
                </c:pt>
                <c:pt idx="49">
                  <c:v>28.07299995422363</c:v>
                </c:pt>
                <c:pt idx="50">
                  <c:v>99.06101989746094</c:v>
                </c:pt>
                <c:pt idx="51">
                  <c:v>95.60321807861328</c:v>
                </c:pt>
                <c:pt idx="52">
                  <c:v>-1.0242018699646</c:v>
                </c:pt>
                <c:pt idx="53">
                  <c:v>95.91642761230469</c:v>
                </c:pt>
                <c:pt idx="54">
                  <c:v>0.1224060878157616</c:v>
                </c:pt>
                <c:pt idx="55">
                  <c:v>93.67240142822266</c:v>
                </c:pt>
                <c:pt idx="56">
                  <c:v>93.60694122314453</c:v>
                </c:pt>
                <c:pt idx="57">
                  <c:v>0.4961541593074799</c:v>
                </c:pt>
                <c:pt idx="58">
                  <c:v>-0.1755947768688202</c:v>
                </c:pt>
                <c:pt idx="59">
                  <c:v>100.2232208251953</c:v>
                </c:pt>
                <c:pt idx="60">
                  <c:v>75.25764465332031</c:v>
                </c:pt>
                <c:pt idx="61">
                  <c:v>90.12795257568359</c:v>
                </c:pt>
                <c:pt idx="62">
                  <c:v>95.64697265625</c:v>
                </c:pt>
                <c:pt idx="63">
                  <c:v>-0.5732381939888</c:v>
                </c:pt>
                <c:pt idx="64">
                  <c:v>92.70050048828125</c:v>
                </c:pt>
                <c:pt idx="65">
                  <c:v>93.79691314697266</c:v>
                </c:pt>
                <c:pt idx="66">
                  <c:v>-0.4233981072902679</c:v>
                </c:pt>
                <c:pt idx="67">
                  <c:v>46.9227294921875</c:v>
                </c:pt>
                <c:pt idx="68">
                  <c:v>93.661865234375</c:v>
                </c:pt>
                <c:pt idx="69">
                  <c:v>95.81588745117188</c:v>
                </c:pt>
                <c:pt idx="70">
                  <c:v>51.66996765136719</c:v>
                </c:pt>
                <c:pt idx="71">
                  <c:v>-0.4544067680835724</c:v>
                </c:pt>
                <c:pt idx="72">
                  <c:v>35.10661697387695</c:v>
                </c:pt>
                <c:pt idx="73">
                  <c:v>-0.1593301743268967</c:v>
                </c:pt>
                <c:pt idx="74">
                  <c:v>92.17430877685547</c:v>
                </c:pt>
                <c:pt idx="75">
                  <c:v>86.19308471679688</c:v>
                </c:pt>
                <c:pt idx="76">
                  <c:v>97.54421234130859</c:v>
                </c:pt>
                <c:pt idx="77">
                  <c:v>51.33092880249023</c:v>
                </c:pt>
                <c:pt idx="78">
                  <c:v>95.16437530517578</c:v>
                </c:pt>
                <c:pt idx="79">
                  <c:v>97.0992431640625</c:v>
                </c:pt>
                <c:pt idx="80">
                  <c:v>88.95613861083984</c:v>
                </c:pt>
                <c:pt idx="81">
                  <c:v>0.3467961847782135</c:v>
                </c:pt>
                <c:pt idx="82">
                  <c:v>81.01351928710938</c:v>
                </c:pt>
                <c:pt idx="83">
                  <c:v>85.73340606689453</c:v>
                </c:pt>
                <c:pt idx="84">
                  <c:v>95.72848510742188</c:v>
                </c:pt>
                <c:pt idx="85">
                  <c:v>-1.025660634040833</c:v>
                </c:pt>
                <c:pt idx="86">
                  <c:v>-1.177155017852783</c:v>
                </c:pt>
                <c:pt idx="87">
                  <c:v>94.25949096679688</c:v>
                </c:pt>
                <c:pt idx="88">
                  <c:v>0.2454434782266617</c:v>
                </c:pt>
                <c:pt idx="89">
                  <c:v>75.30332183837891</c:v>
                </c:pt>
                <c:pt idx="90">
                  <c:v>93.56041717529297</c:v>
                </c:pt>
                <c:pt idx="91">
                  <c:v>92.80231475830078</c:v>
                </c:pt>
                <c:pt idx="92">
                  <c:v>-0.1718606352806091</c:v>
                </c:pt>
                <c:pt idx="93">
                  <c:v>100.0522003173828</c:v>
                </c:pt>
                <c:pt idx="94">
                  <c:v>0.03669845685362816</c:v>
                </c:pt>
                <c:pt idx="95">
                  <c:v>94.89236450195312</c:v>
                </c:pt>
                <c:pt idx="96">
                  <c:v>88.99855804443359</c:v>
                </c:pt>
                <c:pt idx="97">
                  <c:v>95.93986511230469</c:v>
                </c:pt>
                <c:pt idx="98">
                  <c:v>96.49839782714844</c:v>
                </c:pt>
                <c:pt idx="99">
                  <c:v>-1.073367595672607</c:v>
                </c:pt>
                <c:pt idx="100">
                  <c:v>94.88629150390625</c:v>
                </c:pt>
                <c:pt idx="101">
                  <c:v>94.59946441650391</c:v>
                </c:pt>
                <c:pt idx="102">
                  <c:v>92.27338409423828</c:v>
                </c:pt>
                <c:pt idx="103">
                  <c:v>94.87196350097656</c:v>
                </c:pt>
                <c:pt idx="104">
                  <c:v>94.04615783691406</c:v>
                </c:pt>
                <c:pt idx="105">
                  <c:v>94.46006011962891</c:v>
                </c:pt>
                <c:pt idx="106">
                  <c:v>91.36408996582031</c:v>
                </c:pt>
                <c:pt idx="107">
                  <c:v>95.40780639648438</c:v>
                </c:pt>
                <c:pt idx="108">
                  <c:v>93.69059753417969</c:v>
                </c:pt>
                <c:pt idx="109">
                  <c:v>95.42792510986328</c:v>
                </c:pt>
                <c:pt idx="110">
                  <c:v>93.18053436279297</c:v>
                </c:pt>
                <c:pt idx="111">
                  <c:v>93.47462463378906</c:v>
                </c:pt>
                <c:pt idx="112">
                  <c:v>93.28804779052734</c:v>
                </c:pt>
                <c:pt idx="113">
                  <c:v>94.05772399902344</c:v>
                </c:pt>
                <c:pt idx="114">
                  <c:v>93.57405090332031</c:v>
                </c:pt>
                <c:pt idx="115">
                  <c:v>95.77090454101562</c:v>
                </c:pt>
                <c:pt idx="116">
                  <c:v>93.8367919921875</c:v>
                </c:pt>
                <c:pt idx="117">
                  <c:v>94.67449188232422</c:v>
                </c:pt>
                <c:pt idx="118">
                  <c:v>94.03215789794922</c:v>
                </c:pt>
                <c:pt idx="119">
                  <c:v>94.88209533691406</c:v>
                </c:pt>
                <c:pt idx="120">
                  <c:v>92.17696380615234</c:v>
                </c:pt>
                <c:pt idx="121">
                  <c:v>95.42440795898438</c:v>
                </c:pt>
                <c:pt idx="122">
                  <c:v>94.09761047363281</c:v>
                </c:pt>
                <c:pt idx="123">
                  <c:v>93.41373443603516</c:v>
                </c:pt>
                <c:pt idx="124">
                  <c:v>94.64628601074219</c:v>
                </c:pt>
                <c:pt idx="125">
                  <c:v>93.55018615722656</c:v>
                </c:pt>
                <c:pt idx="126">
                  <c:v>95.15761566162109</c:v>
                </c:pt>
                <c:pt idx="127">
                  <c:v>95.03421783447266</c:v>
                </c:pt>
                <c:pt idx="128">
                  <c:v>94.29826354980469</c:v>
                </c:pt>
                <c:pt idx="129">
                  <c:v>95.55100250244141</c:v>
                </c:pt>
                <c:pt idx="130">
                  <c:v>90.45966339111328</c:v>
                </c:pt>
                <c:pt idx="131">
                  <c:v>95.38575744628906</c:v>
                </c:pt>
                <c:pt idx="132">
                  <c:v>94.31489562988281</c:v>
                </c:pt>
                <c:pt idx="133">
                  <c:v>96.07047271728516</c:v>
                </c:pt>
                <c:pt idx="134">
                  <c:v>93.72128295898438</c:v>
                </c:pt>
                <c:pt idx="135">
                  <c:v>93.45836639404297</c:v>
                </c:pt>
                <c:pt idx="136">
                  <c:v>94.67036437988281</c:v>
                </c:pt>
                <c:pt idx="137">
                  <c:v>95.02780914306641</c:v>
                </c:pt>
                <c:pt idx="138">
                  <c:v>96.52769470214844</c:v>
                </c:pt>
                <c:pt idx="139">
                  <c:v>95.40792846679688</c:v>
                </c:pt>
                <c:pt idx="140">
                  <c:v>90.41899108886719</c:v>
                </c:pt>
                <c:pt idx="141">
                  <c:v>91.92915344238281</c:v>
                </c:pt>
                <c:pt idx="142">
                  <c:v>95.61216735839844</c:v>
                </c:pt>
                <c:pt idx="143">
                  <c:v>95.24983215332031</c:v>
                </c:pt>
                <c:pt idx="144">
                  <c:v>94.06830596923828</c:v>
                </c:pt>
                <c:pt idx="145">
                  <c:v>93.85346984863281</c:v>
                </c:pt>
                <c:pt idx="146">
                  <c:v>91.0218505859375</c:v>
                </c:pt>
                <c:pt idx="147">
                  <c:v>93.4847412109375</c:v>
                </c:pt>
                <c:pt idx="148">
                  <c:v>95.33810424804688</c:v>
                </c:pt>
                <c:pt idx="149">
                  <c:v>93.99417114257812</c:v>
                </c:pt>
                <c:pt idx="150">
                  <c:v>95.28607177734375</c:v>
                </c:pt>
                <c:pt idx="151">
                  <c:v>93.89437866210938</c:v>
                </c:pt>
                <c:pt idx="152">
                  <c:v>92.31611633300781</c:v>
                </c:pt>
                <c:pt idx="153">
                  <c:v>95.4569091796875</c:v>
                </c:pt>
                <c:pt idx="154">
                  <c:v>94.15933227539062</c:v>
                </c:pt>
                <c:pt idx="155">
                  <c:v>94.58544921875</c:v>
                </c:pt>
                <c:pt idx="156">
                  <c:v>93.73904418945312</c:v>
                </c:pt>
                <c:pt idx="157">
                  <c:v>93.30870819091797</c:v>
                </c:pt>
                <c:pt idx="158">
                  <c:v>94.87301635742188</c:v>
                </c:pt>
                <c:pt idx="159">
                  <c:v>93.19044494628906</c:v>
                </c:pt>
                <c:pt idx="160">
                  <c:v>94.46186828613281</c:v>
                </c:pt>
                <c:pt idx="161">
                  <c:v>92.86327362060547</c:v>
                </c:pt>
                <c:pt idx="162">
                  <c:v>92.7525634765625</c:v>
                </c:pt>
                <c:pt idx="163">
                  <c:v>92.96672058105469</c:v>
                </c:pt>
                <c:pt idx="164">
                  <c:v>95.07195281982422</c:v>
                </c:pt>
                <c:pt idx="165">
                  <c:v>95.75831604003906</c:v>
                </c:pt>
                <c:pt idx="166">
                  <c:v>95.57981872558594</c:v>
                </c:pt>
                <c:pt idx="167">
                  <c:v>95.09064483642578</c:v>
                </c:pt>
                <c:pt idx="168">
                  <c:v>93.17503356933594</c:v>
                </c:pt>
                <c:pt idx="169">
                  <c:v>94.95760345458984</c:v>
                </c:pt>
                <c:pt idx="170">
                  <c:v>94.10127258300781</c:v>
                </c:pt>
                <c:pt idx="171">
                  <c:v>93.93451690673828</c:v>
                </c:pt>
                <c:pt idx="172">
                  <c:v>93.77287292480469</c:v>
                </c:pt>
                <c:pt idx="173">
                  <c:v>94.07952880859375</c:v>
                </c:pt>
                <c:pt idx="174">
                  <c:v>94.48085784912109</c:v>
                </c:pt>
                <c:pt idx="175">
                  <c:v>92.55023193359375</c:v>
                </c:pt>
                <c:pt idx="176">
                  <c:v>90.57495880126953</c:v>
                </c:pt>
                <c:pt idx="177">
                  <c:v>95.01390838623047</c:v>
                </c:pt>
                <c:pt idx="178">
                  <c:v>94.00399017333984</c:v>
                </c:pt>
                <c:pt idx="179">
                  <c:v>94.64547729492188</c:v>
                </c:pt>
                <c:pt idx="180">
                  <c:v>94.78179168701172</c:v>
                </c:pt>
                <c:pt idx="181">
                  <c:v>94.11769866943359</c:v>
                </c:pt>
                <c:pt idx="182">
                  <c:v>93.97657775878906</c:v>
                </c:pt>
                <c:pt idx="183">
                  <c:v>94.88821411132812</c:v>
                </c:pt>
                <c:pt idx="184">
                  <c:v>94.68866729736328</c:v>
                </c:pt>
                <c:pt idx="185">
                  <c:v>94.85614776611328</c:v>
                </c:pt>
                <c:pt idx="186">
                  <c:v>95.15100860595703</c:v>
                </c:pt>
                <c:pt idx="187">
                  <c:v>93.90637969970703</c:v>
                </c:pt>
                <c:pt idx="188">
                  <c:v>94.80503082275391</c:v>
                </c:pt>
                <c:pt idx="189">
                  <c:v>94.75005340576172</c:v>
                </c:pt>
                <c:pt idx="190">
                  <c:v>94.4371337890625</c:v>
                </c:pt>
                <c:pt idx="191">
                  <c:v>92.84322357177734</c:v>
                </c:pt>
                <c:pt idx="192">
                  <c:v>95.66572570800781</c:v>
                </c:pt>
                <c:pt idx="193">
                  <c:v>95.8641357421875</c:v>
                </c:pt>
                <c:pt idx="194">
                  <c:v>95.22110748291016</c:v>
                </c:pt>
                <c:pt idx="195">
                  <c:v>93.73759460449219</c:v>
                </c:pt>
                <c:pt idx="196">
                  <c:v>91.43202209472656</c:v>
                </c:pt>
                <c:pt idx="197">
                  <c:v>93.51417541503906</c:v>
                </c:pt>
                <c:pt idx="198">
                  <c:v>-1.278080821037292</c:v>
                </c:pt>
                <c:pt idx="199">
                  <c:v>88.15634918212891</c:v>
                </c:pt>
                <c:pt idx="200">
                  <c:v>59.54035568237305</c:v>
                </c:pt>
                <c:pt idx="201">
                  <c:v>-4.076624870300293</c:v>
                </c:pt>
                <c:pt idx="202">
                  <c:v>98.05347442626953</c:v>
                </c:pt>
                <c:pt idx="203">
                  <c:v>64.44392395019531</c:v>
                </c:pt>
                <c:pt idx="204">
                  <c:v>95.57814025878906</c:v>
                </c:pt>
                <c:pt idx="205">
                  <c:v>0.5773802399635315</c:v>
                </c:pt>
                <c:pt idx="206">
                  <c:v>0.1224060878157616</c:v>
                </c:pt>
                <c:pt idx="207">
                  <c:v>0.1140125170350075</c:v>
                </c:pt>
                <c:pt idx="208">
                  <c:v>46.08887100219727</c:v>
                </c:pt>
                <c:pt idx="209">
                  <c:v>84.41217041015625</c:v>
                </c:pt>
                <c:pt idx="210">
                  <c:v>47.54128646850586</c:v>
                </c:pt>
                <c:pt idx="211">
                  <c:v>96.51580047607422</c:v>
                </c:pt>
                <c:pt idx="212">
                  <c:v>0.1224060878157616</c:v>
                </c:pt>
                <c:pt idx="213">
                  <c:v>35.19726943969727</c:v>
                </c:pt>
                <c:pt idx="214">
                  <c:v>1.173750162124634</c:v>
                </c:pt>
                <c:pt idx="215">
                  <c:v>94.84028625488281</c:v>
                </c:pt>
                <c:pt idx="216">
                  <c:v>47.65744781494141</c:v>
                </c:pt>
                <c:pt idx="217">
                  <c:v>0.1224060878157616</c:v>
                </c:pt>
                <c:pt idx="218">
                  <c:v>95.28532409667969</c:v>
                </c:pt>
                <c:pt idx="219">
                  <c:v>99.90392303466797</c:v>
                </c:pt>
                <c:pt idx="220">
                  <c:v>96.18232727050781</c:v>
                </c:pt>
                <c:pt idx="221">
                  <c:v>98.73432159423828</c:v>
                </c:pt>
                <c:pt idx="222">
                  <c:v>0.3592436015605927</c:v>
                </c:pt>
                <c:pt idx="223">
                  <c:v>93.66086578369141</c:v>
                </c:pt>
                <c:pt idx="224">
                  <c:v>76.15194702148438</c:v>
                </c:pt>
                <c:pt idx="225">
                  <c:v>85.35421752929688</c:v>
                </c:pt>
                <c:pt idx="226">
                  <c:v>0.6395695209503174</c:v>
                </c:pt>
                <c:pt idx="227">
                  <c:v>1.318264245986938</c:v>
                </c:pt>
                <c:pt idx="228">
                  <c:v>41.66054534912109</c:v>
                </c:pt>
                <c:pt idx="229">
                  <c:v>-1.064640283584595</c:v>
                </c:pt>
                <c:pt idx="230">
                  <c:v>-0.1816630512475967</c:v>
                </c:pt>
                <c:pt idx="231">
                  <c:v>-1.087217211723328</c:v>
                </c:pt>
                <c:pt idx="232">
                  <c:v>-1.023883581161499</c:v>
                </c:pt>
                <c:pt idx="233">
                  <c:v>97.32670593261719</c:v>
                </c:pt>
                <c:pt idx="234">
                  <c:v>10.54328536987305</c:v>
                </c:pt>
                <c:pt idx="235">
                  <c:v>-1.058626413345337</c:v>
                </c:pt>
                <c:pt idx="236">
                  <c:v>-0.2103993445634842</c:v>
                </c:pt>
                <c:pt idx="237">
                  <c:v>94.11631774902344</c:v>
                </c:pt>
                <c:pt idx="238">
                  <c:v>46.98192596435547</c:v>
                </c:pt>
                <c:pt idx="239">
                  <c:v>86.87403106689453</c:v>
                </c:pt>
                <c:pt idx="240">
                  <c:v>-1.129104256629944</c:v>
                </c:pt>
                <c:pt idx="241">
                  <c:v>31.46603965759277</c:v>
                </c:pt>
                <c:pt idx="242">
                  <c:v>1.123605489730835</c:v>
                </c:pt>
                <c:pt idx="243">
                  <c:v>-1.070698261260986</c:v>
                </c:pt>
                <c:pt idx="244">
                  <c:v>2.440909147262573</c:v>
                </c:pt>
                <c:pt idx="245">
                  <c:v>91.76947021484375</c:v>
                </c:pt>
                <c:pt idx="246">
                  <c:v>27.83196258544922</c:v>
                </c:pt>
                <c:pt idx="247">
                  <c:v>95.24346160888672</c:v>
                </c:pt>
                <c:pt idx="248">
                  <c:v>20.48329734802246</c:v>
                </c:pt>
                <c:pt idx="249">
                  <c:v>49.9370002746582</c:v>
                </c:pt>
                <c:pt idx="250">
                  <c:v>88.22844696044922</c:v>
                </c:pt>
                <c:pt idx="251">
                  <c:v>50.27138900756836</c:v>
                </c:pt>
                <c:pt idx="252">
                  <c:v>32.31916046142578</c:v>
                </c:pt>
                <c:pt idx="253">
                  <c:v>0.1224060878157616</c:v>
                </c:pt>
                <c:pt idx="254">
                  <c:v>81.44570922851562</c:v>
                </c:pt>
                <c:pt idx="255">
                  <c:v>1.03726589679718</c:v>
                </c:pt>
                <c:pt idx="256">
                  <c:v>-0.1423614919185638</c:v>
                </c:pt>
                <c:pt idx="257">
                  <c:v>86.51300048828125</c:v>
                </c:pt>
                <c:pt idx="258">
                  <c:v>-1.183194637298584</c:v>
                </c:pt>
                <c:pt idx="259">
                  <c:v>0.4023182690143585</c:v>
                </c:pt>
                <c:pt idx="260">
                  <c:v>98.07129669189453</c:v>
                </c:pt>
                <c:pt idx="261">
                  <c:v>26.71146774291992</c:v>
                </c:pt>
                <c:pt idx="262">
                  <c:v>97.18392944335938</c:v>
                </c:pt>
                <c:pt idx="263">
                  <c:v>-1.115521311759949</c:v>
                </c:pt>
                <c:pt idx="264">
                  <c:v>-0.7220773100852966</c:v>
                </c:pt>
                <c:pt idx="265">
                  <c:v>-1.353369355201721</c:v>
                </c:pt>
                <c:pt idx="266">
                  <c:v>66.50190734863281</c:v>
                </c:pt>
                <c:pt idx="267">
                  <c:v>88.53614807128906</c:v>
                </c:pt>
                <c:pt idx="268">
                  <c:v>95.9620361328125</c:v>
                </c:pt>
                <c:pt idx="269">
                  <c:v>88.39228057861328</c:v>
                </c:pt>
                <c:pt idx="270">
                  <c:v>97.62751007080078</c:v>
                </c:pt>
                <c:pt idx="271">
                  <c:v>51.32506942749023</c:v>
                </c:pt>
                <c:pt idx="272">
                  <c:v>91.03913879394531</c:v>
                </c:pt>
                <c:pt idx="273">
                  <c:v>64.18946075439453</c:v>
                </c:pt>
                <c:pt idx="274">
                  <c:v>95.64271545410156</c:v>
                </c:pt>
                <c:pt idx="275">
                  <c:v>95.33882904052734</c:v>
                </c:pt>
                <c:pt idx="276">
                  <c:v>91.95963287353516</c:v>
                </c:pt>
                <c:pt idx="277">
                  <c:v>96.26191711425781</c:v>
                </c:pt>
                <c:pt idx="278">
                  <c:v>15.18350124359131</c:v>
                </c:pt>
                <c:pt idx="279">
                  <c:v>-0.03423425555229187</c:v>
                </c:pt>
                <c:pt idx="280">
                  <c:v>-1.113145351409912</c:v>
                </c:pt>
                <c:pt idx="281">
                  <c:v>80.95226287841797</c:v>
                </c:pt>
                <c:pt idx="282">
                  <c:v>96.10801696777344</c:v>
                </c:pt>
                <c:pt idx="283">
                  <c:v>92.95264434814453</c:v>
                </c:pt>
                <c:pt idx="284">
                  <c:v>-1.103811025619507</c:v>
                </c:pt>
                <c:pt idx="285">
                  <c:v>-0.4142497777938843</c:v>
                </c:pt>
                <c:pt idx="286">
                  <c:v>-0.181047186255455</c:v>
                </c:pt>
                <c:pt idx="287">
                  <c:v>96.90041351318359</c:v>
                </c:pt>
                <c:pt idx="288">
                  <c:v>94.59984588623047</c:v>
                </c:pt>
                <c:pt idx="289">
                  <c:v>0.1224060878157616</c:v>
                </c:pt>
                <c:pt idx="290">
                  <c:v>54.60937881469727</c:v>
                </c:pt>
                <c:pt idx="291">
                  <c:v>95.52649688720703</c:v>
                </c:pt>
                <c:pt idx="292">
                  <c:v>48.66709136962891</c:v>
                </c:pt>
                <c:pt idx="293">
                  <c:v>46.50131607055664</c:v>
                </c:pt>
                <c:pt idx="294">
                  <c:v>91.45045471191406</c:v>
                </c:pt>
                <c:pt idx="295">
                  <c:v>97.90113067626953</c:v>
                </c:pt>
                <c:pt idx="296">
                  <c:v>0.3776850700378418</c:v>
                </c:pt>
                <c:pt idx="297">
                  <c:v>93.98221588134766</c:v>
                </c:pt>
                <c:pt idx="298">
                  <c:v>-0.4159650802612305</c:v>
                </c:pt>
                <c:pt idx="299">
                  <c:v>-1.119514226913452</c:v>
                </c:pt>
                <c:pt idx="300">
                  <c:v>59.86646270751953</c:v>
                </c:pt>
                <c:pt idx="301">
                  <c:v>-1.051073670387268</c:v>
                </c:pt>
                <c:pt idx="302">
                  <c:v>74.09583282470703</c:v>
                </c:pt>
                <c:pt idx="303">
                  <c:v>96.83641052246094</c:v>
                </c:pt>
                <c:pt idx="304">
                  <c:v>83.47405242919922</c:v>
                </c:pt>
                <c:pt idx="305">
                  <c:v>0.1224060878157616</c:v>
                </c:pt>
                <c:pt idx="306">
                  <c:v>52.71044921875</c:v>
                </c:pt>
                <c:pt idx="307">
                  <c:v>80.61542510986328</c:v>
                </c:pt>
                <c:pt idx="308">
                  <c:v>95.23942565917969</c:v>
                </c:pt>
                <c:pt idx="309">
                  <c:v>84.66441345214844</c:v>
                </c:pt>
                <c:pt idx="310">
                  <c:v>91.55525970458984</c:v>
                </c:pt>
                <c:pt idx="311">
                  <c:v>-0.4437694847583771</c:v>
                </c:pt>
                <c:pt idx="312">
                  <c:v>94.90024566650391</c:v>
                </c:pt>
                <c:pt idx="313">
                  <c:v>-1.200682163238525</c:v>
                </c:pt>
                <c:pt idx="314">
                  <c:v>-1.05343496799469</c:v>
                </c:pt>
                <c:pt idx="315">
                  <c:v>-0.2340918332338333</c:v>
                </c:pt>
                <c:pt idx="316">
                  <c:v>27.53260040283203</c:v>
                </c:pt>
                <c:pt idx="317">
                  <c:v>-1.542999744415283</c:v>
                </c:pt>
                <c:pt idx="318">
                  <c:v>0.1224060878157616</c:v>
                </c:pt>
                <c:pt idx="319">
                  <c:v>96.06327819824219</c:v>
                </c:pt>
                <c:pt idx="320">
                  <c:v>56.93896484375</c:v>
                </c:pt>
                <c:pt idx="321">
                  <c:v>72.30295562744141</c:v>
                </c:pt>
                <c:pt idx="322">
                  <c:v>53.11874389648438</c:v>
                </c:pt>
                <c:pt idx="323">
                  <c:v>16.75959777832031</c:v>
                </c:pt>
                <c:pt idx="324">
                  <c:v>-1.098889231681824</c:v>
                </c:pt>
                <c:pt idx="325">
                  <c:v>91.55438995361328</c:v>
                </c:pt>
                <c:pt idx="326">
                  <c:v>98.64116668701172</c:v>
                </c:pt>
                <c:pt idx="327">
                  <c:v>81.08251190185547</c:v>
                </c:pt>
                <c:pt idx="328">
                  <c:v>96.41767883300781</c:v>
                </c:pt>
                <c:pt idx="329">
                  <c:v>-1.031895756721497</c:v>
                </c:pt>
                <c:pt idx="330">
                  <c:v>98.879638671875</c:v>
                </c:pt>
                <c:pt idx="331">
                  <c:v>0.8170523643493652</c:v>
                </c:pt>
                <c:pt idx="332">
                  <c:v>-1.029255151748657</c:v>
                </c:pt>
                <c:pt idx="333">
                  <c:v>93.36617279052734</c:v>
                </c:pt>
                <c:pt idx="334">
                  <c:v>-1.045455098152161</c:v>
                </c:pt>
                <c:pt idx="335">
                  <c:v>96.17327880859375</c:v>
                </c:pt>
                <c:pt idx="336">
                  <c:v>5.974790096282959</c:v>
                </c:pt>
                <c:pt idx="337">
                  <c:v>6.176489353179932</c:v>
                </c:pt>
                <c:pt idx="338">
                  <c:v>72.86929321289062</c:v>
                </c:pt>
                <c:pt idx="339">
                  <c:v>-1.213058352470398</c:v>
                </c:pt>
                <c:pt idx="340">
                  <c:v>97.52114868164062</c:v>
                </c:pt>
                <c:pt idx="341">
                  <c:v>-0.5417944192886353</c:v>
                </c:pt>
                <c:pt idx="342">
                  <c:v>-1.100977182388306</c:v>
                </c:pt>
                <c:pt idx="343">
                  <c:v>75.35407257080078</c:v>
                </c:pt>
                <c:pt idx="344">
                  <c:v>91.67268371582031</c:v>
                </c:pt>
                <c:pt idx="345">
                  <c:v>92.69207000732422</c:v>
                </c:pt>
                <c:pt idx="346">
                  <c:v>95.48532867431641</c:v>
                </c:pt>
                <c:pt idx="347">
                  <c:v>41.75394439697266</c:v>
                </c:pt>
                <c:pt idx="348">
                  <c:v>92.86725616455078</c:v>
                </c:pt>
                <c:pt idx="349">
                  <c:v>95.62061309814453</c:v>
                </c:pt>
                <c:pt idx="350">
                  <c:v>22.67582702636719</c:v>
                </c:pt>
                <c:pt idx="351">
                  <c:v>-0.9559574723243713</c:v>
                </c:pt>
                <c:pt idx="352">
                  <c:v>93.68453216552734</c:v>
                </c:pt>
                <c:pt idx="353">
                  <c:v>-1.174646019935608</c:v>
                </c:pt>
                <c:pt idx="354">
                  <c:v>-1.463261246681213</c:v>
                </c:pt>
                <c:pt idx="355">
                  <c:v>0.6735289096832275</c:v>
                </c:pt>
                <c:pt idx="356">
                  <c:v>96.34175109863281</c:v>
                </c:pt>
                <c:pt idx="357">
                  <c:v>0.6723052859306335</c:v>
                </c:pt>
                <c:pt idx="358">
                  <c:v>59.50042343139648</c:v>
                </c:pt>
                <c:pt idx="359">
                  <c:v>89.88825988769531</c:v>
                </c:pt>
                <c:pt idx="360">
                  <c:v>-0.1610146164894104</c:v>
                </c:pt>
                <c:pt idx="361">
                  <c:v>-0.8703960776329041</c:v>
                </c:pt>
                <c:pt idx="362">
                  <c:v>95.03451538085938</c:v>
                </c:pt>
                <c:pt idx="363">
                  <c:v>95.67491149902344</c:v>
                </c:pt>
                <c:pt idx="364">
                  <c:v>92.20233154296875</c:v>
                </c:pt>
                <c:pt idx="365">
                  <c:v>80.70701599121094</c:v>
                </c:pt>
                <c:pt idx="366">
                  <c:v>91.28120422363281</c:v>
                </c:pt>
                <c:pt idx="367">
                  <c:v>87.86859130859375</c:v>
                </c:pt>
                <c:pt idx="368">
                  <c:v>95.40251159667969</c:v>
                </c:pt>
                <c:pt idx="369">
                  <c:v>-0.677524745464325</c:v>
                </c:pt>
                <c:pt idx="370">
                  <c:v>28.57460021972656</c:v>
                </c:pt>
                <c:pt idx="371">
                  <c:v>0.3590650260448456</c:v>
                </c:pt>
                <c:pt idx="372">
                  <c:v>74.07606506347656</c:v>
                </c:pt>
                <c:pt idx="373">
                  <c:v>90.88249206542969</c:v>
                </c:pt>
                <c:pt idx="374">
                  <c:v>97.12869262695312</c:v>
                </c:pt>
                <c:pt idx="375">
                  <c:v>0.2075559198856354</c:v>
                </c:pt>
                <c:pt idx="376">
                  <c:v>-1.112607359886169</c:v>
                </c:pt>
                <c:pt idx="377">
                  <c:v>94.13893127441406</c:v>
                </c:pt>
                <c:pt idx="378">
                  <c:v>14.83578586578369</c:v>
                </c:pt>
                <c:pt idx="379">
                  <c:v>-1.130181670188904</c:v>
                </c:pt>
                <c:pt idx="380">
                  <c:v>58.10437774658203</c:v>
                </c:pt>
                <c:pt idx="381">
                  <c:v>0.4350025653839111</c:v>
                </c:pt>
                <c:pt idx="382">
                  <c:v>96.35980224609375</c:v>
                </c:pt>
                <c:pt idx="383">
                  <c:v>95.70177459716797</c:v>
                </c:pt>
                <c:pt idx="384">
                  <c:v>0.01109515596181154</c:v>
                </c:pt>
                <c:pt idx="385">
                  <c:v>47.34605407714844</c:v>
                </c:pt>
                <c:pt idx="386">
                  <c:v>95.87753295898438</c:v>
                </c:pt>
                <c:pt idx="387">
                  <c:v>95.45384216308594</c:v>
                </c:pt>
                <c:pt idx="388">
                  <c:v>-1.026018619537354</c:v>
                </c:pt>
                <c:pt idx="389">
                  <c:v>-1.030151844024658</c:v>
                </c:pt>
                <c:pt idx="390">
                  <c:v>44.45788192749023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31.85232925415039</v>
      </c>
      <c r="C2">
        <v>91.9598</v>
      </c>
      <c r="D2">
        <v>93.36164093017578</v>
      </c>
      <c r="E2">
        <v>96.2991</v>
      </c>
      <c r="F2">
        <v>10.53210067749023</v>
      </c>
      <c r="G2">
        <v>0</v>
      </c>
      <c r="H2">
        <v>0</v>
      </c>
    </row>
    <row r="3" spans="1:8">
      <c r="A3">
        <v>0</v>
      </c>
      <c r="B3">
        <v>-1.524251818656921</v>
      </c>
      <c r="C3">
        <v>0</v>
      </c>
      <c r="D3">
        <v>-1.374045729637146</v>
      </c>
      <c r="E3">
        <v>0</v>
      </c>
      <c r="F3">
        <v>98.73512268066406</v>
      </c>
      <c r="G3">
        <v>105</v>
      </c>
      <c r="H3">
        <v>105</v>
      </c>
    </row>
    <row r="4" spans="1:8">
      <c r="A4">
        <v>0</v>
      </c>
      <c r="B4">
        <v>-0.7707851529121399</v>
      </c>
      <c r="C4">
        <v>0</v>
      </c>
      <c r="D4">
        <v>-0.8110090494155884</v>
      </c>
      <c r="E4">
        <v>88.0701</v>
      </c>
      <c r="F4">
        <v>74.25144958496094</v>
      </c>
      <c r="G4">
        <v>105</v>
      </c>
      <c r="H4">
        <v>0</v>
      </c>
    </row>
    <row r="5" spans="1:8">
      <c r="A5">
        <v>91.5076</v>
      </c>
      <c r="B5">
        <v>94.98209381103516</v>
      </c>
      <c r="C5">
        <v>93.012</v>
      </c>
      <c r="D5">
        <v>95.10123443603516</v>
      </c>
      <c r="E5">
        <v>0</v>
      </c>
      <c r="F5">
        <v>94.05591583251953</v>
      </c>
      <c r="G5">
        <v>105</v>
      </c>
      <c r="H5">
        <v>105</v>
      </c>
    </row>
    <row r="6" spans="1:8">
      <c r="A6">
        <v>0</v>
      </c>
      <c r="B6">
        <v>-1.177462220191956</v>
      </c>
      <c r="C6">
        <v>0</v>
      </c>
      <c r="D6">
        <v>0.6070631146430969</v>
      </c>
      <c r="E6">
        <v>96.7841</v>
      </c>
      <c r="F6">
        <v>-1.585613608360291</v>
      </c>
      <c r="G6">
        <v>0</v>
      </c>
      <c r="H6">
        <v>105</v>
      </c>
    </row>
    <row r="7" spans="1:8">
      <c r="A7">
        <v>94.83</v>
      </c>
      <c r="B7">
        <v>96.04586029052734</v>
      </c>
      <c r="C7">
        <v>94.20180000000001</v>
      </c>
      <c r="D7">
        <v>94.37991333007812</v>
      </c>
      <c r="E7">
        <v>96.0889</v>
      </c>
      <c r="F7">
        <v>-0.7315174341201782</v>
      </c>
      <c r="G7">
        <v>105</v>
      </c>
      <c r="H7">
        <v>105</v>
      </c>
    </row>
    <row r="8" spans="1:8">
      <c r="A8">
        <v>0</v>
      </c>
      <c r="B8">
        <v>-2.485109090805054</v>
      </c>
      <c r="C8">
        <v>81.0168</v>
      </c>
      <c r="D8">
        <v>87.45114135742188</v>
      </c>
      <c r="E8">
        <v>97.5325</v>
      </c>
      <c r="F8">
        <v>61.01858520507812</v>
      </c>
    </row>
    <row r="9" spans="1:8">
      <c r="A9">
        <v>97.01730000000001</v>
      </c>
      <c r="B9">
        <v>95.41446685791016</v>
      </c>
      <c r="C9">
        <v>0</v>
      </c>
      <c r="D9">
        <v>-1.137531638145447</v>
      </c>
      <c r="E9">
        <v>0</v>
      </c>
      <c r="F9">
        <v>89.9537353515625</v>
      </c>
    </row>
    <row r="10" spans="1:8">
      <c r="A10">
        <v>0</v>
      </c>
      <c r="B10">
        <v>10.4381275177002</v>
      </c>
      <c r="C10">
        <v>0</v>
      </c>
      <c r="D10">
        <v>21.56101608276367</v>
      </c>
      <c r="E10">
        <v>0</v>
      </c>
      <c r="F10">
        <v>-0.5462554097175598</v>
      </c>
    </row>
    <row r="11" spans="1:8">
      <c r="A11">
        <v>92.717</v>
      </c>
      <c r="B11">
        <v>94.67207336425781</v>
      </c>
      <c r="C11">
        <v>90.9662</v>
      </c>
      <c r="D11">
        <v>80.00199890136719</v>
      </c>
      <c r="E11">
        <v>94.40819999999999</v>
      </c>
      <c r="F11">
        <v>-0.3128779530525208</v>
      </c>
    </row>
    <row r="12" spans="1:8">
      <c r="A12">
        <v>92.0808</v>
      </c>
      <c r="B12">
        <v>94.27880859375</v>
      </c>
      <c r="C12">
        <v>87.94580000000001</v>
      </c>
      <c r="D12">
        <v>90.87151336669922</v>
      </c>
      <c r="E12">
        <v>93.5943</v>
      </c>
      <c r="F12">
        <v>1.047028541564941</v>
      </c>
    </row>
    <row r="13" spans="1:8">
      <c r="A13">
        <v>0</v>
      </c>
      <c r="B13">
        <v>18.17330551147461</v>
      </c>
      <c r="C13">
        <v>93.1092</v>
      </c>
      <c r="D13">
        <v>93.39762115478516</v>
      </c>
      <c r="E13">
        <v>0</v>
      </c>
      <c r="F13">
        <v>-1.161332845687866</v>
      </c>
    </row>
    <row r="14" spans="1:8">
      <c r="A14">
        <v>0</v>
      </c>
      <c r="B14">
        <v>-0.7863324880599976</v>
      </c>
      <c r="C14">
        <v>84.2478</v>
      </c>
      <c r="D14">
        <v>83.92766571044922</v>
      </c>
      <c r="E14">
        <v>97.7777</v>
      </c>
      <c r="F14">
        <v>-2.388919830322266</v>
      </c>
    </row>
    <row r="15" spans="1:8">
      <c r="A15">
        <v>0</v>
      </c>
      <c r="B15">
        <v>-0.8556432127952576</v>
      </c>
      <c r="C15">
        <v>94.80159999999999</v>
      </c>
      <c r="D15">
        <v>90.83941650390625</v>
      </c>
      <c r="E15">
        <v>93.9735</v>
      </c>
      <c r="F15">
        <v>1.014072418212891</v>
      </c>
    </row>
    <row r="16" spans="1:8">
      <c r="A16">
        <v>0</v>
      </c>
      <c r="B16">
        <v>0.9184579849243164</v>
      </c>
      <c r="C16">
        <v>83.65779999999999</v>
      </c>
      <c r="D16">
        <v>90.49732208251953</v>
      </c>
      <c r="E16">
        <v>0</v>
      </c>
      <c r="F16">
        <v>95.7734375</v>
      </c>
    </row>
    <row r="17" spans="1:6">
      <c r="A17">
        <v>77.83280000000001</v>
      </c>
      <c r="B17">
        <v>82.1710205078125</v>
      </c>
      <c r="C17">
        <v>0</v>
      </c>
      <c r="D17">
        <v>-0.6728594303131104</v>
      </c>
      <c r="E17">
        <v>0</v>
      </c>
      <c r="F17">
        <v>104.39208984375</v>
      </c>
    </row>
    <row r="18" spans="1:6">
      <c r="A18">
        <v>94.2704</v>
      </c>
      <c r="B18">
        <v>96.88280487060547</v>
      </c>
      <c r="C18">
        <v>0</v>
      </c>
      <c r="D18">
        <v>-0.9382333159446716</v>
      </c>
      <c r="E18">
        <v>75.7182</v>
      </c>
      <c r="F18">
        <v>95.02812957763672</v>
      </c>
    </row>
    <row r="19" spans="1:6">
      <c r="A19">
        <v>95.1421</v>
      </c>
      <c r="B19">
        <v>94.74179840087891</v>
      </c>
      <c r="C19">
        <v>93.4858</v>
      </c>
      <c r="D19">
        <v>93.93538665771484</v>
      </c>
      <c r="E19">
        <v>0</v>
      </c>
      <c r="F19">
        <v>94.12499237060547</v>
      </c>
    </row>
    <row r="20" spans="1:6">
      <c r="A20">
        <v>96.3942</v>
      </c>
      <c r="B20">
        <v>96.310302734375</v>
      </c>
      <c r="C20">
        <v>0</v>
      </c>
      <c r="D20">
        <v>5.613742828369141</v>
      </c>
      <c r="E20">
        <v>70.7677</v>
      </c>
      <c r="F20">
        <v>94.59716033935547</v>
      </c>
    </row>
    <row r="21" spans="1:6">
      <c r="A21">
        <v>92.70010000000001</v>
      </c>
      <c r="B21">
        <v>94.56195068359375</v>
      </c>
      <c r="C21">
        <v>0</v>
      </c>
      <c r="D21">
        <v>-0.4498568475246429</v>
      </c>
      <c r="E21">
        <v>0</v>
      </c>
      <c r="F21">
        <v>-1.762936234474182</v>
      </c>
    </row>
    <row r="22" spans="1:6">
      <c r="A22">
        <v>63.81219999999999</v>
      </c>
      <c r="B22">
        <v>68.12995147705078</v>
      </c>
      <c r="C22">
        <v>0</v>
      </c>
      <c r="D22">
        <v>-1.137117862701416</v>
      </c>
      <c r="E22">
        <v>67.3374</v>
      </c>
      <c r="F22">
        <v>95.48133850097656</v>
      </c>
    </row>
    <row r="23" spans="1:6">
      <c r="A23">
        <v>58.8902</v>
      </c>
      <c r="B23">
        <v>50.95670318603516</v>
      </c>
      <c r="C23">
        <v>0</v>
      </c>
      <c r="D23">
        <v>0.1224060878157616</v>
      </c>
      <c r="E23">
        <v>0</v>
      </c>
      <c r="F23">
        <v>97.89265441894531</v>
      </c>
    </row>
    <row r="24" spans="1:6">
      <c r="A24">
        <v>84.91889999999999</v>
      </c>
      <c r="B24">
        <v>91.46932983398438</v>
      </c>
      <c r="C24">
        <v>98.4967</v>
      </c>
      <c r="D24">
        <v>97.36074066162109</v>
      </c>
      <c r="E24">
        <v>94.6263</v>
      </c>
      <c r="F24">
        <v>-0.5443122982978821</v>
      </c>
    </row>
    <row r="25" spans="1:6">
      <c r="A25">
        <v>0</v>
      </c>
      <c r="B25">
        <v>-0.9137728214263916</v>
      </c>
      <c r="C25">
        <v>88.8319</v>
      </c>
      <c r="D25">
        <v>90.91419982910156</v>
      </c>
      <c r="E25">
        <v>0</v>
      </c>
      <c r="F25">
        <v>91.92436981201172</v>
      </c>
    </row>
    <row r="26" spans="1:6">
      <c r="A26">
        <v>83.8105</v>
      </c>
      <c r="B26">
        <v>88.99526214599609</v>
      </c>
      <c r="C26">
        <v>89.923</v>
      </c>
      <c r="D26">
        <v>90.69876861572266</v>
      </c>
      <c r="E26">
        <v>0</v>
      </c>
      <c r="F26">
        <v>93.46050262451172</v>
      </c>
    </row>
    <row r="27" spans="1:6">
      <c r="A27">
        <v>91.9666</v>
      </c>
      <c r="B27">
        <v>95.34798431396484</v>
      </c>
      <c r="C27">
        <v>92.5462</v>
      </c>
      <c r="D27">
        <v>91.35612487792969</v>
      </c>
      <c r="E27">
        <v>0</v>
      </c>
      <c r="F27">
        <v>59.96955871582031</v>
      </c>
    </row>
    <row r="28" spans="1:6">
      <c r="A28">
        <v>91.8999</v>
      </c>
      <c r="B28">
        <v>93.63726806640625</v>
      </c>
      <c r="C28">
        <v>98.4102</v>
      </c>
      <c r="D28">
        <v>98.30726623535156</v>
      </c>
      <c r="E28">
        <v>55.7988</v>
      </c>
      <c r="F28">
        <v>42.99050521850586</v>
      </c>
    </row>
    <row r="29" spans="1:6">
      <c r="A29">
        <v>95.6232</v>
      </c>
      <c r="B29">
        <v>97.89353179931641</v>
      </c>
      <c r="C29">
        <v>74.0485</v>
      </c>
      <c r="D29">
        <v>73.09051513671875</v>
      </c>
      <c r="E29">
        <v>0</v>
      </c>
      <c r="F29">
        <v>99.45755767822266</v>
      </c>
    </row>
    <row r="30" spans="1:6">
      <c r="A30">
        <v>0</v>
      </c>
      <c r="B30">
        <v>0.8125751614570618</v>
      </c>
      <c r="C30">
        <v>90.79170000000001</v>
      </c>
      <c r="D30">
        <v>92.02773284912109</v>
      </c>
      <c r="E30">
        <v>90.9726</v>
      </c>
      <c r="F30">
        <v>86.75597381591797</v>
      </c>
    </row>
    <row r="31" spans="1:6">
      <c r="A31">
        <v>96.7696</v>
      </c>
      <c r="B31">
        <v>94.11956787109375</v>
      </c>
      <c r="C31">
        <v>0</v>
      </c>
      <c r="D31">
        <v>-1.294548988342285</v>
      </c>
      <c r="E31">
        <v>94.28400000000001</v>
      </c>
      <c r="F31">
        <v>14.53937339782715</v>
      </c>
    </row>
    <row r="32" spans="1:6">
      <c r="A32">
        <v>97.6193</v>
      </c>
      <c r="B32">
        <v>95.49848937988281</v>
      </c>
      <c r="C32">
        <v>0</v>
      </c>
      <c r="D32">
        <v>-1.831631779670715</v>
      </c>
      <c r="E32">
        <v>86.7184</v>
      </c>
      <c r="F32">
        <v>96.49432373046875</v>
      </c>
    </row>
    <row r="33" spans="1:6">
      <c r="A33">
        <v>0</v>
      </c>
      <c r="B33">
        <v>-1.207719802856445</v>
      </c>
      <c r="C33">
        <v>0</v>
      </c>
      <c r="D33">
        <v>-1.153687477111816</v>
      </c>
      <c r="E33">
        <v>24.6551</v>
      </c>
      <c r="F33">
        <v>94.31562805175781</v>
      </c>
    </row>
    <row r="34" spans="1:6">
      <c r="A34">
        <v>0</v>
      </c>
      <c r="B34">
        <v>-1.204543471336365</v>
      </c>
      <c r="C34">
        <v>0</v>
      </c>
      <c r="D34">
        <v>-0.8908196687698364</v>
      </c>
      <c r="E34">
        <v>0</v>
      </c>
      <c r="F34">
        <v>52.41556930541992</v>
      </c>
    </row>
    <row r="35" spans="1:6">
      <c r="A35">
        <v>97.7428</v>
      </c>
      <c r="B35">
        <v>95.84077453613281</v>
      </c>
      <c r="C35">
        <v>0</v>
      </c>
      <c r="D35">
        <v>-0.8704048991203308</v>
      </c>
      <c r="E35">
        <v>0</v>
      </c>
      <c r="F35">
        <v>94.79556274414062</v>
      </c>
    </row>
    <row r="36" spans="1:6">
      <c r="A36">
        <v>90.09529999999999</v>
      </c>
      <c r="B36">
        <v>93.07963562011719</v>
      </c>
      <c r="C36">
        <v>94.745</v>
      </c>
      <c r="D36">
        <v>94.76576995849609</v>
      </c>
      <c r="E36">
        <v>94.44029999999999</v>
      </c>
      <c r="F36">
        <v>47.22150039672852</v>
      </c>
    </row>
    <row r="37" spans="1:6">
      <c r="A37">
        <v>0</v>
      </c>
      <c r="B37">
        <v>0.7473859190940857</v>
      </c>
      <c r="C37">
        <v>63.357</v>
      </c>
      <c r="D37">
        <v>69.41477966308594</v>
      </c>
      <c r="E37">
        <v>0</v>
      </c>
      <c r="F37">
        <v>94.02024841308594</v>
      </c>
    </row>
    <row r="38" spans="1:6">
      <c r="A38">
        <v>62.7048</v>
      </c>
      <c r="B38">
        <v>67.24286651611328</v>
      </c>
      <c r="C38">
        <v>91.4873</v>
      </c>
      <c r="D38">
        <v>93.71849060058594</v>
      </c>
      <c r="E38">
        <v>86.19970000000001</v>
      </c>
      <c r="F38">
        <v>99.37374114990234</v>
      </c>
    </row>
    <row r="39" spans="1:6">
      <c r="A39">
        <v>92.501</v>
      </c>
      <c r="B39">
        <v>95.4364013671875</v>
      </c>
      <c r="C39">
        <v>0</v>
      </c>
      <c r="D39">
        <v>-1.030409693717957</v>
      </c>
      <c r="E39">
        <v>0</v>
      </c>
      <c r="F39">
        <v>46.55706787109375</v>
      </c>
    </row>
    <row r="40" spans="1:6">
      <c r="A40">
        <v>94.1942</v>
      </c>
      <c r="B40">
        <v>97.00183868408203</v>
      </c>
      <c r="C40">
        <v>56.93830000000001</v>
      </c>
      <c r="D40">
        <v>76.31168365478516</v>
      </c>
      <c r="E40">
        <v>97.63800000000001</v>
      </c>
      <c r="F40">
        <v>-0.5488791465759277</v>
      </c>
    </row>
    <row r="41" spans="1:6">
      <c r="A41">
        <v>39.2502</v>
      </c>
      <c r="B41">
        <v>63.84014129638672</v>
      </c>
      <c r="C41">
        <v>0</v>
      </c>
      <c r="D41">
        <v>-0.3257244229316711</v>
      </c>
      <c r="E41">
        <v>36.7921</v>
      </c>
      <c r="F41">
        <v>94.12332916259766</v>
      </c>
    </row>
    <row r="42" spans="1:6">
      <c r="A42">
        <v>92.9524</v>
      </c>
      <c r="B42">
        <v>95.25953674316406</v>
      </c>
      <c r="C42">
        <v>66.99290000000001</v>
      </c>
      <c r="D42">
        <v>71.21204376220703</v>
      </c>
      <c r="E42">
        <v>41.033</v>
      </c>
      <c r="F42">
        <v>99.65390777587891</v>
      </c>
    </row>
    <row r="43" spans="1:6">
      <c r="A43">
        <v>0</v>
      </c>
      <c r="B43">
        <v>0.4525988698005676</v>
      </c>
      <c r="C43">
        <v>86.7012</v>
      </c>
      <c r="D43">
        <v>91.14275360107422</v>
      </c>
      <c r="E43">
        <v>96.66849999999999</v>
      </c>
      <c r="F43">
        <v>65.49459075927734</v>
      </c>
    </row>
    <row r="44" spans="1:6">
      <c r="A44">
        <v>0</v>
      </c>
      <c r="B44">
        <v>-0.1055704355239868</v>
      </c>
      <c r="C44">
        <v>88.166</v>
      </c>
      <c r="D44">
        <v>88.98302459716797</v>
      </c>
      <c r="E44">
        <v>92.40940000000001</v>
      </c>
      <c r="F44">
        <v>-7.505938529968262</v>
      </c>
    </row>
    <row r="45" spans="1:6">
      <c r="A45">
        <v>95.6549</v>
      </c>
      <c r="B45">
        <v>94.75650787353516</v>
      </c>
      <c r="C45">
        <v>0</v>
      </c>
      <c r="D45">
        <v>-0.8601336479187012</v>
      </c>
      <c r="E45">
        <v>0</v>
      </c>
      <c r="F45">
        <v>96.26670837402344</v>
      </c>
    </row>
    <row r="46" spans="1:6">
      <c r="A46">
        <v>0</v>
      </c>
      <c r="B46">
        <v>-0.1234783455729485</v>
      </c>
      <c r="C46">
        <v>94.75790000000001</v>
      </c>
      <c r="D46">
        <v>94.65377044677734</v>
      </c>
      <c r="E46">
        <v>90.426</v>
      </c>
      <c r="F46">
        <v>90.52558898925781</v>
      </c>
    </row>
    <row r="47" spans="1:6">
      <c r="A47">
        <v>54.8229</v>
      </c>
      <c r="B47">
        <v>52.51901245117188</v>
      </c>
      <c r="C47">
        <v>98.4825</v>
      </c>
      <c r="D47">
        <v>97.14512634277344</v>
      </c>
      <c r="E47">
        <v>92.2792</v>
      </c>
      <c r="F47">
        <v>18.5175838470459</v>
      </c>
    </row>
    <row r="48" spans="1:6">
      <c r="A48">
        <v>59.042</v>
      </c>
      <c r="B48">
        <v>63.59707641601562</v>
      </c>
      <c r="C48">
        <v>94.6272</v>
      </c>
      <c r="D48">
        <v>92.91783905029297</v>
      </c>
      <c r="E48">
        <v>95.2355</v>
      </c>
      <c r="F48">
        <v>58.65593719482422</v>
      </c>
    </row>
    <row r="49" spans="1:6">
      <c r="A49">
        <v>94.3914</v>
      </c>
      <c r="B49">
        <v>95.26144409179688</v>
      </c>
      <c r="C49">
        <v>87.3409</v>
      </c>
      <c r="D49">
        <v>87.47615814208984</v>
      </c>
      <c r="E49">
        <v>0</v>
      </c>
      <c r="F49">
        <v>100.3723220825195</v>
      </c>
    </row>
    <row r="50" spans="1:6">
      <c r="A50">
        <v>0</v>
      </c>
      <c r="B50">
        <v>3.805038213729858</v>
      </c>
      <c r="C50">
        <v>0</v>
      </c>
      <c r="D50">
        <v>-1.071021676063538</v>
      </c>
      <c r="E50">
        <v>60.2136</v>
      </c>
      <c r="F50">
        <v>83.96776580810547</v>
      </c>
    </row>
    <row r="51" spans="1:6">
      <c r="A51">
        <v>0</v>
      </c>
      <c r="B51">
        <v>8.420585632324219</v>
      </c>
      <c r="C51">
        <v>0</v>
      </c>
      <c r="D51">
        <v>8.763611793518066</v>
      </c>
      <c r="E51">
        <v>97.8107</v>
      </c>
      <c r="F51">
        <v>28.07299995422363</v>
      </c>
    </row>
    <row r="52" spans="1:6">
      <c r="A52">
        <v>0</v>
      </c>
      <c r="B52">
        <v>0.2160200476646423</v>
      </c>
      <c r="C52">
        <v>81.0175</v>
      </c>
      <c r="D52">
        <v>79.79345703125</v>
      </c>
      <c r="E52">
        <v>52.4695</v>
      </c>
      <c r="F52">
        <v>99.06101989746094</v>
      </c>
    </row>
    <row r="53" spans="1:6">
      <c r="A53">
        <v>91.96120000000001</v>
      </c>
      <c r="B53">
        <v>91.78693389892578</v>
      </c>
      <c r="C53">
        <v>95.4097</v>
      </c>
      <c r="D53">
        <v>94.93521881103516</v>
      </c>
      <c r="E53">
        <v>0</v>
      </c>
      <c r="F53">
        <v>95.60321807861328</v>
      </c>
    </row>
    <row r="54" spans="1:6">
      <c r="A54">
        <v>0</v>
      </c>
      <c r="B54">
        <v>-0.9684048891067505</v>
      </c>
      <c r="C54">
        <v>70.57769999999999</v>
      </c>
      <c r="D54">
        <v>70.35577392578125</v>
      </c>
      <c r="E54">
        <v>55.2559</v>
      </c>
      <c r="F54">
        <v>-1.0242018699646</v>
      </c>
    </row>
    <row r="55" spans="1:6">
      <c r="A55">
        <v>0</v>
      </c>
      <c r="B55">
        <v>-0.5456814765930176</v>
      </c>
      <c r="C55">
        <v>0</v>
      </c>
      <c r="D55">
        <v>0.8895695209503174</v>
      </c>
      <c r="E55">
        <v>0</v>
      </c>
      <c r="F55">
        <v>95.91642761230469</v>
      </c>
    </row>
    <row r="56" spans="1:6">
      <c r="A56">
        <v>93.4991</v>
      </c>
      <c r="B56">
        <v>88.21499633789062</v>
      </c>
      <c r="C56">
        <v>98.3954</v>
      </c>
      <c r="D56">
        <v>97.54311370849609</v>
      </c>
      <c r="E56">
        <v>92.9953</v>
      </c>
      <c r="F56">
        <v>0.1224060878157616</v>
      </c>
    </row>
    <row r="57" spans="1:6">
      <c r="A57">
        <v>94.5762</v>
      </c>
      <c r="B57">
        <v>93.08929443359375</v>
      </c>
      <c r="C57">
        <v>0</v>
      </c>
      <c r="D57">
        <v>-0.9688818454742432</v>
      </c>
      <c r="E57">
        <v>58.6329</v>
      </c>
      <c r="F57">
        <v>93.67240142822266</v>
      </c>
    </row>
    <row r="58" spans="1:6">
      <c r="A58">
        <v>89.44840000000001</v>
      </c>
      <c r="B58">
        <v>92.30258178710938</v>
      </c>
      <c r="C58">
        <v>0</v>
      </c>
      <c r="D58">
        <v>-1.003396153450012</v>
      </c>
      <c r="E58">
        <v>27.5735</v>
      </c>
      <c r="F58">
        <v>93.60694122314453</v>
      </c>
    </row>
    <row r="59" spans="1:6">
      <c r="A59">
        <v>92.5522</v>
      </c>
      <c r="B59">
        <v>94.58033752441406</v>
      </c>
      <c r="C59">
        <v>98.1348</v>
      </c>
      <c r="D59">
        <v>96.82776641845703</v>
      </c>
      <c r="E59">
        <v>0</v>
      </c>
      <c r="F59">
        <v>0.4961541593074799</v>
      </c>
    </row>
    <row r="60" spans="1:6">
      <c r="A60">
        <v>0</v>
      </c>
      <c r="B60">
        <v>-2.20398211479187</v>
      </c>
      <c r="C60">
        <v>0</v>
      </c>
      <c r="D60">
        <v>0.7642332911491394</v>
      </c>
      <c r="E60">
        <v>95.5249</v>
      </c>
      <c r="F60">
        <v>-0.1755947768688202</v>
      </c>
    </row>
    <row r="61" spans="1:6">
      <c r="A61">
        <v>0</v>
      </c>
      <c r="B61">
        <v>0.1231086775660515</v>
      </c>
      <c r="C61">
        <v>0</v>
      </c>
      <c r="D61">
        <v>-1.051299929618835</v>
      </c>
      <c r="E61">
        <v>0</v>
      </c>
      <c r="F61">
        <v>100.2232208251953</v>
      </c>
    </row>
    <row r="62" spans="1:6">
      <c r="A62">
        <v>98.2359</v>
      </c>
      <c r="B62">
        <v>98.09304046630859</v>
      </c>
      <c r="C62">
        <v>96.7688</v>
      </c>
      <c r="D62">
        <v>97.35246276855469</v>
      </c>
      <c r="E62">
        <v>95.947</v>
      </c>
      <c r="F62">
        <v>75.25764465332031</v>
      </c>
    </row>
    <row r="63" spans="1:6">
      <c r="A63">
        <v>0</v>
      </c>
      <c r="B63">
        <v>-0.6928015947341919</v>
      </c>
      <c r="C63">
        <v>53.3767</v>
      </c>
      <c r="D63">
        <v>62.86032485961914</v>
      </c>
      <c r="E63">
        <v>0</v>
      </c>
      <c r="F63">
        <v>90.12795257568359</v>
      </c>
    </row>
    <row r="64" spans="1:6">
      <c r="A64">
        <v>0</v>
      </c>
      <c r="B64">
        <v>0.1841022670269012</v>
      </c>
      <c r="C64">
        <v>0</v>
      </c>
      <c r="D64">
        <v>0.9124352335929871</v>
      </c>
      <c r="E64">
        <v>72.6528</v>
      </c>
      <c r="F64">
        <v>95.64697265625</v>
      </c>
    </row>
    <row r="65" spans="1:6">
      <c r="A65">
        <v>93.345</v>
      </c>
      <c r="B65">
        <v>93.21363067626953</v>
      </c>
      <c r="C65">
        <v>0</v>
      </c>
      <c r="D65">
        <v>-2.04853892326355</v>
      </c>
      <c r="E65">
        <v>91.5611</v>
      </c>
      <c r="F65">
        <v>-0.5732381939888</v>
      </c>
    </row>
    <row r="66" spans="1:6">
      <c r="A66">
        <v>73.8361</v>
      </c>
      <c r="B66">
        <v>84.16082763671875</v>
      </c>
      <c r="C66">
        <v>94.6865</v>
      </c>
      <c r="D66">
        <v>96.95831298828125</v>
      </c>
      <c r="E66">
        <v>39.3514</v>
      </c>
      <c r="F66">
        <v>92.70050048828125</v>
      </c>
    </row>
    <row r="67" spans="1:6">
      <c r="A67">
        <v>0</v>
      </c>
      <c r="B67">
        <v>-0.8754957318305969</v>
      </c>
      <c r="C67">
        <v>58.1916</v>
      </c>
      <c r="D67">
        <v>61.82028579711914</v>
      </c>
      <c r="E67">
        <v>0</v>
      </c>
      <c r="F67">
        <v>93.79691314697266</v>
      </c>
    </row>
    <row r="68" spans="1:6">
      <c r="A68">
        <v>0</v>
      </c>
      <c r="B68">
        <v>-1.061410307884216</v>
      </c>
      <c r="C68">
        <v>80.3647</v>
      </c>
      <c r="D68">
        <v>39.47697830200195</v>
      </c>
      <c r="E68">
        <v>94.0749</v>
      </c>
      <c r="F68">
        <v>-0.4233981072902679</v>
      </c>
    </row>
    <row r="69" spans="1:6">
      <c r="A69">
        <v>95.33450000000001</v>
      </c>
      <c r="B69">
        <v>94.8248291015625</v>
      </c>
      <c r="C69">
        <v>92.25709999999999</v>
      </c>
      <c r="D69">
        <v>93.47801971435547</v>
      </c>
      <c r="E69">
        <v>85.733</v>
      </c>
      <c r="F69">
        <v>46.9227294921875</v>
      </c>
    </row>
    <row r="70" spans="1:6">
      <c r="A70">
        <v>0</v>
      </c>
      <c r="B70">
        <v>-0.8418788313865662</v>
      </c>
      <c r="C70">
        <v>0</v>
      </c>
      <c r="D70">
        <v>-0.2145252078771591</v>
      </c>
      <c r="E70">
        <v>0</v>
      </c>
      <c r="F70">
        <v>93.661865234375</v>
      </c>
    </row>
    <row r="71" spans="1:6">
      <c r="A71">
        <v>93.76220000000001</v>
      </c>
      <c r="B71">
        <v>95.90334320068359</v>
      </c>
      <c r="C71">
        <v>0</v>
      </c>
      <c r="D71">
        <v>14.94150924682617</v>
      </c>
      <c r="E71">
        <v>0</v>
      </c>
      <c r="F71">
        <v>95.81588745117188</v>
      </c>
    </row>
    <row r="72" spans="1:6">
      <c r="A72">
        <v>0</v>
      </c>
      <c r="B72">
        <v>0.3725898265838623</v>
      </c>
      <c r="C72">
        <v>93.2415</v>
      </c>
      <c r="D72">
        <v>93.61529541015625</v>
      </c>
      <c r="E72">
        <v>94.26949999999999</v>
      </c>
      <c r="F72">
        <v>51.66996765136719</v>
      </c>
    </row>
    <row r="73" spans="1:6">
      <c r="A73">
        <v>93.0836</v>
      </c>
      <c r="B73">
        <v>95.59224700927734</v>
      </c>
      <c r="C73">
        <v>0</v>
      </c>
      <c r="D73">
        <v>0.704563319683075</v>
      </c>
      <c r="E73">
        <v>95.1549</v>
      </c>
      <c r="F73">
        <v>-0.4544067680835724</v>
      </c>
    </row>
    <row r="74" spans="1:6">
      <c r="A74">
        <v>91.8523</v>
      </c>
      <c r="B74">
        <v>95.55805969238281</v>
      </c>
      <c r="C74">
        <v>78.8428</v>
      </c>
      <c r="D74">
        <v>92.16917419433594</v>
      </c>
      <c r="E74">
        <v>95.4374</v>
      </c>
      <c r="F74">
        <v>35.10661697387695</v>
      </c>
    </row>
    <row r="75" spans="1:6">
      <c r="A75">
        <v>89.94750000000001</v>
      </c>
      <c r="B75">
        <v>92.17878723144531</v>
      </c>
      <c r="C75">
        <v>93.5639</v>
      </c>
      <c r="D75">
        <v>96.89964294433594</v>
      </c>
      <c r="E75">
        <v>98.0594</v>
      </c>
      <c r="F75">
        <v>-0.1593301743268967</v>
      </c>
    </row>
    <row r="76" spans="1:6">
      <c r="A76">
        <v>80.78019999999999</v>
      </c>
      <c r="B76">
        <v>85.27735900878906</v>
      </c>
      <c r="C76">
        <v>0</v>
      </c>
      <c r="D76">
        <v>0.1221422478556633</v>
      </c>
      <c r="E76">
        <v>0</v>
      </c>
      <c r="F76">
        <v>92.17430877685547</v>
      </c>
    </row>
    <row r="77" spans="1:6">
      <c r="A77">
        <v>90.13120000000001</v>
      </c>
      <c r="B77">
        <v>90.52571868896484</v>
      </c>
      <c r="C77">
        <v>0</v>
      </c>
      <c r="D77">
        <v>-0.6084668040275574</v>
      </c>
      <c r="E77">
        <v>84.64230000000001</v>
      </c>
      <c r="F77">
        <v>86.19308471679688</v>
      </c>
    </row>
    <row r="78" spans="1:6">
      <c r="A78">
        <v>0</v>
      </c>
      <c r="B78">
        <v>-0.7293192744255066</v>
      </c>
      <c r="C78">
        <v>98.0121</v>
      </c>
      <c r="D78">
        <v>98.43544006347656</v>
      </c>
      <c r="E78">
        <v>64.6464</v>
      </c>
      <c r="F78">
        <v>97.54421234130859</v>
      </c>
    </row>
    <row r="79" spans="1:6">
      <c r="A79">
        <v>96.536</v>
      </c>
      <c r="B79">
        <v>93.99365234375</v>
      </c>
      <c r="C79">
        <v>0</v>
      </c>
      <c r="D79">
        <v>15.81735134124756</v>
      </c>
      <c r="E79">
        <v>93.7921</v>
      </c>
      <c r="F79">
        <v>51.33092880249023</v>
      </c>
    </row>
    <row r="80" spans="1:6">
      <c r="A80">
        <v>0</v>
      </c>
      <c r="B80">
        <v>-1.117759227752686</v>
      </c>
      <c r="C80">
        <v>94.94329999999999</v>
      </c>
      <c r="D80">
        <v>94.01620483398438</v>
      </c>
      <c r="E80">
        <v>49.6912</v>
      </c>
      <c r="F80">
        <v>95.16437530517578</v>
      </c>
    </row>
    <row r="81" spans="1:6">
      <c r="A81">
        <v>94.31359999999999</v>
      </c>
      <c r="B81">
        <v>94.52297973632812</v>
      </c>
      <c r="C81">
        <v>95.0403</v>
      </c>
      <c r="D81">
        <v>93.53729248046875</v>
      </c>
      <c r="E81">
        <v>0</v>
      </c>
      <c r="F81">
        <v>97.0992431640625</v>
      </c>
    </row>
    <row r="82" spans="1:6">
      <c r="A82">
        <v>85.50320000000001</v>
      </c>
      <c r="B82">
        <v>86.20092010498047</v>
      </c>
      <c r="C82">
        <v>97.7329</v>
      </c>
      <c r="D82">
        <v>96.86074829101562</v>
      </c>
      <c r="E82">
        <v>97.32899999999999</v>
      </c>
      <c r="F82">
        <v>88.95613861083984</v>
      </c>
    </row>
    <row r="83" spans="1:6">
      <c r="A83">
        <v>61.90950000000001</v>
      </c>
      <c r="B83">
        <v>62.08880996704102</v>
      </c>
      <c r="C83">
        <v>0</v>
      </c>
      <c r="D83">
        <v>0.3922248184680939</v>
      </c>
      <c r="E83">
        <v>97.5809</v>
      </c>
      <c r="F83">
        <v>0.3467961847782135</v>
      </c>
    </row>
    <row r="84" spans="1:6">
      <c r="A84">
        <v>65.2921</v>
      </c>
      <c r="B84">
        <v>74.99455261230469</v>
      </c>
      <c r="C84">
        <v>0</v>
      </c>
      <c r="D84">
        <v>-0.9832481741905212</v>
      </c>
      <c r="E84">
        <v>0</v>
      </c>
      <c r="F84">
        <v>81.01351928710938</v>
      </c>
    </row>
    <row r="85" spans="1:6">
      <c r="A85">
        <v>94.7603</v>
      </c>
      <c r="B85">
        <v>95.17549896240234</v>
      </c>
      <c r="C85">
        <v>97.88290000000001</v>
      </c>
      <c r="D85">
        <v>95.38391876220703</v>
      </c>
      <c r="E85">
        <v>60.5714</v>
      </c>
      <c r="F85">
        <v>85.73340606689453</v>
      </c>
    </row>
    <row r="86" spans="1:6">
      <c r="A86">
        <v>94.45950000000001</v>
      </c>
      <c r="B86">
        <v>94.34176635742188</v>
      </c>
      <c r="C86">
        <v>96.4023</v>
      </c>
      <c r="D86">
        <v>93.0755615234375</v>
      </c>
      <c r="E86">
        <v>0</v>
      </c>
      <c r="F86">
        <v>95.72848510742188</v>
      </c>
    </row>
    <row r="87" spans="1:6">
      <c r="A87">
        <v>0</v>
      </c>
      <c r="B87">
        <v>0.2239447385072708</v>
      </c>
      <c r="C87">
        <v>93.8002</v>
      </c>
      <c r="D87">
        <v>95.51071929931641</v>
      </c>
      <c r="E87">
        <v>94.4075</v>
      </c>
      <c r="F87">
        <v>-1.025660634040833</v>
      </c>
    </row>
    <row r="88" spans="1:6">
      <c r="A88">
        <v>0</v>
      </c>
      <c r="B88">
        <v>-0.3980395197868347</v>
      </c>
      <c r="C88">
        <v>0</v>
      </c>
      <c r="D88">
        <v>21.76071548461914</v>
      </c>
      <c r="E88">
        <v>0</v>
      </c>
      <c r="F88">
        <v>-1.177155017852783</v>
      </c>
    </row>
    <row r="89" spans="1:6">
      <c r="A89">
        <v>92.08580000000001</v>
      </c>
      <c r="B89">
        <v>92.92378997802734</v>
      </c>
      <c r="C89">
        <v>94.5926</v>
      </c>
      <c r="D89">
        <v>96.20839691162109</v>
      </c>
      <c r="E89">
        <v>0</v>
      </c>
      <c r="F89">
        <v>94.25949096679688</v>
      </c>
    </row>
    <row r="90" spans="1:6">
      <c r="A90">
        <v>98.31310000000001</v>
      </c>
      <c r="B90">
        <v>96.95975494384766</v>
      </c>
      <c r="C90">
        <v>93.3052</v>
      </c>
      <c r="D90">
        <v>96.32405090332031</v>
      </c>
      <c r="E90">
        <v>93.3051</v>
      </c>
      <c r="F90">
        <v>0.2454434782266617</v>
      </c>
    </row>
    <row r="91" spans="1:6">
      <c r="A91">
        <v>70.7693</v>
      </c>
      <c r="B91">
        <v>67.99049377441406</v>
      </c>
      <c r="C91">
        <v>77.7675</v>
      </c>
      <c r="D91">
        <v>70.99509429931641</v>
      </c>
      <c r="E91">
        <v>75.5564</v>
      </c>
      <c r="F91">
        <v>75.30332183837891</v>
      </c>
    </row>
    <row r="92" spans="1:6">
      <c r="A92">
        <v>89.2423</v>
      </c>
      <c r="B92">
        <v>92.060546875</v>
      </c>
      <c r="C92">
        <v>0</v>
      </c>
      <c r="D92">
        <v>-1.025961995124817</v>
      </c>
      <c r="E92">
        <v>0</v>
      </c>
      <c r="F92">
        <v>93.56041717529297</v>
      </c>
    </row>
    <row r="93" spans="1:6">
      <c r="A93">
        <v>0</v>
      </c>
      <c r="B93">
        <v>-0.2200937271118164</v>
      </c>
      <c r="C93">
        <v>85.4547</v>
      </c>
      <c r="D93">
        <v>90.76219940185547</v>
      </c>
      <c r="E93">
        <v>54.1262</v>
      </c>
      <c r="F93">
        <v>92.80231475830078</v>
      </c>
    </row>
    <row r="94" spans="1:6">
      <c r="A94">
        <v>0</v>
      </c>
      <c r="B94">
        <v>-0.6324841380119324</v>
      </c>
      <c r="C94">
        <v>95.4419</v>
      </c>
      <c r="D94">
        <v>95.16403961181641</v>
      </c>
      <c r="E94">
        <v>95.8237</v>
      </c>
      <c r="F94">
        <v>-0.1718606352806091</v>
      </c>
    </row>
    <row r="95" spans="1:6">
      <c r="A95">
        <v>0</v>
      </c>
      <c r="B95">
        <v>-1.117905497550964</v>
      </c>
      <c r="C95">
        <v>93.7602</v>
      </c>
      <c r="D95">
        <v>93.01940155029297</v>
      </c>
      <c r="E95">
        <v>0</v>
      </c>
      <c r="F95">
        <v>100.0522003173828</v>
      </c>
    </row>
    <row r="96" spans="1:6">
      <c r="A96">
        <v>97.3681</v>
      </c>
      <c r="B96">
        <v>96.92601013183594</v>
      </c>
      <c r="C96">
        <v>0</v>
      </c>
      <c r="D96">
        <v>-1.017774939537048</v>
      </c>
      <c r="E96">
        <v>92.05110000000001</v>
      </c>
      <c r="F96">
        <v>0.03669845685362816</v>
      </c>
    </row>
    <row r="97" spans="1:6">
      <c r="A97">
        <v>93.2685</v>
      </c>
      <c r="B97">
        <v>94.87705993652344</v>
      </c>
      <c r="C97">
        <v>0</v>
      </c>
      <c r="D97">
        <v>8.590954780578613</v>
      </c>
      <c r="E97">
        <v>0</v>
      </c>
      <c r="F97">
        <v>94.89236450195312</v>
      </c>
    </row>
    <row r="98" spans="1:6">
      <c r="A98">
        <v>0</v>
      </c>
      <c r="B98">
        <v>0.698095977306366</v>
      </c>
      <c r="C98">
        <v>0</v>
      </c>
      <c r="D98">
        <v>-0.1750751882791519</v>
      </c>
      <c r="E98">
        <v>94.0264</v>
      </c>
      <c r="F98">
        <v>88.99855804443359</v>
      </c>
    </row>
    <row r="99" spans="1:6">
      <c r="A99">
        <v>47.989</v>
      </c>
      <c r="B99">
        <v>41.33154296875</v>
      </c>
      <c r="C99">
        <v>0</v>
      </c>
      <c r="D99">
        <v>-1.086591005325317</v>
      </c>
      <c r="E99">
        <v>13.7923</v>
      </c>
      <c r="F99">
        <v>95.93986511230469</v>
      </c>
    </row>
    <row r="100" spans="1:6">
      <c r="A100">
        <v>0</v>
      </c>
      <c r="B100">
        <v>-1.046541333198547</v>
      </c>
      <c r="C100">
        <v>0</v>
      </c>
      <c r="D100">
        <v>1.092799663543701</v>
      </c>
      <c r="E100">
        <v>50.6355</v>
      </c>
      <c r="F100">
        <v>96.49839782714844</v>
      </c>
    </row>
    <row r="101" spans="1:6">
      <c r="A101">
        <v>98.2987</v>
      </c>
      <c r="B101">
        <v>99.69351196289062</v>
      </c>
      <c r="C101">
        <v>57.0831</v>
      </c>
      <c r="D101">
        <v>69.42792510986328</v>
      </c>
      <c r="E101">
        <v>98.1628</v>
      </c>
      <c r="F101">
        <v>-1.073367595672607</v>
      </c>
    </row>
    <row r="102" spans="1:6">
      <c r="A102">
        <v>0</v>
      </c>
      <c r="B102">
        <v>-0.7639731764793396</v>
      </c>
      <c r="C102">
        <v>84.7539</v>
      </c>
      <c r="D102">
        <v>80.08473968505859</v>
      </c>
      <c r="E102">
        <v>80.4158</v>
      </c>
      <c r="F102">
        <v>94.88629150390625</v>
      </c>
    </row>
    <row r="103" spans="1:6">
      <c r="A103">
        <v>0</v>
      </c>
      <c r="B103">
        <v>-1.260771155357361</v>
      </c>
      <c r="C103">
        <v>0</v>
      </c>
      <c r="D103">
        <v>15.34091567993164</v>
      </c>
      <c r="E103">
        <v>81.04689999999999</v>
      </c>
      <c r="F103">
        <v>94.59946441650391</v>
      </c>
    </row>
    <row r="104" spans="1:6">
      <c r="A104">
        <v>94.8625</v>
      </c>
      <c r="B104">
        <v>95.44719696044922</v>
      </c>
      <c r="C104">
        <v>98.3896</v>
      </c>
      <c r="D104">
        <v>95.54662322998047</v>
      </c>
      <c r="E104">
        <v>0</v>
      </c>
      <c r="F104">
        <v>92.27338409423828</v>
      </c>
    </row>
    <row r="105" spans="1:6">
      <c r="A105">
        <v>0</v>
      </c>
      <c r="B105">
        <v>-0.6424791216850281</v>
      </c>
      <c r="E105">
        <v>88.07989999999999</v>
      </c>
      <c r="F105">
        <v>94.87196350097656</v>
      </c>
    </row>
    <row r="106" spans="1:6">
      <c r="A106">
        <v>91.5945</v>
      </c>
      <c r="B106">
        <v>93.01589202880859</v>
      </c>
      <c r="E106">
        <v>0</v>
      </c>
      <c r="F106">
        <v>94.04615783691406</v>
      </c>
    </row>
    <row r="107" spans="1:6">
      <c r="A107">
        <v>0</v>
      </c>
      <c r="B107">
        <v>-1.063782691955566</v>
      </c>
      <c r="E107">
        <v>0</v>
      </c>
      <c r="F107">
        <v>94.46006011962891</v>
      </c>
    </row>
    <row r="108" spans="1:6">
      <c r="A108">
        <v>76.9876</v>
      </c>
      <c r="B108">
        <v>79.71356201171875</v>
      </c>
      <c r="E108">
        <v>97.0509</v>
      </c>
      <c r="F108">
        <v>91.36408996582031</v>
      </c>
    </row>
    <row r="109" spans="1:6">
      <c r="A109">
        <v>0</v>
      </c>
      <c r="B109">
        <v>1.030204653739929</v>
      </c>
      <c r="E109">
        <v>70.2401</v>
      </c>
      <c r="F109">
        <v>95.40780639648438</v>
      </c>
    </row>
    <row r="110" spans="1:6">
      <c r="A110">
        <v>98.313</v>
      </c>
      <c r="B110">
        <v>100.5631942749023</v>
      </c>
      <c r="E110">
        <v>94.1598</v>
      </c>
      <c r="F110">
        <v>93.69059753417969</v>
      </c>
    </row>
    <row r="111" spans="1:6">
      <c r="A111">
        <v>93.37350000000001</v>
      </c>
      <c r="B111">
        <v>94.00883483886719</v>
      </c>
      <c r="E111">
        <v>0</v>
      </c>
      <c r="F111">
        <v>95.42792510986328</v>
      </c>
    </row>
    <row r="112" spans="1:6">
      <c r="A112">
        <v>0</v>
      </c>
      <c r="B112">
        <v>-0.9376791715621948</v>
      </c>
      <c r="E112">
        <v>96.3742</v>
      </c>
      <c r="F112">
        <v>93.18053436279297</v>
      </c>
    </row>
    <row r="113" spans="1:6">
      <c r="A113">
        <v>89.43689999999999</v>
      </c>
      <c r="B113">
        <v>89.13825225830078</v>
      </c>
      <c r="E113">
        <v>98.44929999999999</v>
      </c>
      <c r="F113">
        <v>93.47462463378906</v>
      </c>
    </row>
    <row r="114" spans="1:6">
      <c r="A114">
        <v>0</v>
      </c>
      <c r="B114">
        <v>-1.1627197265625</v>
      </c>
      <c r="E114">
        <v>96.46769999999999</v>
      </c>
      <c r="F114">
        <v>93.28804779052734</v>
      </c>
    </row>
    <row r="115" spans="1:6">
      <c r="A115">
        <v>94.5853</v>
      </c>
      <c r="B115">
        <v>95.18721008300781</v>
      </c>
      <c r="E115">
        <v>92.2294</v>
      </c>
      <c r="F115">
        <v>94.05772399902344</v>
      </c>
    </row>
    <row r="116" spans="1:6">
      <c r="A116">
        <v>93.8822</v>
      </c>
      <c r="B116">
        <v>95.40987396240234</v>
      </c>
      <c r="E116">
        <v>0</v>
      </c>
      <c r="F116">
        <v>93.57405090332031</v>
      </c>
    </row>
    <row r="117" spans="1:6">
      <c r="A117">
        <v>92.5728</v>
      </c>
      <c r="B117">
        <v>95.60971832275391</v>
      </c>
      <c r="E117">
        <v>34.5547</v>
      </c>
      <c r="F117">
        <v>95.77090454101562</v>
      </c>
    </row>
    <row r="118" spans="1:6">
      <c r="A118">
        <v>97.33969999999999</v>
      </c>
      <c r="B118">
        <v>97.6861572265625</v>
      </c>
      <c r="E118">
        <v>79.6208</v>
      </c>
      <c r="F118">
        <v>93.8367919921875</v>
      </c>
    </row>
    <row r="119" spans="1:6">
      <c r="A119">
        <v>0</v>
      </c>
      <c r="B119">
        <v>-1.053918480873108</v>
      </c>
      <c r="E119">
        <v>53.0182</v>
      </c>
      <c r="F119">
        <v>94.67449188232422</v>
      </c>
    </row>
    <row r="120" spans="1:6">
      <c r="A120">
        <v>95.21899999999999</v>
      </c>
      <c r="B120">
        <v>95.60994720458984</v>
      </c>
      <c r="E120">
        <v>94.2979</v>
      </c>
      <c r="F120">
        <v>94.03215789794922</v>
      </c>
    </row>
    <row r="121" spans="1:6">
      <c r="A121">
        <v>94.5564</v>
      </c>
      <c r="B121">
        <v>98.55863189697266</v>
      </c>
      <c r="E121">
        <v>0</v>
      </c>
      <c r="F121">
        <v>94.88209533691406</v>
      </c>
    </row>
    <row r="122" spans="1:6">
      <c r="A122">
        <v>93.7299</v>
      </c>
      <c r="B122">
        <v>96.86506652832031</v>
      </c>
      <c r="E122">
        <v>98.35980000000001</v>
      </c>
      <c r="F122">
        <v>92.17696380615234</v>
      </c>
    </row>
    <row r="123" spans="1:6">
      <c r="A123">
        <v>0</v>
      </c>
      <c r="B123">
        <v>26.14759254455566</v>
      </c>
      <c r="E123">
        <v>0</v>
      </c>
      <c r="F123">
        <v>95.42440795898438</v>
      </c>
    </row>
    <row r="124" spans="1:6">
      <c r="A124">
        <v>0</v>
      </c>
      <c r="B124">
        <v>-0.7732699513435364</v>
      </c>
      <c r="E124">
        <v>48.1493</v>
      </c>
      <c r="F124">
        <v>94.09761047363281</v>
      </c>
    </row>
    <row r="125" spans="1:6">
      <c r="A125">
        <v>81.2637</v>
      </c>
      <c r="B125">
        <v>80.53746032714844</v>
      </c>
      <c r="E125">
        <v>92.7298</v>
      </c>
      <c r="F125">
        <v>93.41373443603516</v>
      </c>
    </row>
    <row r="126" spans="1:6">
      <c r="A126">
        <v>98.42270000000001</v>
      </c>
      <c r="B126">
        <v>97.45719146728516</v>
      </c>
      <c r="E126">
        <v>98.4127</v>
      </c>
      <c r="F126">
        <v>94.64628601074219</v>
      </c>
    </row>
    <row r="127" spans="1:6">
      <c r="A127">
        <v>93.4765</v>
      </c>
      <c r="B127">
        <v>94.41854095458984</v>
      </c>
      <c r="E127">
        <v>97.9389</v>
      </c>
      <c r="F127">
        <v>93.55018615722656</v>
      </c>
    </row>
    <row r="128" spans="1:6">
      <c r="A128">
        <v>0</v>
      </c>
      <c r="B128">
        <v>58.38359069824219</v>
      </c>
      <c r="E128">
        <v>90.157</v>
      </c>
      <c r="F128">
        <v>95.15761566162109</v>
      </c>
    </row>
    <row r="129" spans="1:6">
      <c r="A129">
        <v>71.5872</v>
      </c>
      <c r="B129">
        <v>83.10162353515625</v>
      </c>
      <c r="E129">
        <v>0</v>
      </c>
      <c r="F129">
        <v>95.03421783447266</v>
      </c>
    </row>
    <row r="130" spans="1:6">
      <c r="A130">
        <v>98.53270000000001</v>
      </c>
      <c r="B130">
        <v>96.70284271240234</v>
      </c>
      <c r="E130">
        <v>98.30370000000001</v>
      </c>
      <c r="F130">
        <v>94.29826354980469</v>
      </c>
    </row>
    <row r="131" spans="1:6">
      <c r="A131">
        <v>98.4213</v>
      </c>
      <c r="B131">
        <v>95.88957977294922</v>
      </c>
      <c r="E131">
        <v>87.8788</v>
      </c>
      <c r="F131">
        <v>95.55100250244141</v>
      </c>
    </row>
    <row r="132" spans="1:6">
      <c r="A132">
        <v>85.212</v>
      </c>
      <c r="B132">
        <v>83.52106475830078</v>
      </c>
      <c r="E132">
        <v>88.6494</v>
      </c>
      <c r="F132">
        <v>90.45966339111328</v>
      </c>
    </row>
    <row r="133" spans="1:6">
      <c r="A133">
        <v>0</v>
      </c>
      <c r="B133">
        <v>0.1224060878157616</v>
      </c>
      <c r="E133">
        <v>91.72880000000001</v>
      </c>
      <c r="F133">
        <v>95.38575744628906</v>
      </c>
    </row>
    <row r="134" spans="1:6">
      <c r="A134">
        <v>39.2235</v>
      </c>
      <c r="B134">
        <v>32.25347900390625</v>
      </c>
      <c r="E134">
        <v>0</v>
      </c>
      <c r="F134">
        <v>94.31489562988281</v>
      </c>
    </row>
    <row r="135" spans="1:6">
      <c r="A135">
        <v>0</v>
      </c>
      <c r="B135">
        <v>-0.6357729434967041</v>
      </c>
      <c r="E135">
        <v>93.7411</v>
      </c>
      <c r="F135">
        <v>96.07047271728516</v>
      </c>
    </row>
    <row r="136" spans="1:6">
      <c r="A136">
        <v>97.57810000000001</v>
      </c>
      <c r="B136">
        <v>97.08061218261719</v>
      </c>
      <c r="E136">
        <v>0</v>
      </c>
      <c r="F136">
        <v>93.72128295898438</v>
      </c>
    </row>
    <row r="137" spans="1:6">
      <c r="A137">
        <v>0</v>
      </c>
      <c r="B137">
        <v>-1.048643231391907</v>
      </c>
      <c r="E137">
        <v>0</v>
      </c>
      <c r="F137">
        <v>93.45836639404297</v>
      </c>
    </row>
    <row r="138" spans="1:6">
      <c r="A138">
        <v>0</v>
      </c>
      <c r="B138">
        <v>-0.4322840869426727</v>
      </c>
      <c r="E138">
        <v>95.404</v>
      </c>
      <c r="F138">
        <v>94.67036437988281</v>
      </c>
    </row>
    <row r="139" spans="1:6">
      <c r="A139">
        <v>0</v>
      </c>
      <c r="B139">
        <v>-0.8789564967155457</v>
      </c>
      <c r="E139">
        <v>95.8798</v>
      </c>
      <c r="F139">
        <v>95.02780914306641</v>
      </c>
    </row>
    <row r="140" spans="1:6">
      <c r="A140">
        <v>89.5046</v>
      </c>
      <c r="B140">
        <v>88.03799438476562</v>
      </c>
      <c r="E140">
        <v>0</v>
      </c>
      <c r="F140">
        <v>96.52769470214844</v>
      </c>
    </row>
    <row r="141" spans="1:6">
      <c r="A141">
        <v>0</v>
      </c>
      <c r="B141">
        <v>-0.3548384606838226</v>
      </c>
      <c r="E141">
        <v>94.85250000000001</v>
      </c>
      <c r="F141">
        <v>95.40792846679688</v>
      </c>
    </row>
    <row r="142" spans="1:6">
      <c r="A142">
        <v>96.43559999999999</v>
      </c>
      <c r="B142">
        <v>96.99370574951172</v>
      </c>
      <c r="E142">
        <v>91.2435</v>
      </c>
      <c r="F142">
        <v>90.41899108886719</v>
      </c>
    </row>
    <row r="143" spans="1:6">
      <c r="A143">
        <v>0</v>
      </c>
      <c r="B143">
        <v>-1.070072174072266</v>
      </c>
      <c r="E143">
        <v>88.684</v>
      </c>
      <c r="F143">
        <v>91.92915344238281</v>
      </c>
    </row>
    <row r="144" spans="1:6">
      <c r="A144">
        <v>92</v>
      </c>
      <c r="B144">
        <v>96.04120635986328</v>
      </c>
      <c r="E144">
        <v>92.8233</v>
      </c>
      <c r="F144">
        <v>95.61216735839844</v>
      </c>
    </row>
    <row r="145" spans="1:6">
      <c r="A145">
        <v>0</v>
      </c>
      <c r="B145">
        <v>-1.034541487693787</v>
      </c>
      <c r="E145">
        <v>0</v>
      </c>
      <c r="F145">
        <v>95.24983215332031</v>
      </c>
    </row>
    <row r="146" spans="1:6">
      <c r="A146">
        <v>30.0952</v>
      </c>
      <c r="B146">
        <v>36.59097671508789</v>
      </c>
      <c r="E146">
        <v>96.6305</v>
      </c>
      <c r="F146">
        <v>94.06830596923828</v>
      </c>
    </row>
    <row r="147" spans="1:6">
      <c r="A147">
        <v>0</v>
      </c>
      <c r="B147">
        <v>-1.065481066703796</v>
      </c>
      <c r="E147">
        <v>0</v>
      </c>
      <c r="F147">
        <v>93.85346984863281</v>
      </c>
    </row>
    <row r="148" spans="1:6">
      <c r="A148">
        <v>0</v>
      </c>
      <c r="B148">
        <v>0.1224060878157616</v>
      </c>
      <c r="E148">
        <v>0</v>
      </c>
      <c r="F148">
        <v>91.0218505859375</v>
      </c>
    </row>
    <row r="149" spans="1:6">
      <c r="A149">
        <v>60.9392</v>
      </c>
      <c r="B149">
        <v>84.0682373046875</v>
      </c>
      <c r="E149">
        <v>91.9205</v>
      </c>
      <c r="F149">
        <v>93.4847412109375</v>
      </c>
    </row>
    <row r="150" spans="1:6">
      <c r="A150">
        <v>97.8099</v>
      </c>
      <c r="B150">
        <v>99.55534362792969</v>
      </c>
      <c r="E150">
        <v>88.3647</v>
      </c>
      <c r="F150">
        <v>95.33810424804688</v>
      </c>
    </row>
    <row r="151" spans="1:6">
      <c r="A151">
        <v>97.345</v>
      </c>
      <c r="B151">
        <v>96.37518310546875</v>
      </c>
      <c r="E151">
        <v>98.24630000000001</v>
      </c>
      <c r="F151">
        <v>93.99417114257812</v>
      </c>
    </row>
    <row r="152" spans="1:6">
      <c r="A152">
        <v>89.2418</v>
      </c>
      <c r="B152">
        <v>89.74770355224609</v>
      </c>
      <c r="E152">
        <v>87.05159999999999</v>
      </c>
      <c r="F152">
        <v>95.28607177734375</v>
      </c>
    </row>
    <row r="153" spans="1:6">
      <c r="A153">
        <v>91.44580000000001</v>
      </c>
      <c r="B153">
        <v>91.34295654296875</v>
      </c>
      <c r="E153">
        <v>97.9697</v>
      </c>
      <c r="F153">
        <v>93.89437866210938</v>
      </c>
    </row>
    <row r="154" spans="1:6">
      <c r="A154">
        <v>93.87739999999999</v>
      </c>
      <c r="B154">
        <v>94.81904602050781</v>
      </c>
      <c r="E154">
        <v>97.46850000000001</v>
      </c>
      <c r="F154">
        <v>92.31611633300781</v>
      </c>
    </row>
    <row r="155" spans="1:6">
      <c r="A155">
        <v>0</v>
      </c>
      <c r="B155">
        <v>-0.8618298172950745</v>
      </c>
      <c r="E155">
        <v>92.267</v>
      </c>
      <c r="F155">
        <v>95.4569091796875</v>
      </c>
    </row>
    <row r="156" spans="1:6">
      <c r="A156">
        <v>0</v>
      </c>
      <c r="B156">
        <v>-1.021040916442871</v>
      </c>
      <c r="E156">
        <v>63.5626</v>
      </c>
      <c r="F156">
        <v>94.15933227539062</v>
      </c>
    </row>
    <row r="157" spans="1:6">
      <c r="A157">
        <v>0</v>
      </c>
      <c r="B157">
        <v>-1.210325837135315</v>
      </c>
      <c r="E157">
        <v>67.7923</v>
      </c>
      <c r="F157">
        <v>94.58544921875</v>
      </c>
    </row>
    <row r="158" spans="1:6">
      <c r="A158">
        <v>95.05370000000001</v>
      </c>
      <c r="B158">
        <v>94.92814636230469</v>
      </c>
      <c r="E158">
        <v>0</v>
      </c>
      <c r="F158">
        <v>93.73904418945312</v>
      </c>
    </row>
    <row r="159" spans="1:6">
      <c r="A159">
        <v>51.7702</v>
      </c>
      <c r="B159">
        <v>54.14785766601562</v>
      </c>
      <c r="E159">
        <v>98.1859</v>
      </c>
      <c r="F159">
        <v>93.30870819091797</v>
      </c>
    </row>
    <row r="160" spans="1:6">
      <c r="A160">
        <v>68.346</v>
      </c>
      <c r="B160">
        <v>69.21245574951172</v>
      </c>
      <c r="E160">
        <v>97.90219999999999</v>
      </c>
      <c r="F160">
        <v>94.87301635742188</v>
      </c>
    </row>
    <row r="161" spans="1:6">
      <c r="A161">
        <v>91.61660000000001</v>
      </c>
      <c r="B161">
        <v>93.7161865234375</v>
      </c>
      <c r="E161">
        <v>94.23860000000001</v>
      </c>
      <c r="F161">
        <v>93.19044494628906</v>
      </c>
    </row>
    <row r="162" spans="1:6">
      <c r="A162">
        <v>96.22669999999999</v>
      </c>
      <c r="B162">
        <v>95.11248779296875</v>
      </c>
      <c r="E162">
        <v>93.1279</v>
      </c>
      <c r="F162">
        <v>94.46186828613281</v>
      </c>
    </row>
    <row r="163" spans="1:6">
      <c r="A163">
        <v>0</v>
      </c>
      <c r="B163">
        <v>-0.0923028439283371</v>
      </c>
      <c r="E163">
        <v>93.2159</v>
      </c>
      <c r="F163">
        <v>92.86327362060547</v>
      </c>
    </row>
    <row r="164" spans="1:6">
      <c r="A164">
        <v>59.87309999999999</v>
      </c>
      <c r="B164">
        <v>55.12420654296875</v>
      </c>
      <c r="E164">
        <v>93.4151</v>
      </c>
      <c r="F164">
        <v>92.7525634765625</v>
      </c>
    </row>
    <row r="165" spans="1:6">
      <c r="A165">
        <v>96.27119999999999</v>
      </c>
      <c r="B165">
        <v>97.22734832763672</v>
      </c>
      <c r="E165">
        <v>0</v>
      </c>
      <c r="F165">
        <v>92.96672058105469</v>
      </c>
    </row>
    <row r="166" spans="1:6">
      <c r="A166">
        <v>93.8976</v>
      </c>
      <c r="B166">
        <v>94.39305877685547</v>
      </c>
      <c r="E166">
        <v>0</v>
      </c>
      <c r="F166">
        <v>95.07195281982422</v>
      </c>
    </row>
    <row r="167" spans="1:6">
      <c r="A167">
        <v>93.9931</v>
      </c>
      <c r="B167">
        <v>94.01768493652344</v>
      </c>
      <c r="E167">
        <v>0</v>
      </c>
      <c r="F167">
        <v>95.75831604003906</v>
      </c>
    </row>
    <row r="168" spans="1:6">
      <c r="A168">
        <v>94.54300000000001</v>
      </c>
      <c r="B168">
        <v>93.5904541015625</v>
      </c>
      <c r="E168">
        <v>0</v>
      </c>
      <c r="F168">
        <v>95.57981872558594</v>
      </c>
    </row>
    <row r="169" spans="1:6">
      <c r="A169">
        <v>0</v>
      </c>
      <c r="B169">
        <v>-0.6050736308097839</v>
      </c>
      <c r="E169">
        <v>0</v>
      </c>
      <c r="F169">
        <v>95.09064483642578</v>
      </c>
    </row>
    <row r="170" spans="1:6">
      <c r="A170">
        <v>0</v>
      </c>
      <c r="B170">
        <v>-0.158693715929985</v>
      </c>
      <c r="E170">
        <v>97.982</v>
      </c>
      <c r="F170">
        <v>93.17503356933594</v>
      </c>
    </row>
    <row r="171" spans="1:6">
      <c r="A171">
        <v>90.6352</v>
      </c>
      <c r="B171">
        <v>91.29685974121094</v>
      </c>
      <c r="E171">
        <v>94.41</v>
      </c>
      <c r="F171">
        <v>94.95760345458984</v>
      </c>
    </row>
    <row r="172" spans="1:6">
      <c r="A172">
        <v>93.9115</v>
      </c>
      <c r="B172">
        <v>95.37533569335938</v>
      </c>
      <c r="E172">
        <v>0</v>
      </c>
      <c r="F172">
        <v>94.10127258300781</v>
      </c>
    </row>
    <row r="173" spans="1:6">
      <c r="A173">
        <v>88.142</v>
      </c>
      <c r="B173">
        <v>88.60485076904297</v>
      </c>
      <c r="E173">
        <v>0</v>
      </c>
      <c r="F173">
        <v>93.93451690673828</v>
      </c>
    </row>
    <row r="174" spans="1:6">
      <c r="A174">
        <v>0</v>
      </c>
      <c r="B174">
        <v>0.1886933445930481</v>
      </c>
      <c r="E174">
        <v>94.41719999999999</v>
      </c>
      <c r="F174">
        <v>93.77287292480469</v>
      </c>
    </row>
    <row r="175" spans="1:6">
      <c r="A175">
        <v>0</v>
      </c>
      <c r="B175">
        <v>-0.1065905168652534</v>
      </c>
      <c r="E175">
        <v>89.6328</v>
      </c>
      <c r="F175">
        <v>94.07952880859375</v>
      </c>
    </row>
    <row r="176" spans="1:6">
      <c r="A176">
        <v>91.7</v>
      </c>
      <c r="B176">
        <v>94.52739715576172</v>
      </c>
      <c r="E176">
        <v>0</v>
      </c>
      <c r="F176">
        <v>94.48085784912109</v>
      </c>
    </row>
    <row r="177" spans="1:6">
      <c r="A177">
        <v>98.1361</v>
      </c>
      <c r="B177">
        <v>95.80829620361328</v>
      </c>
      <c r="E177">
        <v>84.90900000000001</v>
      </c>
      <c r="F177">
        <v>92.55023193359375</v>
      </c>
    </row>
    <row r="178" spans="1:6">
      <c r="A178">
        <v>94.93770000000001</v>
      </c>
      <c r="B178">
        <v>95.69966125488281</v>
      </c>
      <c r="E178">
        <v>71.7201</v>
      </c>
      <c r="F178">
        <v>90.57495880126953</v>
      </c>
    </row>
    <row r="179" spans="1:6">
      <c r="A179">
        <v>89.2195</v>
      </c>
      <c r="B179">
        <v>91.69345092773438</v>
      </c>
      <c r="E179">
        <v>97.88209999999999</v>
      </c>
      <c r="F179">
        <v>95.01390838623047</v>
      </c>
    </row>
    <row r="180" spans="1:6">
      <c r="A180">
        <v>94.8464</v>
      </c>
      <c r="B180">
        <v>95.81655883789062</v>
      </c>
      <c r="E180">
        <v>91.229</v>
      </c>
      <c r="F180">
        <v>94.00399017333984</v>
      </c>
    </row>
    <row r="181" spans="1:6">
      <c r="A181">
        <v>80.6675</v>
      </c>
      <c r="B181">
        <v>85.67519378662109</v>
      </c>
      <c r="E181">
        <v>0</v>
      </c>
      <c r="F181">
        <v>94.64547729492188</v>
      </c>
    </row>
    <row r="182" spans="1:6">
      <c r="A182">
        <v>87.1451</v>
      </c>
      <c r="B182">
        <v>86.18215179443359</v>
      </c>
      <c r="E182">
        <v>97.7243</v>
      </c>
      <c r="F182">
        <v>94.78179168701172</v>
      </c>
    </row>
    <row r="183" spans="1:6">
      <c r="A183">
        <v>93.47199999999999</v>
      </c>
      <c r="B183">
        <v>97.02108001708984</v>
      </c>
      <c r="E183">
        <v>73.425</v>
      </c>
      <c r="F183">
        <v>94.11769866943359</v>
      </c>
    </row>
    <row r="184" spans="1:6">
      <c r="A184">
        <v>87.5547</v>
      </c>
      <c r="B184">
        <v>93.15207672119141</v>
      </c>
      <c r="E184">
        <v>36.4333</v>
      </c>
      <c r="F184">
        <v>93.97657775878906</v>
      </c>
    </row>
    <row r="185" spans="1:6">
      <c r="A185">
        <v>95.6643</v>
      </c>
      <c r="B185">
        <v>94.35474395751953</v>
      </c>
      <c r="E185">
        <v>93.43989999999999</v>
      </c>
      <c r="F185">
        <v>94.88821411132812</v>
      </c>
    </row>
    <row r="186" spans="1:6">
      <c r="A186">
        <v>94.252</v>
      </c>
      <c r="B186">
        <v>95.14384460449219</v>
      </c>
      <c r="E186">
        <v>0</v>
      </c>
      <c r="F186">
        <v>94.68866729736328</v>
      </c>
    </row>
    <row r="187" spans="1:6">
      <c r="A187">
        <v>50.3019</v>
      </c>
      <c r="B187">
        <v>41.49656295776367</v>
      </c>
      <c r="E187">
        <v>92.4842</v>
      </c>
      <c r="F187">
        <v>94.85614776611328</v>
      </c>
    </row>
    <row r="188" spans="1:6">
      <c r="A188">
        <v>24.8693</v>
      </c>
      <c r="B188">
        <v>14.41548442840576</v>
      </c>
      <c r="E188">
        <v>0</v>
      </c>
      <c r="F188">
        <v>95.15100860595703</v>
      </c>
    </row>
    <row r="189" spans="1:6">
      <c r="A189">
        <v>87.9935</v>
      </c>
      <c r="B189">
        <v>90.10306549072266</v>
      </c>
      <c r="E189">
        <v>94.4674</v>
      </c>
      <c r="F189">
        <v>93.90637969970703</v>
      </c>
    </row>
    <row r="190" spans="1:6">
      <c r="A190">
        <v>0</v>
      </c>
      <c r="B190">
        <v>-1.013860702514648</v>
      </c>
      <c r="E190">
        <v>0</v>
      </c>
      <c r="F190">
        <v>94.80503082275391</v>
      </c>
    </row>
    <row r="191" spans="1:6">
      <c r="A191">
        <v>0</v>
      </c>
      <c r="B191">
        <v>0.1514929383993149</v>
      </c>
      <c r="E191">
        <v>92.1071</v>
      </c>
      <c r="F191">
        <v>94.75005340576172</v>
      </c>
    </row>
    <row r="192" spans="1:6">
      <c r="A192">
        <v>0</v>
      </c>
      <c r="B192">
        <v>0.4557487368583679</v>
      </c>
      <c r="E192">
        <v>0</v>
      </c>
      <c r="F192">
        <v>94.4371337890625</v>
      </c>
    </row>
    <row r="193" spans="1:6">
      <c r="A193">
        <v>87.92230000000001</v>
      </c>
      <c r="B193">
        <v>88.96274566650391</v>
      </c>
      <c r="E193">
        <v>97.4933</v>
      </c>
      <c r="F193">
        <v>92.84322357177734</v>
      </c>
    </row>
    <row r="194" spans="1:6">
      <c r="A194">
        <v>92.90649999999999</v>
      </c>
      <c r="B194">
        <v>96.30553436279297</v>
      </c>
      <c r="E194">
        <v>92.3792</v>
      </c>
      <c r="F194">
        <v>95.66572570800781</v>
      </c>
    </row>
    <row r="195" spans="1:6">
      <c r="A195">
        <v>98.1444</v>
      </c>
      <c r="B195">
        <v>91.63942718505859</v>
      </c>
      <c r="E195">
        <v>0</v>
      </c>
      <c r="F195">
        <v>95.8641357421875</v>
      </c>
    </row>
    <row r="196" spans="1:6">
      <c r="A196">
        <v>92.5624</v>
      </c>
      <c r="B196">
        <v>95.54062652587891</v>
      </c>
      <c r="E196">
        <v>40.7372</v>
      </c>
      <c r="F196">
        <v>95.22110748291016</v>
      </c>
    </row>
    <row r="197" spans="1:6">
      <c r="A197">
        <v>98.57899999999999</v>
      </c>
      <c r="B197">
        <v>101.6320419311523</v>
      </c>
      <c r="E197">
        <v>0</v>
      </c>
      <c r="F197">
        <v>93.73759460449219</v>
      </c>
    </row>
    <row r="198" spans="1:6">
      <c r="A198">
        <v>94.38639999999999</v>
      </c>
      <c r="B198">
        <v>95.12326049804688</v>
      </c>
      <c r="E198">
        <v>84.1915</v>
      </c>
      <c r="F198">
        <v>91.43202209472656</v>
      </c>
    </row>
    <row r="199" spans="1:6">
      <c r="A199">
        <v>96.5716</v>
      </c>
      <c r="B199">
        <v>95.62679290771484</v>
      </c>
      <c r="E199">
        <v>83.20180000000001</v>
      </c>
      <c r="F199">
        <v>93.51417541503906</v>
      </c>
    </row>
    <row r="200" spans="1:6">
      <c r="A200">
        <v>94.0916</v>
      </c>
      <c r="B200">
        <v>95.79437255859375</v>
      </c>
      <c r="E200">
        <v>0</v>
      </c>
      <c r="F200">
        <v>-1.278080821037292</v>
      </c>
    </row>
    <row r="201" spans="1:6">
      <c r="A201">
        <v>78.6794</v>
      </c>
      <c r="B201">
        <v>84.03364562988281</v>
      </c>
      <c r="E201">
        <v>87.86960000000001</v>
      </c>
      <c r="F201">
        <v>88.15634918212891</v>
      </c>
    </row>
    <row r="202" spans="1:6">
      <c r="A202">
        <v>0</v>
      </c>
      <c r="B202">
        <v>1.051643133163452</v>
      </c>
      <c r="E202">
        <v>0</v>
      </c>
      <c r="F202">
        <v>59.54035568237305</v>
      </c>
    </row>
    <row r="203" spans="1:6">
      <c r="A203">
        <v>92.45820000000001</v>
      </c>
      <c r="B203">
        <v>93.13285827636719</v>
      </c>
      <c r="E203">
        <v>0</v>
      </c>
      <c r="F203">
        <v>-4.076624870300293</v>
      </c>
    </row>
    <row r="204" spans="1:6">
      <c r="A204">
        <v>0</v>
      </c>
      <c r="B204">
        <v>1.161810636520386</v>
      </c>
      <c r="E204">
        <v>94.71559999999999</v>
      </c>
      <c r="F204">
        <v>98.05347442626953</v>
      </c>
    </row>
    <row r="205" spans="1:6">
      <c r="A205">
        <v>97.8365</v>
      </c>
      <c r="B205">
        <v>95.82581329345703</v>
      </c>
      <c r="E205">
        <v>84.02330000000001</v>
      </c>
      <c r="F205">
        <v>64.44392395019531</v>
      </c>
    </row>
    <row r="206" spans="1:6">
      <c r="A206">
        <v>41.4309</v>
      </c>
      <c r="B206">
        <v>44.58028793334961</v>
      </c>
      <c r="E206">
        <v>98.1893</v>
      </c>
      <c r="F206">
        <v>95.57814025878906</v>
      </c>
    </row>
    <row r="207" spans="1:6">
      <c r="A207">
        <v>0</v>
      </c>
      <c r="B207">
        <v>-0.6839516162872314</v>
      </c>
      <c r="E207">
        <v>0</v>
      </c>
      <c r="F207">
        <v>0.5773802399635315</v>
      </c>
    </row>
    <row r="208" spans="1:6">
      <c r="A208">
        <v>0</v>
      </c>
      <c r="B208">
        <v>-1.056256294250488</v>
      </c>
      <c r="E208">
        <v>34.1367</v>
      </c>
      <c r="F208">
        <v>0.1224060878157616</v>
      </c>
    </row>
    <row r="209" spans="1:6">
      <c r="A209">
        <v>0</v>
      </c>
      <c r="B209">
        <v>-1.145134449005127</v>
      </c>
      <c r="E209">
        <v>53.3608</v>
      </c>
      <c r="F209">
        <v>0.1140125170350075</v>
      </c>
    </row>
    <row r="210" spans="1:6">
      <c r="A210">
        <v>92.7077</v>
      </c>
      <c r="B210">
        <v>93.16458892822266</v>
      </c>
      <c r="E210">
        <v>70.80159999999999</v>
      </c>
      <c r="F210">
        <v>46.08887100219727</v>
      </c>
    </row>
    <row r="211" spans="1:6">
      <c r="A211">
        <v>0</v>
      </c>
      <c r="B211">
        <v>0.2442969977855682</v>
      </c>
      <c r="E211">
        <v>84.36620000000001</v>
      </c>
      <c r="F211">
        <v>84.41217041015625</v>
      </c>
    </row>
    <row r="212" spans="1:6">
      <c r="A212">
        <v>0</v>
      </c>
      <c r="B212">
        <v>1.002554655075073</v>
      </c>
      <c r="E212">
        <v>0</v>
      </c>
      <c r="F212">
        <v>47.54128646850586</v>
      </c>
    </row>
    <row r="213" spans="1:6">
      <c r="A213">
        <v>0</v>
      </c>
      <c r="B213">
        <v>-0.7866426110267639</v>
      </c>
      <c r="E213">
        <v>93.33920000000001</v>
      </c>
      <c r="F213">
        <v>96.51580047607422</v>
      </c>
    </row>
    <row r="214" spans="1:6">
      <c r="A214">
        <v>45.9519</v>
      </c>
      <c r="B214">
        <v>40.42826461791992</v>
      </c>
      <c r="E214">
        <v>43.5746</v>
      </c>
      <c r="F214">
        <v>0.1224060878157616</v>
      </c>
    </row>
    <row r="215" spans="1:6">
      <c r="A215">
        <v>0</v>
      </c>
      <c r="B215">
        <v>0.1229359731078148</v>
      </c>
      <c r="E215">
        <v>26.9346</v>
      </c>
      <c r="F215">
        <v>35.19726943969727</v>
      </c>
    </row>
    <row r="216" spans="1:6">
      <c r="A216">
        <v>95.5536</v>
      </c>
      <c r="B216">
        <v>94.48870849609375</v>
      </c>
      <c r="E216">
        <v>0</v>
      </c>
      <c r="F216">
        <v>1.173750162124634</v>
      </c>
    </row>
    <row r="217" spans="1:6">
      <c r="A217">
        <v>93.86360000000001</v>
      </c>
      <c r="B217">
        <v>95.31483459472656</v>
      </c>
      <c r="E217">
        <v>95.9807</v>
      </c>
      <c r="F217">
        <v>94.84028625488281</v>
      </c>
    </row>
    <row r="218" spans="1:6">
      <c r="A218">
        <v>94.55289999999999</v>
      </c>
      <c r="B218">
        <v>96.22503662109375</v>
      </c>
      <c r="E218">
        <v>34.9115</v>
      </c>
      <c r="F218">
        <v>47.65744781494141</v>
      </c>
    </row>
    <row r="219" spans="1:6">
      <c r="A219">
        <v>78.5039</v>
      </c>
      <c r="B219">
        <v>0.3559151291847229</v>
      </c>
      <c r="E219">
        <v>0</v>
      </c>
      <c r="F219">
        <v>0.1224060878157616</v>
      </c>
    </row>
    <row r="220" spans="1:6">
      <c r="A220">
        <v>86.259</v>
      </c>
      <c r="B220">
        <v>88.41990661621094</v>
      </c>
      <c r="E220">
        <v>91.50530000000001</v>
      </c>
      <c r="F220">
        <v>95.28532409667969</v>
      </c>
    </row>
    <row r="221" spans="1:6">
      <c r="A221">
        <v>0</v>
      </c>
      <c r="B221">
        <v>0.1224060878157616</v>
      </c>
      <c r="E221">
        <v>98.18859999999999</v>
      </c>
      <c r="F221">
        <v>99.90392303466797</v>
      </c>
    </row>
    <row r="222" spans="1:6">
      <c r="A222">
        <v>75.6541</v>
      </c>
      <c r="B222">
        <v>80.56398773193359</v>
      </c>
      <c r="E222">
        <v>93.3062</v>
      </c>
      <c r="F222">
        <v>96.18232727050781</v>
      </c>
    </row>
    <row r="223" spans="1:6">
      <c r="A223">
        <v>0</v>
      </c>
      <c r="B223">
        <v>0.3220579028129578</v>
      </c>
      <c r="E223">
        <v>92.36799999999999</v>
      </c>
      <c r="F223">
        <v>98.73432159423828</v>
      </c>
    </row>
    <row r="224" spans="1:6">
      <c r="A224">
        <v>94.7465</v>
      </c>
      <c r="B224">
        <v>95.88105773925781</v>
      </c>
      <c r="E224">
        <v>0</v>
      </c>
      <c r="F224">
        <v>0.3592436015605927</v>
      </c>
    </row>
    <row r="225" spans="1:6">
      <c r="A225">
        <v>0</v>
      </c>
      <c r="B225">
        <v>0.625298023223877</v>
      </c>
      <c r="E225">
        <v>88.40260000000001</v>
      </c>
      <c r="F225">
        <v>93.66086578369141</v>
      </c>
    </row>
    <row r="226" spans="1:6">
      <c r="A226">
        <v>94.0172</v>
      </c>
      <c r="B226">
        <v>95.16773223876953</v>
      </c>
      <c r="E226">
        <v>93.2831</v>
      </c>
      <c r="F226">
        <v>76.15194702148438</v>
      </c>
    </row>
    <row r="227" spans="1:6">
      <c r="A227">
        <v>97.9198</v>
      </c>
      <c r="B227">
        <v>99.57851409912109</v>
      </c>
      <c r="E227">
        <v>69.5461</v>
      </c>
      <c r="F227">
        <v>85.35421752929688</v>
      </c>
    </row>
    <row r="228" spans="1:6">
      <c r="A228">
        <v>79.1272</v>
      </c>
      <c r="B228">
        <v>78.73189544677734</v>
      </c>
      <c r="E228">
        <v>0</v>
      </c>
      <c r="F228">
        <v>0.6395695209503174</v>
      </c>
    </row>
    <row r="229" spans="1:6">
      <c r="A229">
        <v>92.71599999999999</v>
      </c>
      <c r="B229">
        <v>94.64510345458984</v>
      </c>
      <c r="E229">
        <v>0</v>
      </c>
      <c r="F229">
        <v>1.318264245986938</v>
      </c>
    </row>
    <row r="230" spans="1:6">
      <c r="A230">
        <v>94.7672</v>
      </c>
      <c r="B230">
        <v>94.60619354248047</v>
      </c>
      <c r="E230">
        <v>35.561</v>
      </c>
      <c r="F230">
        <v>41.66054534912109</v>
      </c>
    </row>
    <row r="231" spans="1:6">
      <c r="A231">
        <v>73.0106</v>
      </c>
      <c r="B231">
        <v>84.23920440673828</v>
      </c>
      <c r="E231">
        <v>0</v>
      </c>
      <c r="F231">
        <v>-1.064640283584595</v>
      </c>
    </row>
    <row r="232" spans="1:6">
      <c r="A232">
        <v>88.4674</v>
      </c>
      <c r="B232">
        <v>91.23194122314453</v>
      </c>
      <c r="E232">
        <v>0</v>
      </c>
      <c r="F232">
        <v>-0.1816630512475967</v>
      </c>
    </row>
    <row r="233" spans="1:6">
      <c r="A233">
        <v>44.4741</v>
      </c>
      <c r="B233">
        <v>68.76995086669922</v>
      </c>
      <c r="E233">
        <v>0</v>
      </c>
      <c r="F233">
        <v>-1.087217211723328</v>
      </c>
    </row>
    <row r="234" spans="1:6">
      <c r="A234">
        <v>97.0232</v>
      </c>
      <c r="B234">
        <v>95.09960174560547</v>
      </c>
      <c r="E234">
        <v>0</v>
      </c>
      <c r="F234">
        <v>-1.023883581161499</v>
      </c>
    </row>
    <row r="235" spans="1:6">
      <c r="A235">
        <v>0</v>
      </c>
      <c r="B235">
        <v>1.152769565582275</v>
      </c>
      <c r="E235">
        <v>98.208</v>
      </c>
      <c r="F235">
        <v>97.32670593261719</v>
      </c>
    </row>
    <row r="236" spans="1:6">
      <c r="A236">
        <v>79.43259999999999</v>
      </c>
      <c r="B236">
        <v>84.84183502197266</v>
      </c>
      <c r="E236">
        <v>0</v>
      </c>
      <c r="F236">
        <v>10.54328536987305</v>
      </c>
    </row>
    <row r="237" spans="1:6">
      <c r="A237">
        <v>0</v>
      </c>
      <c r="B237">
        <v>0.8522346615791321</v>
      </c>
      <c r="E237">
        <v>0</v>
      </c>
      <c r="F237">
        <v>-1.058626413345337</v>
      </c>
    </row>
    <row r="238" spans="1:6">
      <c r="A238">
        <v>94.4562</v>
      </c>
      <c r="B238">
        <v>95.45978546142578</v>
      </c>
      <c r="E238">
        <v>0</v>
      </c>
      <c r="F238">
        <v>-0.2103993445634842</v>
      </c>
    </row>
    <row r="239" spans="1:6">
      <c r="A239">
        <v>0</v>
      </c>
      <c r="B239">
        <v>0.8031945824623108</v>
      </c>
      <c r="E239">
        <v>81.7872</v>
      </c>
      <c r="F239">
        <v>94.11631774902344</v>
      </c>
    </row>
    <row r="240" spans="1:6">
      <c r="A240">
        <v>93.0339</v>
      </c>
      <c r="B240">
        <v>94.12551116943359</v>
      </c>
      <c r="E240">
        <v>56.5406</v>
      </c>
      <c r="F240">
        <v>46.98192596435547</v>
      </c>
    </row>
    <row r="241" spans="1:6">
      <c r="A241">
        <v>0</v>
      </c>
      <c r="B241">
        <v>12.95658397674561</v>
      </c>
      <c r="E241">
        <v>87.6232</v>
      </c>
      <c r="F241">
        <v>86.87403106689453</v>
      </c>
    </row>
    <row r="242" spans="1:6">
      <c r="A242">
        <v>92.55249999999999</v>
      </c>
      <c r="B242">
        <v>95.84861755371094</v>
      </c>
      <c r="E242">
        <v>0</v>
      </c>
      <c r="F242">
        <v>-1.129104256629944</v>
      </c>
    </row>
    <row r="243" spans="1:6">
      <c r="A243">
        <v>0</v>
      </c>
      <c r="B243">
        <v>-1.041657090187073</v>
      </c>
      <c r="E243">
        <v>0</v>
      </c>
      <c r="F243">
        <v>31.46603965759277</v>
      </c>
    </row>
    <row r="244" spans="1:6">
      <c r="A244">
        <v>0</v>
      </c>
      <c r="B244">
        <v>0.2862192988395691</v>
      </c>
      <c r="E244">
        <v>0</v>
      </c>
      <c r="F244">
        <v>1.123605489730835</v>
      </c>
    </row>
    <row r="245" spans="1:6">
      <c r="A245">
        <v>94.85299999999999</v>
      </c>
      <c r="B245">
        <v>96.67279815673828</v>
      </c>
      <c r="E245">
        <v>0</v>
      </c>
      <c r="F245">
        <v>-1.070698261260986</v>
      </c>
    </row>
    <row r="246" spans="1:6">
      <c r="A246">
        <v>75.2289</v>
      </c>
      <c r="B246">
        <v>82.74168395996094</v>
      </c>
      <c r="E246">
        <v>0</v>
      </c>
      <c r="F246">
        <v>2.440909147262573</v>
      </c>
    </row>
    <row r="247" spans="1:6">
      <c r="A247">
        <v>0</v>
      </c>
      <c r="B247">
        <v>-1.449937701225281</v>
      </c>
      <c r="E247">
        <v>89.79689999999999</v>
      </c>
      <c r="F247">
        <v>91.76947021484375</v>
      </c>
    </row>
    <row r="248" spans="1:6">
      <c r="A248">
        <v>0</v>
      </c>
      <c r="B248">
        <v>-0.9330704808235168</v>
      </c>
      <c r="E248">
        <v>0</v>
      </c>
      <c r="F248">
        <v>27.83196258544922</v>
      </c>
    </row>
    <row r="249" spans="1:6">
      <c r="A249">
        <v>0</v>
      </c>
      <c r="B249">
        <v>0.5683406591415405</v>
      </c>
      <c r="E249">
        <v>94.2983</v>
      </c>
      <c r="F249">
        <v>95.24346160888672</v>
      </c>
    </row>
    <row r="250" spans="1:6">
      <c r="A250">
        <v>93.1829</v>
      </c>
      <c r="B250">
        <v>95.93679809570312</v>
      </c>
      <c r="E250">
        <v>47.7787</v>
      </c>
      <c r="F250">
        <v>20.48329734802246</v>
      </c>
    </row>
    <row r="251" spans="1:6">
      <c r="A251">
        <v>0</v>
      </c>
      <c r="B251">
        <v>0.4593381285667419</v>
      </c>
      <c r="E251">
        <v>44.5448</v>
      </c>
      <c r="F251">
        <v>49.9370002746582</v>
      </c>
    </row>
    <row r="252" spans="1:6">
      <c r="A252">
        <v>65.69370000000001</v>
      </c>
      <c r="B252">
        <v>72.2828369140625</v>
      </c>
      <c r="E252">
        <v>97.72280000000001</v>
      </c>
      <c r="F252">
        <v>88.22844696044922</v>
      </c>
    </row>
    <row r="253" spans="1:6">
      <c r="A253">
        <v>92.6602</v>
      </c>
      <c r="B253">
        <v>95.63178253173828</v>
      </c>
      <c r="E253">
        <v>0</v>
      </c>
      <c r="F253">
        <v>50.27138900756836</v>
      </c>
    </row>
    <row r="254" spans="1:6">
      <c r="A254">
        <v>98.25490000000001</v>
      </c>
      <c r="B254">
        <v>97.6043701171875</v>
      </c>
      <c r="E254">
        <v>42.5481</v>
      </c>
      <c r="F254">
        <v>32.31916046142578</v>
      </c>
    </row>
    <row r="255" spans="1:6">
      <c r="A255">
        <v>0</v>
      </c>
      <c r="B255">
        <v>-0.142374724149704</v>
      </c>
      <c r="E255">
        <v>39.8962</v>
      </c>
      <c r="F255">
        <v>0.1224060878157616</v>
      </c>
    </row>
    <row r="256" spans="1:6">
      <c r="A256">
        <v>0</v>
      </c>
      <c r="B256">
        <v>40.59280395507812</v>
      </c>
      <c r="E256">
        <v>89.467</v>
      </c>
      <c r="F256">
        <v>81.44570922851562</v>
      </c>
    </row>
    <row r="257" spans="1:6">
      <c r="A257">
        <v>0</v>
      </c>
      <c r="B257">
        <v>-0.60948246717453</v>
      </c>
      <c r="E257">
        <v>0</v>
      </c>
      <c r="F257">
        <v>1.03726589679718</v>
      </c>
    </row>
    <row r="258" spans="1:6">
      <c r="A258">
        <v>0</v>
      </c>
      <c r="B258">
        <v>-0.4963856637477875</v>
      </c>
      <c r="E258">
        <v>34.2752</v>
      </c>
      <c r="F258">
        <v>-0.1423614919185638</v>
      </c>
    </row>
    <row r="259" spans="1:6">
      <c r="A259">
        <v>85.7928</v>
      </c>
      <c r="B259">
        <v>87.28515625</v>
      </c>
      <c r="E259">
        <v>56.4807</v>
      </c>
      <c r="F259">
        <v>86.51300048828125</v>
      </c>
    </row>
    <row r="260" spans="1:6">
      <c r="A260">
        <v>92.7825</v>
      </c>
      <c r="B260">
        <v>95.91839599609375</v>
      </c>
      <c r="E260">
        <v>0</v>
      </c>
      <c r="F260">
        <v>-1.183194637298584</v>
      </c>
    </row>
    <row r="261" spans="1:6">
      <c r="A261">
        <v>98.0478</v>
      </c>
      <c r="B261">
        <v>97.60262298583984</v>
      </c>
      <c r="E261">
        <v>0</v>
      </c>
      <c r="F261">
        <v>0.4023182690143585</v>
      </c>
    </row>
    <row r="262" spans="1:6">
      <c r="A262">
        <v>0</v>
      </c>
      <c r="B262">
        <v>0.9682035446166992</v>
      </c>
      <c r="E262">
        <v>97.37220000000001</v>
      </c>
      <c r="F262">
        <v>98.07129669189453</v>
      </c>
    </row>
    <row r="263" spans="1:6">
      <c r="A263">
        <v>0</v>
      </c>
      <c r="B263">
        <v>-0.6010683178901672</v>
      </c>
      <c r="E263">
        <v>31.0072</v>
      </c>
      <c r="F263">
        <v>26.71146774291992</v>
      </c>
    </row>
    <row r="264" spans="1:6">
      <c r="A264">
        <v>0</v>
      </c>
      <c r="B264">
        <v>0.5203750729560852</v>
      </c>
      <c r="E264">
        <v>93.4378</v>
      </c>
      <c r="F264">
        <v>97.18392944335938</v>
      </c>
    </row>
    <row r="265" spans="1:6">
      <c r="A265">
        <v>68.08710000000001</v>
      </c>
      <c r="B265">
        <v>70.44332885742188</v>
      </c>
      <c r="E265">
        <v>0</v>
      </c>
      <c r="F265">
        <v>-1.115521311759949</v>
      </c>
    </row>
    <row r="266" spans="1:6">
      <c r="A266">
        <v>96.4961</v>
      </c>
      <c r="B266">
        <v>95.47109985351562</v>
      </c>
      <c r="E266">
        <v>0</v>
      </c>
      <c r="F266">
        <v>-0.7220773100852966</v>
      </c>
    </row>
    <row r="267" spans="1:6">
      <c r="A267">
        <v>89.6558</v>
      </c>
      <c r="B267">
        <v>87.47270202636719</v>
      </c>
      <c r="E267">
        <v>0</v>
      </c>
      <c r="F267">
        <v>-1.353369355201721</v>
      </c>
    </row>
    <row r="268" spans="1:6">
      <c r="A268">
        <v>0</v>
      </c>
      <c r="B268">
        <v>0.7461071610450745</v>
      </c>
      <c r="E268">
        <v>57.4947</v>
      </c>
      <c r="F268">
        <v>66.50190734863281</v>
      </c>
    </row>
    <row r="269" spans="1:6">
      <c r="A269">
        <v>0</v>
      </c>
      <c r="B269">
        <v>1.023509502410889</v>
      </c>
      <c r="E269">
        <v>94.7551</v>
      </c>
      <c r="F269">
        <v>88.53614807128906</v>
      </c>
    </row>
    <row r="270" spans="1:6">
      <c r="A270">
        <v>0</v>
      </c>
      <c r="B270">
        <v>0.2853256165981293</v>
      </c>
      <c r="E270">
        <v>98.4423</v>
      </c>
      <c r="F270">
        <v>95.9620361328125</v>
      </c>
    </row>
    <row r="271" spans="1:6">
      <c r="A271">
        <v>90.959</v>
      </c>
      <c r="B271">
        <v>90.06954193115234</v>
      </c>
      <c r="E271">
        <v>89.2906</v>
      </c>
      <c r="F271">
        <v>88.39228057861328</v>
      </c>
    </row>
    <row r="272" spans="1:6">
      <c r="A272">
        <v>94.4922</v>
      </c>
      <c r="B272">
        <v>97.06238555908203</v>
      </c>
      <c r="E272">
        <v>94.6035</v>
      </c>
      <c r="F272">
        <v>97.62751007080078</v>
      </c>
    </row>
    <row r="273" spans="1:6">
      <c r="A273">
        <v>95.0869</v>
      </c>
      <c r="B273">
        <v>95.63263702392578</v>
      </c>
      <c r="E273">
        <v>0</v>
      </c>
      <c r="F273">
        <v>51.32506942749023</v>
      </c>
    </row>
    <row r="274" spans="1:6">
      <c r="A274">
        <v>95.58580000000001</v>
      </c>
      <c r="B274">
        <v>95.65430450439453</v>
      </c>
      <c r="E274">
        <v>96.0843</v>
      </c>
      <c r="F274">
        <v>91.03913879394531</v>
      </c>
    </row>
    <row r="275" spans="1:6">
      <c r="A275">
        <v>92.8432</v>
      </c>
      <c r="B275">
        <v>95.48459625244141</v>
      </c>
      <c r="E275">
        <v>0</v>
      </c>
      <c r="F275">
        <v>64.18946075439453</v>
      </c>
    </row>
    <row r="276" spans="1:6">
      <c r="A276">
        <v>93.3338</v>
      </c>
      <c r="B276">
        <v>94.62408447265625</v>
      </c>
      <c r="E276">
        <v>97.7385</v>
      </c>
      <c r="F276">
        <v>95.64271545410156</v>
      </c>
    </row>
    <row r="277" spans="1:6">
      <c r="A277">
        <v>92.3438</v>
      </c>
      <c r="B277">
        <v>93.24742126464844</v>
      </c>
      <c r="E277">
        <v>94.49079999999999</v>
      </c>
      <c r="F277">
        <v>95.33882904052734</v>
      </c>
    </row>
    <row r="278" spans="1:6">
      <c r="A278">
        <v>0</v>
      </c>
      <c r="B278">
        <v>14.08758926391602</v>
      </c>
      <c r="E278">
        <v>90.54819999999999</v>
      </c>
      <c r="F278">
        <v>91.95963287353516</v>
      </c>
    </row>
    <row r="279" spans="1:6">
      <c r="A279">
        <v>95.0921</v>
      </c>
      <c r="B279">
        <v>95.18678283691406</v>
      </c>
      <c r="E279">
        <v>98.0264</v>
      </c>
      <c r="F279">
        <v>96.26191711425781</v>
      </c>
    </row>
    <row r="280" spans="1:6">
      <c r="A280">
        <v>0</v>
      </c>
      <c r="B280">
        <v>-0.09257771074771881</v>
      </c>
      <c r="E280">
        <v>59.3491</v>
      </c>
      <c r="F280">
        <v>15.18350124359131</v>
      </c>
    </row>
    <row r="281" spans="1:6">
      <c r="A281">
        <v>93.2437</v>
      </c>
      <c r="B281">
        <v>95.10190582275391</v>
      </c>
      <c r="E281">
        <v>0</v>
      </c>
      <c r="F281">
        <v>-0.03423425555229187</v>
      </c>
    </row>
    <row r="282" spans="1:6">
      <c r="A282">
        <v>0</v>
      </c>
      <c r="B282">
        <v>-1.118677139282227</v>
      </c>
      <c r="E282">
        <v>0</v>
      </c>
      <c r="F282">
        <v>-1.113145351409912</v>
      </c>
    </row>
    <row r="283" spans="1:6">
      <c r="A283">
        <v>92.50660000000001</v>
      </c>
      <c r="B283">
        <v>95.62400817871094</v>
      </c>
      <c r="E283">
        <v>80.0817</v>
      </c>
      <c r="F283">
        <v>80.95226287841797</v>
      </c>
    </row>
    <row r="284" spans="1:6">
      <c r="A284">
        <v>98.24550000000001</v>
      </c>
      <c r="B284">
        <v>96.08678436279297</v>
      </c>
      <c r="E284">
        <v>95.37090000000001</v>
      </c>
      <c r="F284">
        <v>96.10801696777344</v>
      </c>
    </row>
    <row r="285" spans="1:6">
      <c r="A285">
        <v>0</v>
      </c>
      <c r="B285">
        <v>-1.108135342597961</v>
      </c>
      <c r="E285">
        <v>91.53700000000001</v>
      </c>
      <c r="F285">
        <v>92.95264434814453</v>
      </c>
    </row>
    <row r="286" spans="1:6">
      <c r="A286">
        <v>98.0146</v>
      </c>
      <c r="B286">
        <v>95.96354675292969</v>
      </c>
      <c r="E286">
        <v>0</v>
      </c>
      <c r="F286">
        <v>-1.103811025619507</v>
      </c>
    </row>
    <row r="287" spans="1:6">
      <c r="A287">
        <v>92.86020000000001</v>
      </c>
      <c r="B287">
        <v>94.78521728515625</v>
      </c>
      <c r="E287">
        <v>0</v>
      </c>
      <c r="F287">
        <v>-0.4142497777938843</v>
      </c>
    </row>
    <row r="288" spans="1:6">
      <c r="A288">
        <v>93.48</v>
      </c>
      <c r="B288">
        <v>98.05852508544922</v>
      </c>
      <c r="E288">
        <v>0</v>
      </c>
      <c r="F288">
        <v>-0.181047186255455</v>
      </c>
    </row>
    <row r="289" spans="1:6">
      <c r="A289">
        <v>71.3228</v>
      </c>
      <c r="B289">
        <v>73.76377868652344</v>
      </c>
      <c r="E289">
        <v>91.271</v>
      </c>
      <c r="F289">
        <v>96.90041351318359</v>
      </c>
    </row>
    <row r="290" spans="1:6">
      <c r="A290">
        <v>47.2687</v>
      </c>
      <c r="B290">
        <v>49.6037483215332</v>
      </c>
      <c r="E290">
        <v>95.6799</v>
      </c>
      <c r="F290">
        <v>94.59984588623047</v>
      </c>
    </row>
    <row r="291" spans="1:6">
      <c r="A291">
        <v>0</v>
      </c>
      <c r="B291">
        <v>0.6723853945732117</v>
      </c>
      <c r="E291">
        <v>0</v>
      </c>
      <c r="F291">
        <v>0.1224060878157616</v>
      </c>
    </row>
    <row r="292" spans="1:6">
      <c r="A292">
        <v>91.21380000000001</v>
      </c>
      <c r="B292">
        <v>92.20458984375</v>
      </c>
      <c r="E292">
        <v>0</v>
      </c>
      <c r="F292">
        <v>54.60937881469727</v>
      </c>
    </row>
    <row r="293" spans="1:6">
      <c r="A293">
        <v>68.1698</v>
      </c>
      <c r="B293">
        <v>71.74178314208984</v>
      </c>
      <c r="E293">
        <v>93.8582</v>
      </c>
      <c r="F293">
        <v>95.52649688720703</v>
      </c>
    </row>
    <row r="294" spans="1:6">
      <c r="A294">
        <v>93.2633</v>
      </c>
      <c r="B294">
        <v>93.89883422851562</v>
      </c>
      <c r="E294">
        <v>77.41670000000001</v>
      </c>
      <c r="F294">
        <v>48.66709136962891</v>
      </c>
    </row>
    <row r="295" spans="1:6">
      <c r="A295">
        <v>0</v>
      </c>
      <c r="B295">
        <v>-1.21501100063324</v>
      </c>
      <c r="E295">
        <v>0</v>
      </c>
      <c r="F295">
        <v>46.50131607055664</v>
      </c>
    </row>
    <row r="296" spans="1:6">
      <c r="A296">
        <v>0</v>
      </c>
      <c r="B296">
        <v>-0.9148480296134949</v>
      </c>
      <c r="E296">
        <v>91.6399</v>
      </c>
      <c r="F296">
        <v>91.45045471191406</v>
      </c>
    </row>
    <row r="297" spans="1:6">
      <c r="A297">
        <v>92.7409</v>
      </c>
      <c r="B297">
        <v>89.38888549804688</v>
      </c>
      <c r="E297">
        <v>96.6401</v>
      </c>
      <c r="F297">
        <v>97.90113067626953</v>
      </c>
    </row>
    <row r="298" spans="1:6">
      <c r="A298">
        <v>0</v>
      </c>
      <c r="B298">
        <v>0.6293489336967468</v>
      </c>
      <c r="E298">
        <v>0</v>
      </c>
      <c r="F298">
        <v>0.3776850700378418</v>
      </c>
    </row>
    <row r="299" spans="1:6">
      <c r="A299">
        <v>93.9067</v>
      </c>
      <c r="B299">
        <v>93.96729278564453</v>
      </c>
      <c r="E299">
        <v>97.31619999999999</v>
      </c>
      <c r="F299">
        <v>93.98221588134766</v>
      </c>
    </row>
    <row r="300" spans="1:6">
      <c r="A300">
        <v>77.9439</v>
      </c>
      <c r="B300">
        <v>83.45481109619141</v>
      </c>
      <c r="E300">
        <v>0</v>
      </c>
      <c r="F300">
        <v>-0.4159650802612305</v>
      </c>
    </row>
    <row r="301" spans="1:6">
      <c r="A301">
        <v>0</v>
      </c>
      <c r="B301">
        <v>-0.09663375467061996</v>
      </c>
      <c r="E301">
        <v>0</v>
      </c>
      <c r="F301">
        <v>-1.119514226913452</v>
      </c>
    </row>
    <row r="302" spans="1:6">
      <c r="A302">
        <v>98.3968</v>
      </c>
      <c r="B302">
        <v>98.18275451660156</v>
      </c>
      <c r="E302">
        <v>76.82470000000001</v>
      </c>
      <c r="F302">
        <v>59.86646270751953</v>
      </c>
    </row>
    <row r="303" spans="1:6">
      <c r="A303">
        <v>0</v>
      </c>
      <c r="B303">
        <v>0.1648119688034058</v>
      </c>
      <c r="E303">
        <v>0</v>
      </c>
      <c r="F303">
        <v>-1.051073670387268</v>
      </c>
    </row>
    <row r="304" spans="1:6">
      <c r="A304">
        <v>0</v>
      </c>
      <c r="B304">
        <v>0.3753325641155243</v>
      </c>
      <c r="E304">
        <v>0</v>
      </c>
      <c r="F304">
        <v>74.09583282470703</v>
      </c>
    </row>
    <row r="305" spans="1:6">
      <c r="A305">
        <v>93.1396</v>
      </c>
      <c r="B305">
        <v>95.02561187744141</v>
      </c>
      <c r="E305">
        <v>31.3344</v>
      </c>
      <c r="F305">
        <v>96.83641052246094</v>
      </c>
    </row>
    <row r="306" spans="1:6">
      <c r="A306">
        <v>93.44280000000001</v>
      </c>
      <c r="B306">
        <v>94.20491027832031</v>
      </c>
      <c r="E306">
        <v>0</v>
      </c>
      <c r="F306">
        <v>83.47405242919922</v>
      </c>
    </row>
    <row r="307" spans="1:6">
      <c r="A307">
        <v>86.48699999999999</v>
      </c>
      <c r="B307">
        <v>90.88356781005859</v>
      </c>
      <c r="E307">
        <v>93.8986</v>
      </c>
      <c r="F307">
        <v>0.1224060878157616</v>
      </c>
    </row>
    <row r="308" spans="1:6">
      <c r="A308">
        <v>90.4363</v>
      </c>
      <c r="B308">
        <v>95.14890289306641</v>
      </c>
      <c r="E308">
        <v>48.757</v>
      </c>
      <c r="F308">
        <v>52.71044921875</v>
      </c>
    </row>
    <row r="309" spans="1:6">
      <c r="A309">
        <v>0</v>
      </c>
      <c r="B309">
        <v>0.4791626930236816</v>
      </c>
      <c r="E309">
        <v>0</v>
      </c>
      <c r="F309">
        <v>80.61542510986328</v>
      </c>
    </row>
    <row r="310" spans="1:6">
      <c r="A310">
        <v>93.26439999999999</v>
      </c>
      <c r="B310">
        <v>93.08908843994141</v>
      </c>
      <c r="E310">
        <v>0</v>
      </c>
      <c r="F310">
        <v>95.23942565917969</v>
      </c>
    </row>
    <row r="311" spans="1:6">
      <c r="A311">
        <v>0</v>
      </c>
      <c r="B311">
        <v>-1.087687611579895</v>
      </c>
      <c r="E311">
        <v>90.36060000000001</v>
      </c>
      <c r="F311">
        <v>84.66441345214844</v>
      </c>
    </row>
    <row r="312" spans="1:6">
      <c r="A312">
        <v>0</v>
      </c>
      <c r="B312">
        <v>0.1002128422260284</v>
      </c>
      <c r="E312">
        <v>0</v>
      </c>
      <c r="F312">
        <v>91.55525970458984</v>
      </c>
    </row>
    <row r="313" spans="1:6">
      <c r="A313">
        <v>0</v>
      </c>
      <c r="B313">
        <v>-0.9790782332420349</v>
      </c>
      <c r="E313">
        <v>91.3809</v>
      </c>
      <c r="F313">
        <v>-0.4437694847583771</v>
      </c>
    </row>
    <row r="314" spans="1:6">
      <c r="A314">
        <v>98.3155</v>
      </c>
      <c r="B314">
        <v>99.47792816162109</v>
      </c>
      <c r="E314">
        <v>0</v>
      </c>
      <c r="F314">
        <v>94.90024566650391</v>
      </c>
    </row>
    <row r="315" spans="1:6">
      <c r="A315">
        <v>96.8721</v>
      </c>
      <c r="B315">
        <v>95.84837341308594</v>
      </c>
      <c r="E315">
        <v>0</v>
      </c>
      <c r="F315">
        <v>-1.200682163238525</v>
      </c>
    </row>
    <row r="316" spans="1:6">
      <c r="A316">
        <v>0</v>
      </c>
      <c r="B316">
        <v>0.1224060878157616</v>
      </c>
      <c r="E316">
        <v>77.4808</v>
      </c>
      <c r="F316">
        <v>-1.05343496799469</v>
      </c>
    </row>
    <row r="317" spans="1:6">
      <c r="A317">
        <v>92.79389999999999</v>
      </c>
      <c r="B317">
        <v>92.38737487792969</v>
      </c>
      <c r="E317">
        <v>92.98990000000001</v>
      </c>
      <c r="F317">
        <v>-0.2340918332338333</v>
      </c>
    </row>
    <row r="318" spans="1:6">
      <c r="A318">
        <v>97.50960000000001</v>
      </c>
      <c r="B318">
        <v>98.10671997070312</v>
      </c>
      <c r="E318">
        <v>80.1264</v>
      </c>
      <c r="F318">
        <v>27.53260040283203</v>
      </c>
    </row>
    <row r="319" spans="1:6">
      <c r="A319">
        <v>0</v>
      </c>
      <c r="B319">
        <v>-1.192918419837952</v>
      </c>
      <c r="E319">
        <v>63.9475</v>
      </c>
      <c r="F319">
        <v>-1.542999744415283</v>
      </c>
    </row>
    <row r="320" spans="1:6">
      <c r="A320">
        <v>84.8732</v>
      </c>
      <c r="B320">
        <v>88.61224365234375</v>
      </c>
      <c r="E320">
        <v>95.6887</v>
      </c>
      <c r="F320">
        <v>0.1224060878157616</v>
      </c>
    </row>
    <row r="321" spans="1:6">
      <c r="A321">
        <v>0</v>
      </c>
      <c r="B321">
        <v>0.1911208033561707</v>
      </c>
      <c r="E321">
        <v>0</v>
      </c>
      <c r="F321">
        <v>96.06327819824219</v>
      </c>
    </row>
    <row r="322" spans="1:6">
      <c r="A322">
        <v>56.6716</v>
      </c>
      <c r="B322">
        <v>58.87223052978516</v>
      </c>
      <c r="E322">
        <v>98.4349</v>
      </c>
      <c r="F322">
        <v>56.93896484375</v>
      </c>
    </row>
    <row r="323" spans="1:6">
      <c r="A323">
        <v>54.7112</v>
      </c>
      <c r="B323">
        <v>46.45026397705078</v>
      </c>
      <c r="E323">
        <v>33.6509</v>
      </c>
      <c r="F323">
        <v>72.30295562744141</v>
      </c>
    </row>
    <row r="324" spans="1:6">
      <c r="A324">
        <v>62.1215</v>
      </c>
      <c r="B324">
        <v>67.13740539550781</v>
      </c>
      <c r="E324">
        <v>93.91419999999999</v>
      </c>
      <c r="F324">
        <v>53.11874389648438</v>
      </c>
    </row>
    <row r="325" spans="1:6">
      <c r="A325">
        <v>79.1337</v>
      </c>
      <c r="B325">
        <v>90.72058868408203</v>
      </c>
      <c r="E325">
        <v>0</v>
      </c>
      <c r="F325">
        <v>16.75959777832031</v>
      </c>
    </row>
    <row r="326" spans="1:6">
      <c r="A326">
        <v>73.756</v>
      </c>
      <c r="B326">
        <v>81.24593353271484</v>
      </c>
      <c r="E326">
        <v>0</v>
      </c>
      <c r="F326">
        <v>-1.098889231681824</v>
      </c>
    </row>
    <row r="327" spans="1:6">
      <c r="A327">
        <v>98.2022</v>
      </c>
      <c r="B327">
        <v>95.72847747802734</v>
      </c>
      <c r="E327">
        <v>0</v>
      </c>
      <c r="F327">
        <v>91.55438995361328</v>
      </c>
    </row>
    <row r="328" spans="1:6">
      <c r="A328">
        <v>64.7624</v>
      </c>
      <c r="B328">
        <v>80.66442108154297</v>
      </c>
      <c r="E328">
        <v>0</v>
      </c>
      <c r="F328">
        <v>98.64116668701172</v>
      </c>
    </row>
    <row r="329" spans="1:6">
      <c r="A329">
        <v>82.08450000000001</v>
      </c>
      <c r="B329">
        <v>81.55284118652344</v>
      </c>
      <c r="E329">
        <v>0</v>
      </c>
      <c r="F329">
        <v>81.08251190185547</v>
      </c>
    </row>
    <row r="330" spans="1:6">
      <c r="A330">
        <v>0</v>
      </c>
      <c r="B330">
        <v>-1.544398307800293</v>
      </c>
      <c r="E330">
        <v>0</v>
      </c>
      <c r="F330">
        <v>96.41767883300781</v>
      </c>
    </row>
    <row r="331" spans="1:6">
      <c r="A331">
        <v>0</v>
      </c>
      <c r="B331">
        <v>-1.035824656486511</v>
      </c>
      <c r="E331">
        <v>77.453</v>
      </c>
      <c r="F331">
        <v>-1.031895756721497</v>
      </c>
    </row>
    <row r="332" spans="1:6">
      <c r="A332">
        <v>0</v>
      </c>
      <c r="B332">
        <v>34.18021392822266</v>
      </c>
      <c r="E332">
        <v>0</v>
      </c>
      <c r="F332">
        <v>98.879638671875</v>
      </c>
    </row>
    <row r="333" spans="1:6">
      <c r="A333">
        <v>0</v>
      </c>
      <c r="B333">
        <v>-1.222533702850342</v>
      </c>
      <c r="E333">
        <v>94.3853</v>
      </c>
      <c r="F333">
        <v>0.8170523643493652</v>
      </c>
    </row>
    <row r="334" spans="1:6">
      <c r="A334">
        <v>94.2659</v>
      </c>
      <c r="B334">
        <v>92.27896118164062</v>
      </c>
      <c r="E334">
        <v>94.9969</v>
      </c>
      <c r="F334">
        <v>-1.029255151748657</v>
      </c>
    </row>
    <row r="335" spans="1:6">
      <c r="A335">
        <v>0</v>
      </c>
      <c r="B335">
        <v>-1.184180974960327</v>
      </c>
      <c r="E335">
        <v>0</v>
      </c>
      <c r="F335">
        <v>93.36617279052734</v>
      </c>
    </row>
    <row r="336" spans="1:6">
      <c r="A336">
        <v>98.11</v>
      </c>
      <c r="B336">
        <v>98.672119140625</v>
      </c>
      <c r="E336">
        <v>97.8249</v>
      </c>
      <c r="F336">
        <v>-1.045455098152161</v>
      </c>
    </row>
    <row r="337" spans="1:6">
      <c r="A337">
        <v>0</v>
      </c>
      <c r="B337">
        <v>0.1224060878157616</v>
      </c>
      <c r="E337">
        <v>0</v>
      </c>
      <c r="F337">
        <v>96.17327880859375</v>
      </c>
    </row>
    <row r="338" spans="1:6">
      <c r="A338">
        <v>0</v>
      </c>
      <c r="B338">
        <v>0.5874531269073486</v>
      </c>
      <c r="E338">
        <v>93.1272</v>
      </c>
      <c r="F338">
        <v>5.974790096282959</v>
      </c>
    </row>
    <row r="339" spans="1:6">
      <c r="A339">
        <v>95.04989999999999</v>
      </c>
      <c r="B339">
        <v>96.17082977294922</v>
      </c>
      <c r="E339">
        <v>0</v>
      </c>
      <c r="F339">
        <v>6.176489353179932</v>
      </c>
    </row>
    <row r="340" spans="1:6">
      <c r="A340">
        <v>0</v>
      </c>
      <c r="B340">
        <v>-1.385373115539551</v>
      </c>
      <c r="E340">
        <v>81.6122</v>
      </c>
      <c r="F340">
        <v>72.86929321289062</v>
      </c>
    </row>
    <row r="341" spans="1:6">
      <c r="A341">
        <v>82.1544</v>
      </c>
      <c r="B341">
        <v>89.90869903564453</v>
      </c>
      <c r="E341">
        <v>60.3363</v>
      </c>
      <c r="F341">
        <v>-1.213058352470398</v>
      </c>
    </row>
    <row r="342" spans="1:6">
      <c r="A342">
        <v>0</v>
      </c>
      <c r="B342">
        <v>-0.6302977204322815</v>
      </c>
      <c r="E342">
        <v>69.4635</v>
      </c>
      <c r="F342">
        <v>97.52114868164062</v>
      </c>
    </row>
    <row r="343" spans="1:6">
      <c r="A343">
        <v>86.53440000000001</v>
      </c>
      <c r="B343">
        <v>89.98453521728516</v>
      </c>
      <c r="E343">
        <v>94.5993</v>
      </c>
      <c r="F343">
        <v>-0.5417944192886353</v>
      </c>
    </row>
    <row r="344" spans="1:6">
      <c r="A344">
        <v>44.495</v>
      </c>
      <c r="B344">
        <v>62.23425674438477</v>
      </c>
      <c r="E344">
        <v>0</v>
      </c>
      <c r="F344">
        <v>-1.100977182388306</v>
      </c>
    </row>
    <row r="345" spans="1:6">
      <c r="A345">
        <v>0</v>
      </c>
      <c r="B345">
        <v>0.1224060878157616</v>
      </c>
      <c r="E345">
        <v>97.666</v>
      </c>
      <c r="F345">
        <v>75.35407257080078</v>
      </c>
    </row>
    <row r="346" spans="1:6">
      <c r="A346">
        <v>0</v>
      </c>
      <c r="B346">
        <v>1.015537858009338</v>
      </c>
      <c r="E346">
        <v>97.0868</v>
      </c>
      <c r="F346">
        <v>91.67268371582031</v>
      </c>
    </row>
    <row r="347" spans="1:6">
      <c r="A347">
        <v>93.8623</v>
      </c>
      <c r="B347">
        <v>95.67170715332031</v>
      </c>
      <c r="E347">
        <v>0</v>
      </c>
      <c r="F347">
        <v>92.69207000732422</v>
      </c>
    </row>
    <row r="348" spans="1:6">
      <c r="A348">
        <v>93.9956</v>
      </c>
      <c r="B348">
        <v>94.69206237792969</v>
      </c>
      <c r="E348">
        <v>0</v>
      </c>
      <c r="F348">
        <v>95.48532867431641</v>
      </c>
    </row>
    <row r="349" spans="1:6">
      <c r="A349">
        <v>93.1909</v>
      </c>
      <c r="B349">
        <v>94.46208953857422</v>
      </c>
      <c r="E349">
        <v>96.9224</v>
      </c>
      <c r="F349">
        <v>41.75394439697266</v>
      </c>
    </row>
    <row r="350" spans="1:6">
      <c r="A350">
        <v>97.6439</v>
      </c>
      <c r="B350">
        <v>83.54367828369141</v>
      </c>
      <c r="E350">
        <v>0</v>
      </c>
      <c r="F350">
        <v>92.86725616455078</v>
      </c>
    </row>
    <row r="351" spans="1:6">
      <c r="A351">
        <v>0</v>
      </c>
      <c r="B351">
        <v>-0.9073113799095154</v>
      </c>
      <c r="E351">
        <v>0</v>
      </c>
      <c r="F351">
        <v>95.62061309814453</v>
      </c>
    </row>
    <row r="352" spans="1:6">
      <c r="A352">
        <v>96.8841</v>
      </c>
      <c r="B352">
        <v>97.51178741455078</v>
      </c>
      <c r="E352">
        <v>95.00530000000001</v>
      </c>
      <c r="F352">
        <v>22.67582702636719</v>
      </c>
    </row>
    <row r="353" spans="1:6">
      <c r="A353">
        <v>0</v>
      </c>
      <c r="B353">
        <v>1.114722490310669</v>
      </c>
      <c r="E353">
        <v>81.8018</v>
      </c>
      <c r="F353">
        <v>-0.9559574723243713</v>
      </c>
    </row>
    <row r="354" spans="1:6">
      <c r="A354">
        <v>0</v>
      </c>
      <c r="B354">
        <v>-0.6198133230209351</v>
      </c>
      <c r="E354">
        <v>0</v>
      </c>
      <c r="F354">
        <v>93.68453216552734</v>
      </c>
    </row>
    <row r="355" spans="1:6">
      <c r="A355">
        <v>91.0455</v>
      </c>
      <c r="B355">
        <v>95.00435638427734</v>
      </c>
      <c r="E355">
        <v>93.3826</v>
      </c>
      <c r="F355">
        <v>-1.174646019935608</v>
      </c>
    </row>
    <row r="356" spans="1:6">
      <c r="A356">
        <v>82.5894</v>
      </c>
      <c r="B356">
        <v>88.83866119384766</v>
      </c>
      <c r="E356">
        <v>80.4803</v>
      </c>
      <c r="F356">
        <v>-1.463261246681213</v>
      </c>
    </row>
    <row r="357" spans="1:6">
      <c r="A357">
        <v>19.1584</v>
      </c>
      <c r="B357">
        <v>0.2352170050144196</v>
      </c>
      <c r="E357">
        <v>93.425</v>
      </c>
      <c r="F357">
        <v>0.6735289096832275</v>
      </c>
    </row>
    <row r="358" spans="1:6">
      <c r="A358">
        <v>91.43899999999999</v>
      </c>
      <c r="B358">
        <v>88.31568908691406</v>
      </c>
      <c r="E358">
        <v>0</v>
      </c>
      <c r="F358">
        <v>96.34175109863281</v>
      </c>
    </row>
    <row r="359" spans="1:6">
      <c r="A359">
        <v>0</v>
      </c>
      <c r="B359">
        <v>-1.091099858283997</v>
      </c>
      <c r="E359">
        <v>98.0081</v>
      </c>
      <c r="F359">
        <v>0.6723052859306335</v>
      </c>
    </row>
    <row r="360" spans="1:6">
      <c r="A360">
        <v>90.8094</v>
      </c>
      <c r="B360">
        <v>96.99501800537109</v>
      </c>
      <c r="E360">
        <v>94.0821</v>
      </c>
      <c r="F360">
        <v>59.50042343139648</v>
      </c>
    </row>
    <row r="361" spans="1:6">
      <c r="A361">
        <v>98.2645</v>
      </c>
      <c r="B361">
        <v>96.72116851806641</v>
      </c>
      <c r="E361">
        <v>0</v>
      </c>
      <c r="F361">
        <v>89.88825988769531</v>
      </c>
    </row>
    <row r="362" spans="1:6">
      <c r="A362">
        <v>74.20659999999999</v>
      </c>
      <c r="B362">
        <v>85.52050018310547</v>
      </c>
      <c r="E362">
        <v>91.2393</v>
      </c>
      <c r="F362">
        <v>-0.1610146164894104</v>
      </c>
    </row>
    <row r="363" spans="1:6">
      <c r="A363">
        <v>94.6283</v>
      </c>
      <c r="B363">
        <v>94.20630645751953</v>
      </c>
      <c r="E363">
        <v>0</v>
      </c>
      <c r="F363">
        <v>-0.8703960776329041</v>
      </c>
    </row>
    <row r="364" spans="1:6">
      <c r="A364">
        <v>0</v>
      </c>
      <c r="B364">
        <v>-0.720245897769928</v>
      </c>
      <c r="E364">
        <v>0</v>
      </c>
      <c r="F364">
        <v>95.03451538085938</v>
      </c>
    </row>
    <row r="365" spans="1:6">
      <c r="A365">
        <v>0</v>
      </c>
      <c r="B365">
        <v>-1.030283331871033</v>
      </c>
      <c r="E365">
        <v>0</v>
      </c>
      <c r="F365">
        <v>95.67491149902344</v>
      </c>
    </row>
    <row r="366" spans="1:6">
      <c r="A366">
        <v>0</v>
      </c>
      <c r="B366">
        <v>-1.096824884414673</v>
      </c>
      <c r="E366">
        <v>0</v>
      </c>
      <c r="F366">
        <v>92.20233154296875</v>
      </c>
    </row>
    <row r="367" spans="1:6">
      <c r="A367">
        <v>90.9832</v>
      </c>
      <c r="B367">
        <v>90.82637023925781</v>
      </c>
      <c r="E367">
        <v>91.69540000000001</v>
      </c>
      <c r="F367">
        <v>80.70701599121094</v>
      </c>
    </row>
    <row r="368" spans="1:6">
      <c r="A368">
        <v>0</v>
      </c>
      <c r="B368">
        <v>-0.979195773601532</v>
      </c>
      <c r="E368">
        <v>0</v>
      </c>
      <c r="F368">
        <v>91.28120422363281</v>
      </c>
    </row>
    <row r="369" spans="1:6">
      <c r="A369">
        <v>0</v>
      </c>
      <c r="B369">
        <v>-0.4431006908416748</v>
      </c>
      <c r="E369">
        <v>0</v>
      </c>
      <c r="F369">
        <v>87.86859130859375</v>
      </c>
    </row>
    <row r="370" spans="1:6">
      <c r="A370">
        <v>0</v>
      </c>
      <c r="B370">
        <v>-0.5293866991996765</v>
      </c>
      <c r="E370">
        <v>0</v>
      </c>
      <c r="F370">
        <v>95.40251159667969</v>
      </c>
    </row>
    <row r="371" spans="1:6">
      <c r="A371">
        <v>98.58799999999999</v>
      </c>
      <c r="B371">
        <v>96.57054901123047</v>
      </c>
      <c r="E371">
        <v>95.2567</v>
      </c>
      <c r="F371">
        <v>-0.677524745464325</v>
      </c>
    </row>
    <row r="372" spans="1:6">
      <c r="A372">
        <v>94.63509999999999</v>
      </c>
      <c r="B372">
        <v>92.71403503417969</v>
      </c>
      <c r="E372">
        <v>98.4734</v>
      </c>
      <c r="F372">
        <v>28.57460021972656</v>
      </c>
    </row>
    <row r="373" spans="1:6">
      <c r="A373">
        <v>62.7332</v>
      </c>
      <c r="B373">
        <v>68.98985290527344</v>
      </c>
      <c r="E373">
        <v>98.3015</v>
      </c>
      <c r="F373">
        <v>0.3590650260448456</v>
      </c>
    </row>
    <row r="374" spans="1:6">
      <c r="A374">
        <v>0</v>
      </c>
      <c r="B374">
        <v>0.6279180645942688</v>
      </c>
      <c r="E374">
        <v>89.2407</v>
      </c>
      <c r="F374">
        <v>74.07606506347656</v>
      </c>
    </row>
    <row r="375" spans="1:6">
      <c r="A375">
        <v>93.0254</v>
      </c>
      <c r="B375">
        <v>93.96617126464844</v>
      </c>
      <c r="E375">
        <v>66.9032</v>
      </c>
      <c r="F375">
        <v>90.88249206542969</v>
      </c>
    </row>
    <row r="376" spans="1:6">
      <c r="A376">
        <v>90.09529999999999</v>
      </c>
      <c r="B376">
        <v>93.42794799804688</v>
      </c>
      <c r="E376">
        <v>0</v>
      </c>
      <c r="F376">
        <v>97.12869262695312</v>
      </c>
    </row>
    <row r="377" spans="1:6">
      <c r="A377">
        <v>87.4388</v>
      </c>
      <c r="B377">
        <v>88.34103393554688</v>
      </c>
      <c r="E377">
        <v>94.8021</v>
      </c>
      <c r="F377">
        <v>0.2075559198856354</v>
      </c>
    </row>
    <row r="378" spans="1:6">
      <c r="A378">
        <v>81.47629999999999</v>
      </c>
      <c r="B378">
        <v>88.11460113525391</v>
      </c>
      <c r="E378">
        <v>98.31310000000001</v>
      </c>
      <c r="F378">
        <v>-1.112607359886169</v>
      </c>
    </row>
    <row r="379" spans="1:6">
      <c r="A379">
        <v>0</v>
      </c>
      <c r="B379">
        <v>-1.400930762290955</v>
      </c>
      <c r="E379">
        <v>79.8989</v>
      </c>
      <c r="F379">
        <v>94.13893127441406</v>
      </c>
    </row>
    <row r="380" spans="1:6">
      <c r="A380">
        <v>92.9941</v>
      </c>
      <c r="B380">
        <v>96.66503143310547</v>
      </c>
      <c r="E380">
        <v>88.10899999999999</v>
      </c>
      <c r="F380">
        <v>14.83578586578369</v>
      </c>
    </row>
    <row r="381" spans="1:6">
      <c r="A381">
        <v>0</v>
      </c>
      <c r="B381">
        <v>-1.153236269950867</v>
      </c>
      <c r="E381">
        <v>0</v>
      </c>
      <c r="F381">
        <v>-1.130181670188904</v>
      </c>
    </row>
    <row r="382" spans="1:6">
      <c r="A382">
        <v>0</v>
      </c>
      <c r="B382">
        <v>-1.521817088127136</v>
      </c>
      <c r="E382">
        <v>87.7663</v>
      </c>
      <c r="F382">
        <v>58.10437774658203</v>
      </c>
    </row>
    <row r="383" spans="1:6">
      <c r="A383">
        <v>94.4992</v>
      </c>
      <c r="B383">
        <v>95.27689361572266</v>
      </c>
      <c r="E383">
        <v>94.37</v>
      </c>
      <c r="F383">
        <v>0.4350025653839111</v>
      </c>
    </row>
    <row r="384" spans="1:6">
      <c r="A384">
        <v>0</v>
      </c>
      <c r="B384">
        <v>-0.3248572051525116</v>
      </c>
      <c r="E384">
        <v>61.4721</v>
      </c>
      <c r="F384">
        <v>96.35980224609375</v>
      </c>
    </row>
    <row r="385" spans="1:6">
      <c r="A385">
        <v>97.5984</v>
      </c>
      <c r="B385">
        <v>97.28635406494141</v>
      </c>
      <c r="E385">
        <v>0</v>
      </c>
      <c r="F385">
        <v>95.70177459716797</v>
      </c>
    </row>
    <row r="386" spans="1:6">
      <c r="A386">
        <v>83.828</v>
      </c>
      <c r="B386">
        <v>86.31308746337891</v>
      </c>
      <c r="E386">
        <v>0</v>
      </c>
      <c r="F386">
        <v>0.01109515596181154</v>
      </c>
    </row>
    <row r="387" spans="1:6">
      <c r="A387">
        <v>97.74809999999999</v>
      </c>
      <c r="B387">
        <v>98.42507934570312</v>
      </c>
      <c r="E387">
        <v>95.40600000000001</v>
      </c>
      <c r="F387">
        <v>47.34605407714844</v>
      </c>
    </row>
    <row r="388" spans="1:6">
      <c r="A388">
        <v>93.0547</v>
      </c>
      <c r="B388">
        <v>91.39044952392578</v>
      </c>
      <c r="E388">
        <v>0</v>
      </c>
      <c r="F388">
        <v>95.87753295898438</v>
      </c>
    </row>
    <row r="389" spans="1:6">
      <c r="A389">
        <v>0</v>
      </c>
      <c r="B389">
        <v>-0.772965669631958</v>
      </c>
      <c r="E389">
        <v>0</v>
      </c>
      <c r="F389">
        <v>95.45384216308594</v>
      </c>
    </row>
    <row r="390" spans="1:6">
      <c r="A390">
        <v>59.73619999999999</v>
      </c>
      <c r="B390">
        <v>65.33315277099609</v>
      </c>
      <c r="E390">
        <v>97.99339999999999</v>
      </c>
      <c r="F390">
        <v>-1.026018619537354</v>
      </c>
    </row>
    <row r="391" spans="1:6">
      <c r="A391">
        <v>74.276</v>
      </c>
      <c r="B391">
        <v>73.91419982910156</v>
      </c>
      <c r="E391">
        <v>0</v>
      </c>
      <c r="F391">
        <v>-1.030151844024658</v>
      </c>
    </row>
    <row r="392" spans="1:6">
      <c r="A392">
        <v>0</v>
      </c>
      <c r="B392">
        <v>-1.045616030693054</v>
      </c>
      <c r="E392">
        <v>94.4374</v>
      </c>
      <c r="F392">
        <v>44.45788192749023</v>
      </c>
    </row>
    <row r="393" spans="1:6">
      <c r="A393">
        <v>73.1494</v>
      </c>
      <c r="B393">
        <v>89.21132659912109</v>
      </c>
    </row>
    <row r="394" spans="1:6">
      <c r="A394">
        <v>85.6764</v>
      </c>
      <c r="B394">
        <v>89.61319732666016</v>
      </c>
    </row>
    <row r="395" spans="1:6">
      <c r="A395">
        <v>0</v>
      </c>
      <c r="B395">
        <v>-0.4819017648696899</v>
      </c>
    </row>
    <row r="396" spans="1:6">
      <c r="A396">
        <v>94.25879999999999</v>
      </c>
      <c r="B396">
        <v>96.94537353515625</v>
      </c>
    </row>
    <row r="397" spans="1:6">
      <c r="A397">
        <v>0</v>
      </c>
      <c r="B397">
        <v>-0.8878461718559265</v>
      </c>
    </row>
    <row r="398" spans="1:6">
      <c r="A398">
        <v>91.2026</v>
      </c>
      <c r="B398">
        <v>92.94733428955078</v>
      </c>
    </row>
    <row r="399" spans="1:6">
      <c r="A399">
        <v>0</v>
      </c>
      <c r="B399">
        <v>-0.472556471824646</v>
      </c>
    </row>
    <row r="400" spans="1:6">
      <c r="A400">
        <v>95.8498</v>
      </c>
      <c r="B400">
        <v>94.27294158935547</v>
      </c>
    </row>
    <row r="401" spans="1:2">
      <c r="A401">
        <v>95.7176</v>
      </c>
      <c r="B401">
        <v>94.50282287597656</v>
      </c>
    </row>
    <row r="402" spans="1:2">
      <c r="A402">
        <v>31.7059</v>
      </c>
      <c r="B402">
        <v>41.80959320068359</v>
      </c>
    </row>
    <row r="403" spans="1:2">
      <c r="A403">
        <v>0</v>
      </c>
      <c r="B403">
        <v>0.1225442588329315</v>
      </c>
    </row>
    <row r="404" spans="1:2">
      <c r="A404">
        <v>33.3399</v>
      </c>
      <c r="B404">
        <v>42.97289276123047</v>
      </c>
    </row>
    <row r="405" spans="1:2">
      <c r="A405">
        <v>0</v>
      </c>
      <c r="B405">
        <v>-0.4024652540683746</v>
      </c>
    </row>
    <row r="406" spans="1:2">
      <c r="A406">
        <v>94.29340000000001</v>
      </c>
      <c r="B406">
        <v>95.50482940673828</v>
      </c>
    </row>
    <row r="407" spans="1:2">
      <c r="A407">
        <v>0</v>
      </c>
      <c r="B407">
        <v>-0.261412650346756</v>
      </c>
    </row>
    <row r="408" spans="1:2">
      <c r="A408">
        <v>92.05459999999999</v>
      </c>
      <c r="B408">
        <v>94.41972351074219</v>
      </c>
    </row>
    <row r="409" spans="1:2">
      <c r="A409">
        <v>0</v>
      </c>
      <c r="B409">
        <v>0.5009995102882385</v>
      </c>
    </row>
    <row r="410" spans="1:2">
      <c r="A410">
        <v>87.3591</v>
      </c>
      <c r="B410">
        <v>89.71630859375</v>
      </c>
    </row>
    <row r="411" spans="1:2">
      <c r="A411">
        <v>96.58540000000001</v>
      </c>
      <c r="B411">
        <v>96.76392364501953</v>
      </c>
    </row>
    <row r="412" spans="1:2">
      <c r="A412">
        <v>0</v>
      </c>
      <c r="B412">
        <v>0.1224060878157616</v>
      </c>
    </row>
    <row r="413" spans="1:2">
      <c r="A413">
        <v>92.3999</v>
      </c>
      <c r="B413">
        <v>95.76535797119141</v>
      </c>
    </row>
    <row r="414" spans="1:2">
      <c r="A414">
        <v>90.05249999999999</v>
      </c>
      <c r="B414">
        <v>89.23907470703125</v>
      </c>
    </row>
    <row r="415" spans="1:2">
      <c r="A415">
        <v>96.3984</v>
      </c>
      <c r="B415">
        <v>98.29440307617188</v>
      </c>
    </row>
    <row r="416" spans="1:2">
      <c r="A416">
        <v>0</v>
      </c>
      <c r="B416">
        <v>14.92832660675049</v>
      </c>
    </row>
    <row r="417" spans="1:2">
      <c r="A417">
        <v>87.08</v>
      </c>
      <c r="B417">
        <v>91.73263549804688</v>
      </c>
    </row>
    <row r="418" spans="1:2">
      <c r="A418">
        <v>97.72</v>
      </c>
      <c r="B418">
        <v>95.83079528808594</v>
      </c>
    </row>
    <row r="419" spans="1:2">
      <c r="A419">
        <v>0</v>
      </c>
      <c r="B419">
        <v>1.089737296104431</v>
      </c>
    </row>
    <row r="420" spans="1:2">
      <c r="A420">
        <v>0</v>
      </c>
      <c r="B420">
        <v>-0.5263941287994385</v>
      </c>
    </row>
    <row r="421" spans="1:2">
      <c r="A421">
        <v>0</v>
      </c>
      <c r="B421">
        <v>-0.6421770453453064</v>
      </c>
    </row>
    <row r="422" spans="1:2">
      <c r="A422">
        <v>98.15179999999999</v>
      </c>
      <c r="B422">
        <v>97.64429473876953</v>
      </c>
    </row>
    <row r="423" spans="1:2">
      <c r="A423">
        <v>98.4208</v>
      </c>
      <c r="B423">
        <v>100.2045288085938</v>
      </c>
    </row>
    <row r="424" spans="1:2">
      <c r="A424">
        <v>0</v>
      </c>
      <c r="B424">
        <v>0.2731266021728516</v>
      </c>
    </row>
    <row r="425" spans="1:2">
      <c r="A425">
        <v>95.79810000000001</v>
      </c>
      <c r="B425">
        <v>95.83065795898438</v>
      </c>
    </row>
    <row r="426" spans="1:2">
      <c r="A426">
        <v>97.1369</v>
      </c>
      <c r="B426">
        <v>94.00502777099609</v>
      </c>
    </row>
    <row r="427" spans="1:2">
      <c r="A427">
        <v>98.2766</v>
      </c>
      <c r="B427">
        <v>96.1448974609375</v>
      </c>
    </row>
    <row r="428" spans="1:2">
      <c r="A428">
        <v>95.024</v>
      </c>
      <c r="B428">
        <v>88.82582092285156</v>
      </c>
    </row>
    <row r="429" spans="1:2">
      <c r="A429">
        <v>0</v>
      </c>
      <c r="B429">
        <v>-1.364976763725281</v>
      </c>
    </row>
    <row r="430" spans="1:2">
      <c r="A430">
        <v>97.48439999999999</v>
      </c>
      <c r="B430">
        <v>97.60102081298828</v>
      </c>
    </row>
    <row r="431" spans="1:2">
      <c r="A431">
        <v>76.30370000000001</v>
      </c>
      <c r="B431">
        <v>68.20083618164062</v>
      </c>
    </row>
    <row r="432" spans="1:2">
      <c r="A432">
        <v>94.8357</v>
      </c>
      <c r="B432">
        <v>94.52352905273438</v>
      </c>
    </row>
    <row r="433" spans="1:2">
      <c r="A433">
        <v>92.35420000000001</v>
      </c>
      <c r="B433">
        <v>94.54993438720703</v>
      </c>
    </row>
    <row r="434" spans="1:2">
      <c r="A434">
        <v>0</v>
      </c>
      <c r="B434">
        <v>-0.4677280187606812</v>
      </c>
    </row>
    <row r="435" spans="1:2">
      <c r="A435">
        <v>0</v>
      </c>
      <c r="B435">
        <v>-0.2010540366172791</v>
      </c>
    </row>
    <row r="436" spans="1:2">
      <c r="A436">
        <v>0</v>
      </c>
      <c r="B436">
        <v>-3.14482593536377</v>
      </c>
    </row>
    <row r="437" spans="1:2">
      <c r="A437">
        <v>94.2634</v>
      </c>
      <c r="B437">
        <v>94.29798889160156</v>
      </c>
    </row>
    <row r="438" spans="1:2">
      <c r="A438">
        <v>92.14449999999999</v>
      </c>
      <c r="B438">
        <v>92.47025299072266</v>
      </c>
    </row>
    <row r="439" spans="1:2">
      <c r="A439">
        <v>0</v>
      </c>
      <c r="B439">
        <v>-0.9928903579711914</v>
      </c>
    </row>
    <row r="440" spans="1:2">
      <c r="A440">
        <v>93.6206</v>
      </c>
      <c r="B440">
        <v>96.19878387451172</v>
      </c>
    </row>
    <row r="441" spans="1:2">
      <c r="A441">
        <v>84.13339999999999</v>
      </c>
      <c r="B441">
        <v>86.39250946044922</v>
      </c>
    </row>
    <row r="442" spans="1:2">
      <c r="A442">
        <v>93.562</v>
      </c>
      <c r="B442">
        <v>97.97677612304688</v>
      </c>
    </row>
    <row r="443" spans="1:2">
      <c r="A443">
        <v>85.9543</v>
      </c>
      <c r="B443">
        <v>90.08962249755859</v>
      </c>
    </row>
    <row r="444" spans="1:2">
      <c r="A444">
        <v>0</v>
      </c>
      <c r="B444">
        <v>-1.174108862876892</v>
      </c>
    </row>
    <row r="445" spans="1:2">
      <c r="A445">
        <v>0</v>
      </c>
      <c r="B445">
        <v>27.22443771362305</v>
      </c>
    </row>
    <row r="446" spans="1:2">
      <c r="A446">
        <v>0</v>
      </c>
      <c r="B446">
        <v>0.005370828323066235</v>
      </c>
    </row>
    <row r="447" spans="1:2">
      <c r="A447">
        <v>69.1294</v>
      </c>
      <c r="B447">
        <v>77.92060089111328</v>
      </c>
    </row>
    <row r="448" spans="1:2">
      <c r="A448">
        <v>43.658</v>
      </c>
      <c r="B448">
        <v>40.62433242797852</v>
      </c>
    </row>
    <row r="449" spans="1:2">
      <c r="A449">
        <v>98.4988</v>
      </c>
      <c r="B449">
        <v>98.66802978515625</v>
      </c>
    </row>
    <row r="450" spans="1:2">
      <c r="A450">
        <v>91.1863</v>
      </c>
      <c r="B450">
        <v>92.73929595947266</v>
      </c>
    </row>
    <row r="451" spans="1:2">
      <c r="A451">
        <v>95.1902</v>
      </c>
      <c r="B451">
        <v>95.11992645263672</v>
      </c>
    </row>
    <row r="452" spans="1:2">
      <c r="A452">
        <v>93.8099</v>
      </c>
      <c r="B452">
        <v>92.60501098632812</v>
      </c>
    </row>
    <row r="453" spans="1:2">
      <c r="A453">
        <v>91.6207</v>
      </c>
      <c r="B453">
        <v>91.15834808349609</v>
      </c>
    </row>
    <row r="454" spans="1:2">
      <c r="A454">
        <v>97.242</v>
      </c>
      <c r="B454">
        <v>96.4630126953125</v>
      </c>
    </row>
    <row r="455" spans="1:2">
      <c r="A455">
        <v>91.7216</v>
      </c>
      <c r="B455">
        <v>92.322509765625</v>
      </c>
    </row>
    <row r="456" spans="1:2">
      <c r="A456">
        <v>82.45959999999999</v>
      </c>
      <c r="B456">
        <v>90.48471832275391</v>
      </c>
    </row>
    <row r="457" spans="1:2">
      <c r="A457">
        <v>60.52320000000001</v>
      </c>
      <c r="B457">
        <v>56.47425842285156</v>
      </c>
    </row>
    <row r="458" spans="1:2">
      <c r="A458">
        <v>74.1421</v>
      </c>
      <c r="B458">
        <v>77.52324676513672</v>
      </c>
    </row>
    <row r="459" spans="1:2">
      <c r="A459">
        <v>0</v>
      </c>
      <c r="B459">
        <v>1.441994667053223</v>
      </c>
    </row>
    <row r="460" spans="1:2">
      <c r="A460">
        <v>73.0471</v>
      </c>
      <c r="B460">
        <v>84.03395080566406</v>
      </c>
    </row>
    <row r="461" spans="1:2">
      <c r="A461">
        <v>61.9685</v>
      </c>
      <c r="B461">
        <v>55.90546798706055</v>
      </c>
    </row>
    <row r="462" spans="1:2">
      <c r="A462">
        <v>56.3517</v>
      </c>
      <c r="B462">
        <v>68.68880462646484</v>
      </c>
    </row>
    <row r="463" spans="1:2">
      <c r="A463">
        <v>97.9675</v>
      </c>
      <c r="B463">
        <v>95.12093353271484</v>
      </c>
    </row>
    <row r="464" spans="1:2">
      <c r="A464">
        <v>93.2923</v>
      </c>
      <c r="B464">
        <v>96.93278503417969</v>
      </c>
    </row>
    <row r="465" spans="1:2">
      <c r="A465">
        <v>0</v>
      </c>
      <c r="B465">
        <v>0.7777162194252014</v>
      </c>
    </row>
    <row r="466" spans="1:2">
      <c r="A466">
        <v>0</v>
      </c>
      <c r="B466">
        <v>-1.084622144699097</v>
      </c>
    </row>
    <row r="467" spans="1:2">
      <c r="A467">
        <v>0</v>
      </c>
      <c r="B467">
        <v>-1.085528373718262</v>
      </c>
    </row>
    <row r="468" spans="1:2">
      <c r="A468">
        <v>0</v>
      </c>
      <c r="B468">
        <v>-0.8545349836349487</v>
      </c>
    </row>
    <row r="469" spans="1:2">
      <c r="A469">
        <v>92.6549</v>
      </c>
      <c r="B469">
        <v>97.87586975097656</v>
      </c>
    </row>
    <row r="470" spans="1:2">
      <c r="A470">
        <v>89.2427</v>
      </c>
      <c r="B470">
        <v>92.52768707275391</v>
      </c>
    </row>
    <row r="471" spans="1:2">
      <c r="A471">
        <v>0</v>
      </c>
      <c r="B471">
        <v>-0.7173848152160645</v>
      </c>
    </row>
    <row r="472" spans="1:2">
      <c r="A472">
        <v>0</v>
      </c>
      <c r="B472">
        <v>-0.4523460566997528</v>
      </c>
    </row>
    <row r="473" spans="1:2">
      <c r="A473">
        <v>94.43259999999999</v>
      </c>
      <c r="B473">
        <v>96.17095184326172</v>
      </c>
    </row>
    <row r="474" spans="1:2">
      <c r="A474">
        <v>0</v>
      </c>
      <c r="B474">
        <v>0.3210620582103729</v>
      </c>
    </row>
    <row r="475" spans="1:2">
      <c r="A475">
        <v>0</v>
      </c>
      <c r="B475">
        <v>-0.5673154592514038</v>
      </c>
    </row>
    <row r="476" spans="1:2">
      <c r="A476">
        <v>0</v>
      </c>
      <c r="B476">
        <v>-1.126004338264465</v>
      </c>
    </row>
    <row r="477" spans="1:2">
      <c r="A477">
        <v>0</v>
      </c>
      <c r="B477">
        <v>-1.06493067741394</v>
      </c>
    </row>
    <row r="478" spans="1:2">
      <c r="A478">
        <v>24.1631</v>
      </c>
      <c r="B478">
        <v>-0.8028264045715332</v>
      </c>
    </row>
    <row r="479" spans="1:2">
      <c r="A479">
        <v>93.7367</v>
      </c>
      <c r="B479">
        <v>95.30481719970703</v>
      </c>
    </row>
    <row r="480" spans="1:2">
      <c r="A480">
        <v>47.2093</v>
      </c>
      <c r="B480">
        <v>42.89805221557617</v>
      </c>
    </row>
    <row r="481" spans="1:2">
      <c r="A481">
        <v>80.1331</v>
      </c>
      <c r="B481">
        <v>85.59219360351562</v>
      </c>
    </row>
    <row r="482" spans="1:2">
      <c r="A482">
        <v>94.5742</v>
      </c>
      <c r="B482">
        <v>91.33827972412109</v>
      </c>
    </row>
    <row r="483" spans="1:2">
      <c r="A483">
        <v>73.9246</v>
      </c>
      <c r="B483">
        <v>84.22963714599609</v>
      </c>
    </row>
    <row r="484" spans="1:2">
      <c r="A484">
        <v>0</v>
      </c>
      <c r="B484">
        <v>-0.7843959927558899</v>
      </c>
    </row>
    <row r="485" spans="1:2">
      <c r="A485">
        <v>0</v>
      </c>
      <c r="B485">
        <v>-0.2945298254489899</v>
      </c>
    </row>
    <row r="486" spans="1:2">
      <c r="A486">
        <v>0</v>
      </c>
      <c r="B486">
        <v>0.789052426815033</v>
      </c>
    </row>
    <row r="487" spans="1:2">
      <c r="A487">
        <v>0</v>
      </c>
      <c r="B487">
        <v>-1.016784310340881</v>
      </c>
    </row>
    <row r="488" spans="1:2">
      <c r="A488">
        <v>0</v>
      </c>
      <c r="B488">
        <v>-0.5185700654983521</v>
      </c>
    </row>
    <row r="489" spans="1:2">
      <c r="A489">
        <v>48.9789</v>
      </c>
      <c r="B489">
        <v>0.7927947044372559</v>
      </c>
    </row>
    <row r="490" spans="1:2">
      <c r="A490">
        <v>82.563</v>
      </c>
      <c r="B490">
        <v>89.00672912597656</v>
      </c>
    </row>
    <row r="491" spans="1:2">
      <c r="A491">
        <v>95.63639999999999</v>
      </c>
      <c r="B491">
        <v>96.27577972412109</v>
      </c>
    </row>
    <row r="492" spans="1:2">
      <c r="A492">
        <v>93.06870000000001</v>
      </c>
      <c r="B492">
        <v>97.55500793457031</v>
      </c>
    </row>
    <row r="493" spans="1:2">
      <c r="A493">
        <v>0</v>
      </c>
      <c r="B493">
        <v>0.4788106679916382</v>
      </c>
    </row>
    <row r="494" spans="1:2">
      <c r="A494">
        <v>38.4573</v>
      </c>
      <c r="B494">
        <v>36.77568817138672</v>
      </c>
    </row>
    <row r="495" spans="1:2">
      <c r="A495">
        <v>93.7753</v>
      </c>
      <c r="B495">
        <v>95.88069152832031</v>
      </c>
    </row>
    <row r="496" spans="1:2">
      <c r="A496">
        <v>0</v>
      </c>
      <c r="B496">
        <v>-0.8315964937210083</v>
      </c>
    </row>
    <row r="497" spans="1:2">
      <c r="A497">
        <v>55.2858</v>
      </c>
      <c r="B497">
        <v>53.52450561523438</v>
      </c>
    </row>
    <row r="498" spans="1:2">
      <c r="A498">
        <v>0</v>
      </c>
      <c r="B498">
        <v>-1.053073406219482</v>
      </c>
    </row>
    <row r="499" spans="1:2">
      <c r="A499">
        <v>97.6375</v>
      </c>
      <c r="B499">
        <v>98.10105895996094</v>
      </c>
    </row>
    <row r="500" spans="1:2">
      <c r="A500">
        <v>91.6621</v>
      </c>
      <c r="B500">
        <v>92.66339874267578</v>
      </c>
    </row>
    <row r="501" spans="1:2">
      <c r="A501">
        <v>0</v>
      </c>
      <c r="B501">
        <v>0.1233666390180588</v>
      </c>
    </row>
    <row r="502" spans="1:2">
      <c r="A502">
        <v>93.2294</v>
      </c>
      <c r="B502">
        <v>95.20259094238281</v>
      </c>
    </row>
    <row r="503" spans="1:2">
      <c r="A503">
        <v>94.3865</v>
      </c>
      <c r="B503">
        <v>97.94917297363281</v>
      </c>
    </row>
    <row r="504" spans="1:2">
      <c r="A504">
        <v>0</v>
      </c>
      <c r="B504">
        <v>-2.669512033462524</v>
      </c>
    </row>
    <row r="505" spans="1:2">
      <c r="A505">
        <v>0</v>
      </c>
      <c r="B505">
        <v>-1.06582498550415</v>
      </c>
    </row>
    <row r="506" spans="1:2">
      <c r="A506">
        <v>0</v>
      </c>
      <c r="B506">
        <v>-0.7893750667572021</v>
      </c>
    </row>
    <row r="507" spans="1:2">
      <c r="A507">
        <v>93.4721</v>
      </c>
      <c r="B507">
        <v>93.68492126464844</v>
      </c>
    </row>
    <row r="508" spans="1:2">
      <c r="A508">
        <v>98.14619999999999</v>
      </c>
      <c r="B508">
        <v>99.30905914306641</v>
      </c>
    </row>
    <row r="509" spans="1:2">
      <c r="A509">
        <v>94.4318</v>
      </c>
      <c r="B509">
        <v>97.60680389404297</v>
      </c>
    </row>
    <row r="510" spans="1:2">
      <c r="A510">
        <v>63.4749</v>
      </c>
      <c r="B510">
        <v>72.37821960449219</v>
      </c>
    </row>
    <row r="511" spans="1:2">
      <c r="A511">
        <v>91.97709999999999</v>
      </c>
      <c r="B511">
        <v>92.92279815673828</v>
      </c>
    </row>
    <row r="512" spans="1:2">
      <c r="A512">
        <v>92.0309</v>
      </c>
      <c r="B512">
        <v>90.32715606689453</v>
      </c>
    </row>
    <row r="513" spans="1:2">
      <c r="A513">
        <v>0</v>
      </c>
      <c r="B513">
        <v>0.6555747389793396</v>
      </c>
    </row>
    <row r="514" spans="1:2">
      <c r="A514">
        <v>92.565</v>
      </c>
      <c r="B514">
        <v>94.66829681396484</v>
      </c>
    </row>
    <row r="515" spans="1:2">
      <c r="A515">
        <v>94.0582</v>
      </c>
      <c r="B515">
        <v>93.68888092041016</v>
      </c>
    </row>
    <row r="516" spans="1:2">
      <c r="A516">
        <v>91.7323</v>
      </c>
      <c r="B516">
        <v>91.96670532226562</v>
      </c>
    </row>
    <row r="517" spans="1:2">
      <c r="A517">
        <v>0</v>
      </c>
      <c r="B517">
        <v>-0.6467181444168091</v>
      </c>
    </row>
    <row r="518" spans="1:2">
      <c r="A518">
        <v>0</v>
      </c>
      <c r="B518">
        <v>-1.048006772994995</v>
      </c>
    </row>
    <row r="519" spans="1:2">
      <c r="A519">
        <v>98.19499999999999</v>
      </c>
      <c r="B519">
        <v>95.8699951171875</v>
      </c>
    </row>
    <row r="520" spans="1:2">
      <c r="A520">
        <v>95.2282</v>
      </c>
      <c r="B520">
        <v>94.79319763183594</v>
      </c>
    </row>
    <row r="521" spans="1:2">
      <c r="A521">
        <v>0</v>
      </c>
      <c r="B521">
        <v>0.1252164393663406</v>
      </c>
    </row>
    <row r="522" spans="1:2">
      <c r="A522">
        <v>0</v>
      </c>
      <c r="B522">
        <v>-1.126583456993103</v>
      </c>
    </row>
    <row r="523" spans="1:2">
      <c r="A523">
        <v>91.6606</v>
      </c>
      <c r="B523">
        <v>91.01636505126953</v>
      </c>
    </row>
    <row r="524" spans="1:2">
      <c r="A524">
        <v>95.05419999999999</v>
      </c>
      <c r="B524">
        <v>99.14101409912109</v>
      </c>
    </row>
    <row r="525" spans="1:2">
      <c r="A525">
        <v>0</v>
      </c>
      <c r="B525">
        <v>-1.485222935676575</v>
      </c>
    </row>
    <row r="526" spans="1:2">
      <c r="A526">
        <v>0</v>
      </c>
      <c r="B526">
        <v>-0.7413551211357117</v>
      </c>
    </row>
    <row r="527" spans="1:2">
      <c r="A527">
        <v>0</v>
      </c>
      <c r="B527">
        <v>-0.3043800294399261</v>
      </c>
    </row>
    <row r="528" spans="1:2">
      <c r="A528">
        <v>91.8086</v>
      </c>
      <c r="B528">
        <v>90.30577850341797</v>
      </c>
    </row>
    <row r="529" spans="1:2">
      <c r="A529">
        <v>0</v>
      </c>
      <c r="B529">
        <v>0.1224060878157616</v>
      </c>
    </row>
    <row r="530" spans="1:2">
      <c r="A530">
        <v>0</v>
      </c>
      <c r="B530">
        <v>-0.7657942771911621</v>
      </c>
    </row>
    <row r="531" spans="1:2">
      <c r="A531">
        <v>96.92910000000001</v>
      </c>
      <c r="B531">
        <v>97.82997894287109</v>
      </c>
    </row>
    <row r="532" spans="1:2">
      <c r="A532">
        <v>0</v>
      </c>
      <c r="B532">
        <v>-0.8255422115325928</v>
      </c>
    </row>
    <row r="533" spans="1:2">
      <c r="A533">
        <v>0</v>
      </c>
      <c r="B533">
        <v>-1.169020891189575</v>
      </c>
    </row>
    <row r="534" spans="1:2">
      <c r="A534">
        <v>0</v>
      </c>
      <c r="B534">
        <v>-1.142554044723511</v>
      </c>
    </row>
    <row r="535" spans="1:2">
      <c r="A535">
        <v>0</v>
      </c>
      <c r="B535">
        <v>-0.6319564580917358</v>
      </c>
    </row>
    <row r="536" spans="1:2">
      <c r="A536">
        <v>0</v>
      </c>
      <c r="B536">
        <v>-1.188395738601685</v>
      </c>
    </row>
    <row r="537" spans="1:2">
      <c r="A537">
        <v>91.4012</v>
      </c>
      <c r="B537">
        <v>93.65729522705078</v>
      </c>
    </row>
    <row r="538" spans="1:2">
      <c r="A538">
        <v>53.4827</v>
      </c>
      <c r="B538">
        <v>51.36659240722656</v>
      </c>
    </row>
    <row r="539" spans="1:2">
      <c r="A539">
        <v>0</v>
      </c>
      <c r="B539">
        <v>-0.01901249773800373</v>
      </c>
    </row>
    <row r="540" spans="1:2">
      <c r="A540">
        <v>92.2223</v>
      </c>
      <c r="B540">
        <v>93.29527282714844</v>
      </c>
    </row>
    <row r="541" spans="1:2">
      <c r="A541">
        <v>95.12139999999999</v>
      </c>
      <c r="B541">
        <v>97.03956604003906</v>
      </c>
    </row>
    <row r="542" spans="1:2">
      <c r="A542">
        <v>98.2948</v>
      </c>
      <c r="B542">
        <v>98.50444793701172</v>
      </c>
    </row>
    <row r="543" spans="1:2">
      <c r="A543">
        <v>0</v>
      </c>
      <c r="B543">
        <v>-0.5495647788047791</v>
      </c>
    </row>
    <row r="544" spans="1:2">
      <c r="A544">
        <v>60.82919999999999</v>
      </c>
      <c r="B544">
        <v>63.82791900634766</v>
      </c>
    </row>
    <row r="545" spans="1:2">
      <c r="A545">
        <v>0</v>
      </c>
      <c r="B545">
        <v>-0.5713509321212769</v>
      </c>
    </row>
    <row r="546" spans="1:2">
      <c r="A546">
        <v>91.8574</v>
      </c>
      <c r="B546">
        <v>94.54173278808594</v>
      </c>
    </row>
    <row r="547" spans="1:2">
      <c r="A547">
        <v>0</v>
      </c>
      <c r="B547">
        <v>-0.9355993270874023</v>
      </c>
    </row>
    <row r="548" spans="1:2">
      <c r="A548">
        <v>0</v>
      </c>
      <c r="B548">
        <v>-0.7856085896492004</v>
      </c>
    </row>
    <row r="549" spans="1:2">
      <c r="A549">
        <v>98.6399</v>
      </c>
      <c r="B549">
        <v>98.30690002441406</v>
      </c>
    </row>
    <row r="550" spans="1:2">
      <c r="A550">
        <v>0</v>
      </c>
      <c r="B550">
        <v>-0.2966581583023071</v>
      </c>
    </row>
    <row r="551" spans="1:2">
      <c r="A551">
        <v>98.52760000000001</v>
      </c>
      <c r="B551">
        <v>101.0484313964844</v>
      </c>
    </row>
    <row r="552" spans="1:2">
      <c r="A552">
        <v>97.9635</v>
      </c>
      <c r="B552">
        <v>96.00087738037109</v>
      </c>
    </row>
    <row r="553" spans="1:2">
      <c r="A553">
        <v>98.07429999999999</v>
      </c>
      <c r="B553">
        <v>96.92839050292969</v>
      </c>
    </row>
    <row r="554" spans="1:2">
      <c r="A554">
        <v>81.5018</v>
      </c>
      <c r="B554">
        <v>90.50202941894531</v>
      </c>
    </row>
    <row r="555" spans="1:2">
      <c r="A555">
        <v>85.0444</v>
      </c>
      <c r="B555">
        <v>83.50171661376953</v>
      </c>
    </row>
    <row r="556" spans="1:2">
      <c r="A556">
        <v>46.7373</v>
      </c>
      <c r="B556">
        <v>56.49298477172852</v>
      </c>
    </row>
    <row r="557" spans="1:2">
      <c r="A557">
        <v>95.53</v>
      </c>
      <c r="B557">
        <v>94.46170806884766</v>
      </c>
    </row>
    <row r="558" spans="1:2">
      <c r="A558">
        <v>0</v>
      </c>
      <c r="B558">
        <v>-1.196515917778015</v>
      </c>
    </row>
    <row r="559" spans="1:2">
      <c r="A559">
        <v>0</v>
      </c>
      <c r="B559">
        <v>0.307348370552063</v>
      </c>
    </row>
    <row r="560" spans="1:2">
      <c r="A560">
        <v>96.04000000000001</v>
      </c>
      <c r="B560">
        <v>95.78221130371094</v>
      </c>
    </row>
    <row r="561" spans="1:2">
      <c r="A561">
        <v>50.208</v>
      </c>
      <c r="B561">
        <v>45.48409652709961</v>
      </c>
    </row>
    <row r="562" spans="1:2">
      <c r="A562">
        <v>0</v>
      </c>
      <c r="B562">
        <v>-0.01244962122291327</v>
      </c>
    </row>
    <row r="563" spans="1:2">
      <c r="A563">
        <v>93.5166</v>
      </c>
      <c r="B563">
        <v>97.25855255126953</v>
      </c>
    </row>
    <row r="564" spans="1:2">
      <c r="A564">
        <v>94.57769999999999</v>
      </c>
      <c r="B564">
        <v>93.97646331787109</v>
      </c>
    </row>
    <row r="565" spans="1:2">
      <c r="A565">
        <v>46.0491</v>
      </c>
      <c r="B565">
        <v>53.61842346191406</v>
      </c>
    </row>
    <row r="566" spans="1:2">
      <c r="A566">
        <v>95.1041</v>
      </c>
      <c r="B566">
        <v>90.78595733642578</v>
      </c>
    </row>
    <row r="567" spans="1:2">
      <c r="A567">
        <v>90.39660000000001</v>
      </c>
      <c r="B567">
        <v>92.77412414550781</v>
      </c>
    </row>
    <row r="568" spans="1:2">
      <c r="A568">
        <v>0</v>
      </c>
      <c r="B568">
        <v>-1.028577566146851</v>
      </c>
    </row>
    <row r="569" spans="1:2">
      <c r="A569">
        <v>33.7021</v>
      </c>
      <c r="B569">
        <v>52.47356414794922</v>
      </c>
    </row>
    <row r="570" spans="1:2">
      <c r="A570">
        <v>91.453</v>
      </c>
      <c r="B570">
        <v>92.79544830322266</v>
      </c>
    </row>
    <row r="571" spans="1:2">
      <c r="A571">
        <v>0</v>
      </c>
      <c r="B571">
        <v>0.1226993277668953</v>
      </c>
    </row>
    <row r="572" spans="1:2">
      <c r="A572">
        <v>0</v>
      </c>
      <c r="B572">
        <v>1.142124891281128</v>
      </c>
    </row>
    <row r="573" spans="1:2">
      <c r="A573">
        <v>98.45740000000001</v>
      </c>
      <c r="B573">
        <v>98.57198333740234</v>
      </c>
    </row>
    <row r="574" spans="1:2">
      <c r="A574">
        <v>0</v>
      </c>
      <c r="B574">
        <v>-1.093055486679077</v>
      </c>
    </row>
    <row r="575" spans="1:2">
      <c r="A575">
        <v>94.4091</v>
      </c>
      <c r="B575">
        <v>90.91089630126953</v>
      </c>
    </row>
    <row r="576" spans="1:2">
      <c r="A576">
        <v>96.09780000000001</v>
      </c>
      <c r="B576">
        <v>93.33248901367188</v>
      </c>
    </row>
    <row r="577" spans="1:2">
      <c r="A577">
        <v>0</v>
      </c>
      <c r="B577">
        <v>4.115584850311279</v>
      </c>
    </row>
    <row r="578" spans="1:2">
      <c r="A578">
        <v>96.23560000000001</v>
      </c>
      <c r="B578">
        <v>94.96190643310547</v>
      </c>
    </row>
    <row r="579" spans="1:2">
      <c r="A579">
        <v>76.64409999999999</v>
      </c>
      <c r="B579">
        <v>82.75405120849609</v>
      </c>
    </row>
    <row r="580" spans="1:2">
      <c r="A580">
        <v>88.29049999999999</v>
      </c>
      <c r="B580">
        <v>90.09310150146484</v>
      </c>
    </row>
    <row r="581" spans="1:2">
      <c r="A581">
        <v>91.92489999999999</v>
      </c>
      <c r="B581">
        <v>94.90589904785156</v>
      </c>
    </row>
    <row r="582" spans="1:2">
      <c r="A582">
        <v>94.0947</v>
      </c>
      <c r="B582">
        <v>94.60768890380859</v>
      </c>
    </row>
    <row r="583" spans="1:2">
      <c r="A583">
        <v>93.1217</v>
      </c>
      <c r="B583">
        <v>96.15210723876953</v>
      </c>
    </row>
    <row r="584" spans="1:2">
      <c r="A584">
        <v>93.48050000000001</v>
      </c>
      <c r="B584">
        <v>97.37044525146484</v>
      </c>
    </row>
    <row r="585" spans="1:2">
      <c r="A585">
        <v>83.43300000000001</v>
      </c>
      <c r="B585">
        <v>86.30899047851562</v>
      </c>
    </row>
    <row r="586" spans="1:2">
      <c r="A586">
        <v>0</v>
      </c>
      <c r="B586">
        <v>-0.5529910326004028</v>
      </c>
    </row>
    <row r="587" spans="1:2">
      <c r="A587">
        <v>56.5067</v>
      </c>
      <c r="B587">
        <v>47.73221969604492</v>
      </c>
    </row>
    <row r="588" spans="1:2">
      <c r="A588">
        <v>52.40790000000001</v>
      </c>
      <c r="B588">
        <v>59.52793884277344</v>
      </c>
    </row>
    <row r="589" spans="1:2">
      <c r="A589">
        <v>98.4726</v>
      </c>
      <c r="B589">
        <v>99.74176788330078</v>
      </c>
    </row>
    <row r="590" spans="1:2">
      <c r="A590">
        <v>77.4272</v>
      </c>
      <c r="B590">
        <v>88.57321929931641</v>
      </c>
    </row>
    <row r="591" spans="1:2">
      <c r="A591">
        <v>0</v>
      </c>
      <c r="B591">
        <v>-4.083916664123535</v>
      </c>
    </row>
    <row r="592" spans="1:2">
      <c r="A592">
        <v>85.21120000000001</v>
      </c>
      <c r="B592">
        <v>86.10144805908203</v>
      </c>
    </row>
    <row r="593" spans="1:2">
      <c r="A593">
        <v>96.0039</v>
      </c>
      <c r="B593">
        <v>96.07308197021484</v>
      </c>
    </row>
    <row r="594" spans="1:2">
      <c r="A594">
        <v>0</v>
      </c>
      <c r="B594">
        <v>-0.6426782608032227</v>
      </c>
    </row>
    <row r="595" spans="1:2">
      <c r="A595">
        <v>0</v>
      </c>
      <c r="B595">
        <v>-1.007721900939941</v>
      </c>
    </row>
    <row r="596" spans="1:2">
      <c r="A596">
        <v>90.00490000000001</v>
      </c>
      <c r="B596">
        <v>89.68552398681641</v>
      </c>
    </row>
    <row r="597" spans="1:2">
      <c r="A597">
        <v>45.5288</v>
      </c>
      <c r="B597">
        <v>5.191460132598877</v>
      </c>
    </row>
    <row r="598" spans="1:2">
      <c r="A598">
        <v>84.723</v>
      </c>
      <c r="B598">
        <v>85.18213653564453</v>
      </c>
    </row>
    <row r="599" spans="1:2">
      <c r="A599">
        <v>0</v>
      </c>
      <c r="B599">
        <v>0.8801860213279724</v>
      </c>
    </row>
    <row r="600" spans="1:2">
      <c r="A600">
        <v>92.5398</v>
      </c>
      <c r="B600">
        <v>95.17943572998047</v>
      </c>
    </row>
    <row r="601" spans="1:2">
      <c r="A601">
        <v>59.6597</v>
      </c>
      <c r="B601">
        <v>62.15264892578125</v>
      </c>
    </row>
    <row r="602" spans="1:2">
      <c r="A602">
        <v>91.7092</v>
      </c>
      <c r="B602">
        <v>92.7735595703125</v>
      </c>
    </row>
    <row r="603" spans="1:2">
      <c r="A603">
        <v>96.2343</v>
      </c>
      <c r="B603">
        <v>93.72038269042969</v>
      </c>
    </row>
    <row r="604" spans="1:2">
      <c r="A604">
        <v>89.88339999999999</v>
      </c>
      <c r="B604">
        <v>91.20379638671875</v>
      </c>
    </row>
    <row r="605" spans="1:2">
      <c r="A605">
        <v>92.97329999999999</v>
      </c>
      <c r="B605">
        <v>94.75230407714844</v>
      </c>
    </row>
    <row r="606" spans="1:2">
      <c r="A606">
        <v>98.14100000000001</v>
      </c>
      <c r="B606">
        <v>99.33265686035156</v>
      </c>
    </row>
    <row r="607" spans="1:2">
      <c r="A607">
        <v>59.22720000000001</v>
      </c>
      <c r="B607">
        <v>60.19384002685547</v>
      </c>
    </row>
    <row r="608" spans="1:2">
      <c r="A608">
        <v>93.9175</v>
      </c>
      <c r="B608">
        <v>97.77211761474609</v>
      </c>
    </row>
    <row r="609" spans="1:2">
      <c r="A609">
        <v>0</v>
      </c>
      <c r="B609">
        <v>-1.145620942115784</v>
      </c>
    </row>
    <row r="610" spans="1:2">
      <c r="A610">
        <v>0</v>
      </c>
      <c r="B610">
        <v>0.2647712528705597</v>
      </c>
    </row>
    <row r="611" spans="1:2">
      <c r="A611">
        <v>71.43819999999999</v>
      </c>
      <c r="B611">
        <v>82.48226165771484</v>
      </c>
    </row>
    <row r="612" spans="1:2">
      <c r="A612">
        <v>0</v>
      </c>
      <c r="B612">
        <v>0.8724068403244019</v>
      </c>
    </row>
    <row r="613" spans="1:2">
      <c r="A613">
        <v>85.4847</v>
      </c>
      <c r="B613">
        <v>93.27574920654297</v>
      </c>
    </row>
    <row r="614" spans="1:2">
      <c r="A614">
        <v>0</v>
      </c>
      <c r="B614">
        <v>1.011943340301514</v>
      </c>
    </row>
    <row r="615" spans="1:2">
      <c r="A615">
        <v>95.2834</v>
      </c>
      <c r="B615">
        <v>93.66610717773438</v>
      </c>
    </row>
    <row r="616" spans="1:2">
      <c r="A616">
        <v>0</v>
      </c>
      <c r="B616">
        <v>-1.066096901893616</v>
      </c>
    </row>
    <row r="617" spans="1:2">
      <c r="A617">
        <v>0</v>
      </c>
      <c r="B617">
        <v>-1.097834706306458</v>
      </c>
    </row>
    <row r="618" spans="1:2">
      <c r="A618">
        <v>0</v>
      </c>
      <c r="B618">
        <v>-1.21939480304718</v>
      </c>
    </row>
    <row r="619" spans="1:2">
      <c r="A619">
        <v>80.13330000000001</v>
      </c>
      <c r="B619">
        <v>81.75911712646484</v>
      </c>
    </row>
    <row r="620" spans="1:2">
      <c r="A620">
        <v>70.73390000000001</v>
      </c>
      <c r="B620">
        <v>81.56343078613281</v>
      </c>
    </row>
    <row r="621" spans="1:2">
      <c r="A621">
        <v>94.6611</v>
      </c>
      <c r="B621">
        <v>94.85072326660156</v>
      </c>
    </row>
    <row r="622" spans="1:2">
      <c r="A622">
        <v>96.7701</v>
      </c>
      <c r="B622">
        <v>95.57036590576172</v>
      </c>
    </row>
    <row r="623" spans="1:2">
      <c r="A623">
        <v>0</v>
      </c>
      <c r="B623">
        <v>-1.934622645378113</v>
      </c>
    </row>
    <row r="624" spans="1:2">
      <c r="A624">
        <v>94.42749999999999</v>
      </c>
      <c r="B624">
        <v>94.53401184082031</v>
      </c>
    </row>
    <row r="625" spans="1:2">
      <c r="A625">
        <v>0</v>
      </c>
      <c r="B625">
        <v>0.6229918599128723</v>
      </c>
    </row>
    <row r="626" spans="1:2">
      <c r="A626">
        <v>98.46639999999999</v>
      </c>
      <c r="B626">
        <v>98.07679748535156</v>
      </c>
    </row>
    <row r="627" spans="1:2">
      <c r="A627">
        <v>92.7945</v>
      </c>
      <c r="B627">
        <v>94.42771911621094</v>
      </c>
    </row>
    <row r="628" spans="1:2">
      <c r="A628">
        <v>94.18510000000001</v>
      </c>
      <c r="B628">
        <v>92.33627319335938</v>
      </c>
    </row>
    <row r="629" spans="1:2">
      <c r="A629">
        <v>0</v>
      </c>
      <c r="B629">
        <v>0.4515339434146881</v>
      </c>
    </row>
    <row r="630" spans="1:2">
      <c r="A630">
        <v>0</v>
      </c>
      <c r="B630">
        <v>-1.372874975204468</v>
      </c>
    </row>
    <row r="631" spans="1:2">
      <c r="A631">
        <v>91.4842</v>
      </c>
      <c r="B631">
        <v>93.70282745361328</v>
      </c>
    </row>
    <row r="632" spans="1:2">
      <c r="A632">
        <v>0</v>
      </c>
      <c r="B632">
        <v>-1.07482123374939</v>
      </c>
    </row>
    <row r="633" spans="1:2">
      <c r="A633">
        <v>94.50700000000001</v>
      </c>
      <c r="B633">
        <v>95.79164886474609</v>
      </c>
    </row>
    <row r="634" spans="1:2">
      <c r="A634">
        <v>85.7171</v>
      </c>
      <c r="B634">
        <v>90.18025207519531</v>
      </c>
    </row>
    <row r="635" spans="1:2">
      <c r="A635">
        <v>91.14919999999999</v>
      </c>
      <c r="B635">
        <v>91.337890625</v>
      </c>
    </row>
    <row r="636" spans="1:2">
      <c r="A636">
        <v>97.2878</v>
      </c>
      <c r="B636">
        <v>97.94094848632812</v>
      </c>
    </row>
    <row r="637" spans="1:2">
      <c r="A637">
        <v>0</v>
      </c>
      <c r="B637">
        <v>2.940460205078125</v>
      </c>
    </row>
    <row r="638" spans="1:2">
      <c r="A638">
        <v>93.124</v>
      </c>
      <c r="B638">
        <v>94.91844177246094</v>
      </c>
    </row>
    <row r="639" spans="1:2">
      <c r="A639">
        <v>0</v>
      </c>
      <c r="B639">
        <v>0.4188195168972015</v>
      </c>
    </row>
    <row r="640" spans="1:2">
      <c r="A640">
        <v>95.0853</v>
      </c>
      <c r="B640">
        <v>95.37059020996094</v>
      </c>
    </row>
    <row r="641" spans="1:2">
      <c r="A641">
        <v>93.4145</v>
      </c>
      <c r="B641">
        <v>94.90348052978516</v>
      </c>
    </row>
    <row r="642" spans="1:2">
      <c r="A642">
        <v>0</v>
      </c>
      <c r="B642">
        <v>-1.111570358276367</v>
      </c>
    </row>
    <row r="643" spans="1:2">
      <c r="A643">
        <v>93.8732</v>
      </c>
      <c r="B643">
        <v>95.72142791748047</v>
      </c>
    </row>
    <row r="644" spans="1:2">
      <c r="A644">
        <v>78.72499999999999</v>
      </c>
      <c r="B644">
        <v>87.10924530029297</v>
      </c>
    </row>
    <row r="645" spans="1:2">
      <c r="A645">
        <v>0</v>
      </c>
      <c r="B645">
        <v>0.1224060878157616</v>
      </c>
    </row>
    <row r="646" spans="1:2">
      <c r="A646">
        <v>68.36839999999999</v>
      </c>
      <c r="B646">
        <v>67.87677764892578</v>
      </c>
    </row>
    <row r="647" spans="1:2">
      <c r="A647">
        <v>77.6942</v>
      </c>
      <c r="B647">
        <v>80.50651550292969</v>
      </c>
    </row>
    <row r="648" spans="1:2">
      <c r="A648">
        <v>87.25830000000001</v>
      </c>
      <c r="B648">
        <v>89.63095092773438</v>
      </c>
    </row>
    <row r="649" spans="1:2">
      <c r="A649">
        <v>95.71120000000001</v>
      </c>
      <c r="B649">
        <v>97.18363952636719</v>
      </c>
    </row>
    <row r="650" spans="1:2">
      <c r="A650">
        <v>0</v>
      </c>
      <c r="B650">
        <v>-2.204476594924927</v>
      </c>
    </row>
    <row r="651" spans="1:2">
      <c r="A651">
        <v>32.9704</v>
      </c>
      <c r="B651">
        <v>35.83064270019531</v>
      </c>
    </row>
    <row r="652" spans="1:2">
      <c r="A652">
        <v>0</v>
      </c>
      <c r="B652">
        <v>0.1224060878157616</v>
      </c>
    </row>
    <row r="653" spans="1:2">
      <c r="A653">
        <v>0</v>
      </c>
      <c r="B653">
        <v>35.66227722167969</v>
      </c>
    </row>
    <row r="654" spans="1:2">
      <c r="A654">
        <v>90.68470000000001</v>
      </c>
      <c r="B654">
        <v>90.31307220458984</v>
      </c>
    </row>
    <row r="655" spans="1:2">
      <c r="A655">
        <v>0</v>
      </c>
      <c r="B655">
        <v>-0.8414121270179749</v>
      </c>
    </row>
    <row r="656" spans="1:2">
      <c r="A656">
        <v>0</v>
      </c>
      <c r="B656">
        <v>-0.5654883980751038</v>
      </c>
    </row>
    <row r="657" spans="1:2">
      <c r="A657">
        <v>97.3884</v>
      </c>
      <c r="B657">
        <v>96.14448547363281</v>
      </c>
    </row>
    <row r="658" spans="1:2">
      <c r="A658">
        <v>83.69280000000001</v>
      </c>
      <c r="B658">
        <v>91.47133636474609</v>
      </c>
    </row>
    <row r="659" spans="1:2">
      <c r="A659">
        <v>93.6392</v>
      </c>
      <c r="B659">
        <v>98.31982421875</v>
      </c>
    </row>
    <row r="660" spans="1:2">
      <c r="A660">
        <v>95.3292</v>
      </c>
      <c r="B660">
        <v>99.297607421875</v>
      </c>
    </row>
    <row r="661" spans="1:2">
      <c r="A661">
        <v>52.22799999999999</v>
      </c>
      <c r="B661">
        <v>47.12557601928711</v>
      </c>
    </row>
    <row r="662" spans="1:2">
      <c r="A662">
        <v>63.7512</v>
      </c>
      <c r="B662">
        <v>58.30900573730469</v>
      </c>
    </row>
    <row r="663" spans="1:2">
      <c r="A663">
        <v>94.2891</v>
      </c>
      <c r="B663">
        <v>96.47202301025391</v>
      </c>
    </row>
    <row r="664" spans="1:2">
      <c r="A664">
        <v>88.4988</v>
      </c>
      <c r="B664">
        <v>89.24478912353516</v>
      </c>
    </row>
    <row r="665" spans="1:2">
      <c r="A665">
        <v>93.6972</v>
      </c>
      <c r="B665">
        <v>94.87593078613281</v>
      </c>
    </row>
    <row r="666" spans="1:2">
      <c r="A666">
        <v>0</v>
      </c>
      <c r="B666">
        <v>0.7141526341438293</v>
      </c>
    </row>
    <row r="667" spans="1:2">
      <c r="A667">
        <v>88.7685</v>
      </c>
      <c r="B667">
        <v>90.45653533935547</v>
      </c>
    </row>
    <row r="668" spans="1:2">
      <c r="A668">
        <v>0</v>
      </c>
      <c r="B668">
        <v>62.24993515014648</v>
      </c>
    </row>
    <row r="669" spans="1:2">
      <c r="A669">
        <v>0</v>
      </c>
      <c r="B669">
        <v>-0.7898954153060913</v>
      </c>
    </row>
    <row r="670" spans="1:2">
      <c r="A670">
        <v>93.2628</v>
      </c>
      <c r="B670">
        <v>96.23103332519531</v>
      </c>
    </row>
    <row r="671" spans="1:2">
      <c r="A671">
        <v>93.7187</v>
      </c>
      <c r="B671">
        <v>94.20229339599609</v>
      </c>
    </row>
    <row r="672" spans="1:2">
      <c r="A672">
        <v>0</v>
      </c>
      <c r="B672">
        <v>-1.348691582679749</v>
      </c>
    </row>
    <row r="673" spans="1:2">
      <c r="A673">
        <v>0</v>
      </c>
      <c r="B673">
        <v>-0.9511702060699463</v>
      </c>
    </row>
    <row r="674" spans="1:2">
      <c r="A674">
        <v>94.5384</v>
      </c>
      <c r="B674">
        <v>95.10216522216797</v>
      </c>
    </row>
    <row r="675" spans="1:2">
      <c r="A675">
        <v>97.6555</v>
      </c>
      <c r="B675">
        <v>103.5671310424805</v>
      </c>
    </row>
    <row r="676" spans="1:2">
      <c r="A676">
        <v>89.6871</v>
      </c>
      <c r="B676">
        <v>89.85697937011719</v>
      </c>
    </row>
    <row r="677" spans="1:2">
      <c r="A677">
        <v>79.5457</v>
      </c>
      <c r="B677">
        <v>82.28657531738281</v>
      </c>
    </row>
    <row r="678" spans="1:2">
      <c r="A678">
        <v>40.0767</v>
      </c>
      <c r="B678">
        <v>38.41909027099609</v>
      </c>
    </row>
    <row r="679" spans="1:2">
      <c r="A679">
        <v>0</v>
      </c>
      <c r="B679">
        <v>0.02130987122654915</v>
      </c>
    </row>
    <row r="680" spans="1:2">
      <c r="A680">
        <v>95.2436</v>
      </c>
      <c r="B680">
        <v>95.16626739501953</v>
      </c>
    </row>
    <row r="681" spans="1:2">
      <c r="A681">
        <v>73.6506</v>
      </c>
      <c r="B681">
        <v>74.07490539550781</v>
      </c>
    </row>
    <row r="682" spans="1:2">
      <c r="A682">
        <v>0</v>
      </c>
      <c r="B682">
        <v>-1.125905871391296</v>
      </c>
    </row>
    <row r="683" spans="1:2">
      <c r="A683">
        <v>0</v>
      </c>
      <c r="B683">
        <v>-0.03067868947982788</v>
      </c>
    </row>
    <row r="684" spans="1:2">
      <c r="A684">
        <v>0</v>
      </c>
      <c r="B684">
        <v>-1.084062218666077</v>
      </c>
    </row>
    <row r="685" spans="1:2">
      <c r="A685">
        <v>0</v>
      </c>
      <c r="B685">
        <v>-0.9782418608665466</v>
      </c>
    </row>
    <row r="686" spans="1:2">
      <c r="A686">
        <v>0</v>
      </c>
      <c r="B686">
        <v>0.9200108647346497</v>
      </c>
    </row>
    <row r="687" spans="1:2">
      <c r="A687">
        <v>96.3634</v>
      </c>
      <c r="B687">
        <v>93.85154724121094</v>
      </c>
    </row>
    <row r="688" spans="1:2">
      <c r="A688">
        <v>63.5942</v>
      </c>
      <c r="B688">
        <v>54.3079719543457</v>
      </c>
    </row>
    <row r="689" spans="1:2">
      <c r="A689">
        <v>96.9871</v>
      </c>
      <c r="B689">
        <v>97.44441223144531</v>
      </c>
    </row>
    <row r="690" spans="1:2">
      <c r="A690">
        <v>0</v>
      </c>
      <c r="B690">
        <v>-0.8661460280418396</v>
      </c>
    </row>
    <row r="691" spans="1:2">
      <c r="A691">
        <v>0</v>
      </c>
      <c r="B691">
        <v>-3.572374105453491</v>
      </c>
    </row>
    <row r="692" spans="1:2">
      <c r="A692">
        <v>0</v>
      </c>
      <c r="B692">
        <v>0.8318383097648621</v>
      </c>
    </row>
    <row r="693" spans="1:2">
      <c r="A693">
        <v>40.7623</v>
      </c>
      <c r="B693">
        <v>54.92595291137695</v>
      </c>
    </row>
    <row r="694" spans="1:2">
      <c r="A694">
        <v>0</v>
      </c>
      <c r="B694">
        <v>-0.8940092325210571</v>
      </c>
    </row>
    <row r="695" spans="1:2">
      <c r="A695">
        <v>67.3845</v>
      </c>
      <c r="B695">
        <v>62.17350387573242</v>
      </c>
    </row>
    <row r="696" spans="1:2">
      <c r="A696">
        <v>93.003</v>
      </c>
      <c r="B696">
        <v>94.72560882568359</v>
      </c>
    </row>
    <row r="697" spans="1:2">
      <c r="A697">
        <v>75.2893</v>
      </c>
      <c r="B697">
        <v>87.75054931640625</v>
      </c>
    </row>
    <row r="698" spans="1:2">
      <c r="A698">
        <v>0</v>
      </c>
      <c r="B698">
        <v>-0.5748844146728516</v>
      </c>
    </row>
    <row r="699" spans="1:2">
      <c r="A699">
        <v>0</v>
      </c>
      <c r="B699">
        <v>0.3935013711452484</v>
      </c>
    </row>
    <row r="700" spans="1:2">
      <c r="A700">
        <v>54.7894</v>
      </c>
      <c r="B700">
        <v>56.96804428100586</v>
      </c>
    </row>
    <row r="701" spans="1:2">
      <c r="A701">
        <v>0</v>
      </c>
      <c r="B701">
        <v>0.4937171638011932</v>
      </c>
    </row>
    <row r="702" spans="1:2">
      <c r="A702">
        <v>0</v>
      </c>
      <c r="B702">
        <v>0.5589799284934998</v>
      </c>
    </row>
    <row r="703" spans="1:2">
      <c r="A703">
        <v>0</v>
      </c>
      <c r="B703">
        <v>0.6391918063163757</v>
      </c>
    </row>
    <row r="704" spans="1:2">
      <c r="A704">
        <v>0</v>
      </c>
      <c r="B704">
        <v>-0.1380041241645813</v>
      </c>
    </row>
    <row r="705" spans="1:2">
      <c r="A705">
        <v>88.643</v>
      </c>
      <c r="B705">
        <v>91.55806732177734</v>
      </c>
    </row>
    <row r="706" spans="1:2">
      <c r="A706">
        <v>93.2914</v>
      </c>
      <c r="B706">
        <v>94.65003204345703</v>
      </c>
    </row>
    <row r="707" spans="1:2">
      <c r="A707">
        <v>39.391</v>
      </c>
      <c r="B707">
        <v>36.60325241088867</v>
      </c>
    </row>
    <row r="708" spans="1:2">
      <c r="A708">
        <v>0</v>
      </c>
      <c r="B708">
        <v>-0.9121023416519165</v>
      </c>
    </row>
    <row r="709" spans="1:2">
      <c r="A709">
        <v>0</v>
      </c>
      <c r="B709">
        <v>-0.3187360465526581</v>
      </c>
    </row>
    <row r="710" spans="1:2">
      <c r="A710">
        <v>97.4478</v>
      </c>
      <c r="B710">
        <v>86.26195526123047</v>
      </c>
    </row>
    <row r="711" spans="1:2">
      <c r="A711">
        <v>0</v>
      </c>
      <c r="B711">
        <v>-0.6723949313163757</v>
      </c>
    </row>
    <row r="712" spans="1:2">
      <c r="A712">
        <v>0</v>
      </c>
      <c r="B712">
        <v>-1.012704730033875</v>
      </c>
    </row>
    <row r="713" spans="1:2">
      <c r="A713">
        <v>59.7491</v>
      </c>
      <c r="B713">
        <v>57.39962387084961</v>
      </c>
    </row>
    <row r="714" spans="1:2">
      <c r="A714">
        <v>96.2324</v>
      </c>
      <c r="B714">
        <v>97.0478515625</v>
      </c>
    </row>
    <row r="715" spans="1:2">
      <c r="A715">
        <v>94.6769</v>
      </c>
      <c r="B715">
        <v>96.36690521240234</v>
      </c>
    </row>
    <row r="716" spans="1:2">
      <c r="A716">
        <v>98.5909</v>
      </c>
      <c r="B716">
        <v>99.46094512939453</v>
      </c>
    </row>
    <row r="717" spans="1:2">
      <c r="A717">
        <v>94.2835</v>
      </c>
      <c r="B717">
        <v>95.87419128417969</v>
      </c>
    </row>
    <row r="718" spans="1:2">
      <c r="A718">
        <v>87.2191</v>
      </c>
      <c r="B718">
        <v>90.72682189941406</v>
      </c>
    </row>
    <row r="719" spans="1:2">
      <c r="A719">
        <v>0</v>
      </c>
      <c r="B719">
        <v>-0.5625362396240234</v>
      </c>
    </row>
    <row r="720" spans="1:2">
      <c r="A720">
        <v>95.2004</v>
      </c>
      <c r="B720">
        <v>96.1304931640625</v>
      </c>
    </row>
    <row r="721" spans="1:2">
      <c r="A721">
        <v>49.40460000000001</v>
      </c>
      <c r="B721">
        <v>57.42492294311523</v>
      </c>
    </row>
    <row r="722" spans="1:2">
      <c r="A722">
        <v>94.54130000000001</v>
      </c>
      <c r="B722">
        <v>96.86750030517578</v>
      </c>
    </row>
    <row r="723" spans="1:2">
      <c r="A723">
        <v>90.64239999999999</v>
      </c>
      <c r="B723">
        <v>93.10060119628906</v>
      </c>
    </row>
    <row r="724" spans="1:2">
      <c r="A724">
        <v>92.3075</v>
      </c>
      <c r="B724">
        <v>94.47084808349609</v>
      </c>
    </row>
    <row r="725" spans="1:2">
      <c r="A725">
        <v>94.17919999999999</v>
      </c>
      <c r="B725">
        <v>94.90106201171875</v>
      </c>
    </row>
    <row r="726" spans="1:2">
      <c r="A726">
        <v>92.2714</v>
      </c>
      <c r="B726">
        <v>96.30983734130859</v>
      </c>
    </row>
    <row r="727" spans="1:2">
      <c r="A727">
        <v>0</v>
      </c>
      <c r="B727">
        <v>0.7060853242874146</v>
      </c>
    </row>
    <row r="728" spans="1:2">
      <c r="A728">
        <v>92.97969999999999</v>
      </c>
      <c r="B728">
        <v>93.85982513427734</v>
      </c>
    </row>
    <row r="729" spans="1:2">
      <c r="A729">
        <v>92.5226</v>
      </c>
      <c r="B729">
        <v>94.44405364990234</v>
      </c>
    </row>
    <row r="730" spans="1:2">
      <c r="A730">
        <v>95.2676</v>
      </c>
      <c r="B730">
        <v>97.95095825195312</v>
      </c>
    </row>
    <row r="731" spans="1:2">
      <c r="A731">
        <v>0</v>
      </c>
      <c r="B731">
        <v>0.1643791049718857</v>
      </c>
    </row>
    <row r="732" spans="1:2">
      <c r="A732">
        <v>88.50230000000001</v>
      </c>
      <c r="B732">
        <v>91.37827301025391</v>
      </c>
    </row>
    <row r="733" spans="1:2">
      <c r="A733">
        <v>90.06019999999999</v>
      </c>
      <c r="B733">
        <v>92.82151794433594</v>
      </c>
    </row>
    <row r="734" spans="1:2">
      <c r="A734">
        <v>91.22280000000001</v>
      </c>
      <c r="B734">
        <v>92.00594329833984</v>
      </c>
    </row>
    <row r="735" spans="1:2">
      <c r="A735">
        <v>88.5962</v>
      </c>
      <c r="B735">
        <v>89.69790649414062</v>
      </c>
    </row>
    <row r="736" spans="1:2">
      <c r="A736">
        <v>86.25239999999999</v>
      </c>
      <c r="B736">
        <v>92.92160797119141</v>
      </c>
    </row>
    <row r="737" spans="1:2">
      <c r="A737">
        <v>0</v>
      </c>
      <c r="B737">
        <v>11.21313762664795</v>
      </c>
    </row>
    <row r="738" spans="1:2">
      <c r="A738">
        <v>0</v>
      </c>
      <c r="B738">
        <v>-0.1992145180702209</v>
      </c>
    </row>
    <row r="739" spans="1:2">
      <c r="A739">
        <v>96.56480000000001</v>
      </c>
      <c r="B739">
        <v>87.97570037841797</v>
      </c>
    </row>
    <row r="740" spans="1:2">
      <c r="A740">
        <v>92.87909999999999</v>
      </c>
      <c r="B740">
        <v>93.13105010986328</v>
      </c>
    </row>
    <row r="741" spans="1:2">
      <c r="A741">
        <v>0</v>
      </c>
      <c r="B741">
        <v>-0.8294769525527954</v>
      </c>
    </row>
    <row r="742" spans="1:2">
      <c r="A742">
        <v>53.5001</v>
      </c>
      <c r="B742">
        <v>55.12229156494141</v>
      </c>
    </row>
    <row r="743" spans="1:2">
      <c r="A743">
        <v>98.4716</v>
      </c>
      <c r="B743">
        <v>98.17043304443359</v>
      </c>
    </row>
    <row r="744" spans="1:2">
      <c r="A744">
        <v>60.2591</v>
      </c>
      <c r="B744">
        <v>69.32862854003906</v>
      </c>
    </row>
    <row r="745" spans="1:2">
      <c r="A745">
        <v>98.107</v>
      </c>
      <c r="B745">
        <v>95.32644653320312</v>
      </c>
    </row>
    <row r="746" spans="1:2">
      <c r="A746">
        <v>20.1584</v>
      </c>
      <c r="B746">
        <v>0.1224060878157616</v>
      </c>
    </row>
    <row r="747" spans="1:2">
      <c r="A747">
        <v>92.6678</v>
      </c>
      <c r="B747">
        <v>95.44993591308594</v>
      </c>
    </row>
    <row r="748" spans="1:2">
      <c r="A748">
        <v>91.87430000000001</v>
      </c>
      <c r="B748">
        <v>93.68846130371094</v>
      </c>
    </row>
    <row r="749" spans="1:2">
      <c r="A749">
        <v>81.0789</v>
      </c>
      <c r="B749">
        <v>93.34702301025391</v>
      </c>
    </row>
    <row r="750" spans="1:2">
      <c r="A750">
        <v>91.974</v>
      </c>
      <c r="B750">
        <v>94.65196228027344</v>
      </c>
    </row>
    <row r="751" spans="1:2">
      <c r="A751">
        <v>92.8955</v>
      </c>
      <c r="B751">
        <v>95.59332275390625</v>
      </c>
    </row>
    <row r="752" spans="1:2">
      <c r="A752">
        <v>0</v>
      </c>
      <c r="B752">
        <v>-1.143793940544128</v>
      </c>
    </row>
    <row r="753" spans="1:2">
      <c r="A753">
        <v>0</v>
      </c>
      <c r="B753">
        <v>0.01194766815751791</v>
      </c>
    </row>
    <row r="754" spans="1:2">
      <c r="A754">
        <v>39.2225</v>
      </c>
      <c r="B754">
        <v>45.10813140869141</v>
      </c>
    </row>
    <row r="755" spans="1:2">
      <c r="A755">
        <v>92.5295</v>
      </c>
      <c r="B755">
        <v>96.76887512207031</v>
      </c>
    </row>
    <row r="756" spans="1:2">
      <c r="A756">
        <v>93.14449999999999</v>
      </c>
      <c r="B756">
        <v>93.66242980957031</v>
      </c>
    </row>
    <row r="757" spans="1:2">
      <c r="A757">
        <v>79.46040000000001</v>
      </c>
      <c r="B757">
        <v>81.828125</v>
      </c>
    </row>
    <row r="758" spans="1:2">
      <c r="A758">
        <v>90.258</v>
      </c>
      <c r="B758">
        <v>92.14790344238281</v>
      </c>
    </row>
    <row r="759" spans="1:2">
      <c r="A759">
        <v>67.8905</v>
      </c>
      <c r="B759">
        <v>56.77972793579102</v>
      </c>
    </row>
    <row r="760" spans="1:2">
      <c r="A760">
        <v>93.67359999999999</v>
      </c>
      <c r="B760">
        <v>90.65589904785156</v>
      </c>
    </row>
    <row r="761" spans="1:2">
      <c r="A761">
        <v>94.6045</v>
      </c>
      <c r="B761">
        <v>96.04795074462891</v>
      </c>
    </row>
    <row r="762" spans="1:2">
      <c r="A762">
        <v>60.3947</v>
      </c>
      <c r="B762">
        <v>40.30647659301758</v>
      </c>
    </row>
    <row r="763" spans="1:2">
      <c r="A763">
        <v>75.6056</v>
      </c>
      <c r="B763">
        <v>82.31706237792969</v>
      </c>
    </row>
    <row r="764" spans="1:2">
      <c r="A764">
        <v>98.40089999999999</v>
      </c>
      <c r="B764">
        <v>98.333251953125</v>
      </c>
    </row>
    <row r="765" spans="1:2">
      <c r="A765">
        <v>33.7933</v>
      </c>
      <c r="B765">
        <v>13.81081008911133</v>
      </c>
    </row>
    <row r="766" spans="1:2">
      <c r="A766">
        <v>0</v>
      </c>
      <c r="B766">
        <v>0.4420277178287506</v>
      </c>
    </row>
    <row r="767" spans="1:2">
      <c r="A767">
        <v>90.3847</v>
      </c>
      <c r="B767">
        <v>85.61801147460938</v>
      </c>
    </row>
    <row r="768" spans="1:2">
      <c r="A768">
        <v>93.8809</v>
      </c>
      <c r="B768">
        <v>98.53269195556641</v>
      </c>
    </row>
    <row r="769" spans="1:2">
      <c r="A769">
        <v>94.8969</v>
      </c>
      <c r="B769">
        <v>90.01678466796875</v>
      </c>
    </row>
    <row r="770" spans="1:2">
      <c r="A770">
        <v>70.7623</v>
      </c>
      <c r="B770">
        <v>79.39760589599609</v>
      </c>
    </row>
    <row r="771" spans="1:2">
      <c r="A771">
        <v>0</v>
      </c>
      <c r="B771">
        <v>-1.070846796035767</v>
      </c>
    </row>
    <row r="772" spans="1:2">
      <c r="A772">
        <v>84.43770000000001</v>
      </c>
      <c r="B772">
        <v>83.57192230224609</v>
      </c>
    </row>
    <row r="773" spans="1:2">
      <c r="A773">
        <v>74.6696</v>
      </c>
      <c r="B773">
        <v>74.94657135009766</v>
      </c>
    </row>
    <row r="774" spans="1:2">
      <c r="A774">
        <v>98.17189999999999</v>
      </c>
      <c r="B774">
        <v>95.98392486572266</v>
      </c>
    </row>
    <row r="775" spans="1:2">
      <c r="A775">
        <v>0</v>
      </c>
      <c r="B775">
        <v>-0.3185397982597351</v>
      </c>
    </row>
    <row r="776" spans="1:2">
      <c r="A776">
        <v>93.1148</v>
      </c>
      <c r="B776">
        <v>94.68954467773438</v>
      </c>
    </row>
    <row r="777" spans="1:2">
      <c r="A777">
        <v>78.4254</v>
      </c>
      <c r="B777">
        <v>77.28435516357422</v>
      </c>
    </row>
    <row r="778" spans="1:2">
      <c r="A778">
        <v>0</v>
      </c>
      <c r="B778">
        <v>7.352297306060791</v>
      </c>
    </row>
    <row r="779" spans="1:2">
      <c r="A779">
        <v>69.56319999999999</v>
      </c>
      <c r="B779">
        <v>71.27381134033203</v>
      </c>
    </row>
    <row r="780" spans="1:2">
      <c r="A780">
        <v>96.08839999999999</v>
      </c>
      <c r="B780">
        <v>95.57962036132812</v>
      </c>
    </row>
    <row r="781" spans="1:2">
      <c r="A781">
        <v>95.63800000000001</v>
      </c>
      <c r="B781">
        <v>95.82496643066406</v>
      </c>
    </row>
    <row r="782" spans="1:2">
      <c r="A782">
        <v>93.6909</v>
      </c>
      <c r="B782">
        <v>96.72509002685547</v>
      </c>
    </row>
    <row r="783" spans="1:2">
      <c r="A783">
        <v>94.9141</v>
      </c>
      <c r="B783">
        <v>95.20536804199219</v>
      </c>
    </row>
    <row r="784" spans="1:2">
      <c r="A784">
        <v>0</v>
      </c>
      <c r="B784">
        <v>-0.5408449172973633</v>
      </c>
    </row>
    <row r="785" spans="1:2">
      <c r="A785">
        <v>97.67019999999999</v>
      </c>
      <c r="B785">
        <v>94.69338989257812</v>
      </c>
    </row>
    <row r="786" spans="1:2">
      <c r="A786">
        <v>83.59269999999999</v>
      </c>
      <c r="B786">
        <v>88.17270660400391</v>
      </c>
    </row>
    <row r="787" spans="1:2">
      <c r="A787">
        <v>71.48480000000001</v>
      </c>
      <c r="B787">
        <v>75.67180633544922</v>
      </c>
    </row>
    <row r="788" spans="1:2">
      <c r="A788">
        <v>95.0615</v>
      </c>
      <c r="B788">
        <v>97.95156097412109</v>
      </c>
    </row>
    <row r="789" spans="1:2">
      <c r="A789">
        <v>0</v>
      </c>
      <c r="B789">
        <v>0.1224060878157616</v>
      </c>
    </row>
    <row r="790" spans="1:2">
      <c r="A790">
        <v>97.44799999999999</v>
      </c>
      <c r="B790">
        <v>96.60602569580078</v>
      </c>
    </row>
    <row r="791" spans="1:2">
      <c r="A791">
        <v>0</v>
      </c>
      <c r="B791">
        <v>-1.122597217559814</v>
      </c>
    </row>
    <row r="792" spans="1:2">
      <c r="A792">
        <v>84.4768</v>
      </c>
      <c r="B792">
        <v>90.47194671630859</v>
      </c>
    </row>
    <row r="793" spans="1:2">
      <c r="A793">
        <v>20.376</v>
      </c>
      <c r="B793">
        <v>0.1224060878157616</v>
      </c>
    </row>
    <row r="794" spans="1:2">
      <c r="A794">
        <v>0</v>
      </c>
      <c r="B794">
        <v>0.02732008509337902</v>
      </c>
    </row>
    <row r="795" spans="1:2">
      <c r="A795">
        <v>98.28</v>
      </c>
      <c r="B795">
        <v>95.13662719726562</v>
      </c>
    </row>
    <row r="796" spans="1:2">
      <c r="A796">
        <v>40.2876</v>
      </c>
      <c r="B796">
        <v>50.35768890380859</v>
      </c>
    </row>
    <row r="797" spans="1:2">
      <c r="A797">
        <v>92.7128</v>
      </c>
      <c r="B797">
        <v>95.01750183105469</v>
      </c>
    </row>
    <row r="798" spans="1:2">
      <c r="A798">
        <v>0</v>
      </c>
      <c r="B798">
        <v>-0.446645975112915</v>
      </c>
    </row>
    <row r="799" spans="1:2">
      <c r="A799">
        <v>76.2026</v>
      </c>
      <c r="B799">
        <v>79.22203826904297</v>
      </c>
    </row>
    <row r="800" spans="1:2">
      <c r="A800">
        <v>96.2878</v>
      </c>
      <c r="B800">
        <v>94.75206756591797</v>
      </c>
    </row>
    <row r="801" spans="1:2">
      <c r="A801">
        <v>0</v>
      </c>
      <c r="B801">
        <v>-0.5751445889472961</v>
      </c>
    </row>
    <row r="802" spans="1:2">
      <c r="A802">
        <v>48.9627</v>
      </c>
      <c r="B802">
        <v>40.94381332397461</v>
      </c>
    </row>
    <row r="803" spans="1:2">
      <c r="A803">
        <v>0</v>
      </c>
      <c r="B803">
        <v>-1.116241574287415</v>
      </c>
    </row>
    <row r="804" spans="1:2">
      <c r="A804">
        <v>0</v>
      </c>
      <c r="B804">
        <v>-0.6995629072189331</v>
      </c>
    </row>
    <row r="805" spans="1:2">
      <c r="A805">
        <v>96.77930000000001</v>
      </c>
      <c r="B805">
        <v>100.9341735839844</v>
      </c>
    </row>
    <row r="806" spans="1:2">
      <c r="A806">
        <v>58.2839</v>
      </c>
      <c r="B806">
        <v>64.54592895507812</v>
      </c>
    </row>
    <row r="807" spans="1:2">
      <c r="A807">
        <v>0</v>
      </c>
      <c r="B807">
        <v>-1.690595388412476</v>
      </c>
    </row>
    <row r="808" spans="1:2">
      <c r="A808">
        <v>0</v>
      </c>
      <c r="B808">
        <v>-1.011916160583496</v>
      </c>
    </row>
    <row r="809" spans="1:2">
      <c r="A809">
        <v>93.5622</v>
      </c>
      <c r="B809">
        <v>95.25864410400391</v>
      </c>
    </row>
    <row r="810" spans="1:2">
      <c r="A810">
        <v>97.34099999999999</v>
      </c>
      <c r="B810">
        <v>97.31194305419922</v>
      </c>
    </row>
    <row r="811" spans="1:2">
      <c r="A811">
        <v>0</v>
      </c>
      <c r="B811">
        <v>1.164559245109558</v>
      </c>
    </row>
    <row r="812" spans="1:2">
      <c r="A812">
        <v>96.7825</v>
      </c>
      <c r="B812">
        <v>95.50880432128906</v>
      </c>
    </row>
    <row r="813" spans="1:2">
      <c r="A813">
        <v>91.4419</v>
      </c>
      <c r="B813">
        <v>97.7928466796875</v>
      </c>
    </row>
    <row r="814" spans="1:2">
      <c r="A814">
        <v>0</v>
      </c>
      <c r="B814">
        <v>-3.88067626953125</v>
      </c>
    </row>
    <row r="815" spans="1:2">
      <c r="A815">
        <v>92.4563</v>
      </c>
      <c r="B815">
        <v>92.315185546875</v>
      </c>
    </row>
    <row r="816" spans="1:2">
      <c r="A816">
        <v>0</v>
      </c>
      <c r="B816">
        <v>0.1224060878157616</v>
      </c>
    </row>
    <row r="817" spans="1:2">
      <c r="A817">
        <v>96.142</v>
      </c>
      <c r="B817">
        <v>93.90769195556641</v>
      </c>
    </row>
    <row r="818" spans="1:2">
      <c r="A818">
        <v>39.097</v>
      </c>
      <c r="B818">
        <v>45.6079216003418</v>
      </c>
    </row>
    <row r="819" spans="1:2">
      <c r="A819">
        <v>98.3819</v>
      </c>
      <c r="B819">
        <v>92.84137725830078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0.370061993598938</v>
      </c>
      <c r="C2">
        <v>0.2823231816291809</v>
      </c>
      <c r="D2">
        <v>0.06847894936800003</v>
      </c>
      <c r="E2">
        <v>0.0398591086268425</v>
      </c>
    </row>
    <row r="3" spans="1:5">
      <c r="A3">
        <v>2</v>
      </c>
      <c r="B3">
        <v>0.2581172287464142</v>
      </c>
      <c r="C3">
        <v>0.2874972820281982</v>
      </c>
      <c r="D3">
        <v>0.033318180590868</v>
      </c>
      <c r="E3">
        <v>0.04133335128426552</v>
      </c>
    </row>
    <row r="4" spans="1:5">
      <c r="A4">
        <v>3</v>
      </c>
      <c r="B4">
        <v>0.2369882315397263</v>
      </c>
      <c r="C4">
        <v>0.2832996845245361</v>
      </c>
      <c r="D4">
        <v>0.02808782085776329</v>
      </c>
      <c r="E4">
        <v>0.04013554379343987</v>
      </c>
    </row>
    <row r="5" spans="1:5">
      <c r="A5">
        <v>4</v>
      </c>
      <c r="B5">
        <v>0.223286360502243</v>
      </c>
      <c r="C5">
        <v>0.2494871467351913</v>
      </c>
      <c r="D5">
        <v>0.0249346774071455</v>
      </c>
      <c r="E5">
        <v>0.03112827055156231</v>
      </c>
    </row>
    <row r="6" spans="1:5">
      <c r="A6">
        <v>5</v>
      </c>
      <c r="B6">
        <v>0.2116917371749878</v>
      </c>
      <c r="C6">
        <v>0.2326057404279709</v>
      </c>
      <c r="D6">
        <v>0.02241315133869648</v>
      </c>
      <c r="E6">
        <v>0.02705922909080982</v>
      </c>
    </row>
    <row r="7" spans="1:5">
      <c r="A7">
        <v>6</v>
      </c>
      <c r="B7">
        <v>0.2028676569461823</v>
      </c>
      <c r="C7">
        <v>0.2205275446176529</v>
      </c>
      <c r="D7">
        <v>0.02058424241840839</v>
      </c>
      <c r="E7">
        <v>0.0243228692561388</v>
      </c>
    </row>
    <row r="8" spans="1:5">
      <c r="A8">
        <v>7</v>
      </c>
      <c r="B8">
        <v>0.193339079618454</v>
      </c>
      <c r="C8">
        <v>0.2126717567443848</v>
      </c>
      <c r="D8">
        <v>0.0186967495828867</v>
      </c>
      <c r="E8">
        <v>0.02262145839631557</v>
      </c>
    </row>
    <row r="9" spans="1:5">
      <c r="A9">
        <v>8</v>
      </c>
      <c r="B9">
        <v>0.1865764409303665</v>
      </c>
      <c r="C9">
        <v>0.1997610032558441</v>
      </c>
      <c r="D9">
        <v>0.01741228438913822</v>
      </c>
      <c r="E9">
        <v>0.01995919831097126</v>
      </c>
    </row>
    <row r="10" spans="1:5">
      <c r="A10">
        <v>9</v>
      </c>
      <c r="B10">
        <v>0.1794235706329346</v>
      </c>
      <c r="C10">
        <v>0.1875421404838562</v>
      </c>
      <c r="D10">
        <v>0.0161034632474184</v>
      </c>
      <c r="E10">
        <v>0.01759318448603153</v>
      </c>
    </row>
    <row r="11" spans="1:5">
      <c r="A11">
        <v>10</v>
      </c>
      <c r="B11">
        <v>0.1707639396190643</v>
      </c>
      <c r="C11">
        <v>0.1704886555671692</v>
      </c>
      <c r="D11">
        <v>0.01458741910755634</v>
      </c>
      <c r="E11">
        <v>0.01454052329063416</v>
      </c>
    </row>
    <row r="12" spans="1:5">
      <c r="A12">
        <v>11</v>
      </c>
      <c r="B12">
        <v>0.1626250743865967</v>
      </c>
      <c r="C12">
        <v>0.1583484709262848</v>
      </c>
      <c r="D12">
        <v>0.01323087979108095</v>
      </c>
      <c r="E12">
        <v>0.01254463009536266</v>
      </c>
    </row>
    <row r="13" spans="1:5">
      <c r="A13">
        <v>12</v>
      </c>
      <c r="B13">
        <v>0.1581830084323883</v>
      </c>
      <c r="C13">
        <v>0.1611553281545639</v>
      </c>
      <c r="D13">
        <v>0.01251851301640272</v>
      </c>
      <c r="E13">
        <v>0.01299318484961987</v>
      </c>
    </row>
    <row r="14" spans="1:5">
      <c r="A14">
        <v>13</v>
      </c>
      <c r="B14">
        <v>0.154399037361145</v>
      </c>
      <c r="C14">
        <v>0.1535855829715729</v>
      </c>
      <c r="D14">
        <v>0.01192727964371443</v>
      </c>
      <c r="E14">
        <v>0.01180210430175066</v>
      </c>
    </row>
    <row r="15" spans="1:5">
      <c r="A15">
        <v>14</v>
      </c>
      <c r="B15">
        <v>0.1476902514696121</v>
      </c>
      <c r="C15">
        <v>0.1485562771558762</v>
      </c>
      <c r="D15">
        <v>0.01091412734240294</v>
      </c>
      <c r="E15">
        <v>0.01104249060153961</v>
      </c>
    </row>
    <row r="16" spans="1:5">
      <c r="A16">
        <v>15</v>
      </c>
      <c r="B16">
        <v>0.1433197557926178</v>
      </c>
      <c r="C16">
        <v>0.1446918100118637</v>
      </c>
      <c r="D16">
        <v>0.01027834415435791</v>
      </c>
      <c r="E16">
        <v>0.01047600619494915</v>
      </c>
    </row>
    <row r="17" spans="1:5">
      <c r="A17">
        <v>16</v>
      </c>
      <c r="B17">
        <v>0.1349903792142868</v>
      </c>
      <c r="C17">
        <v>0.1438126266002655</v>
      </c>
      <c r="D17">
        <v>0.009119408205151558</v>
      </c>
      <c r="E17">
        <v>0.01034932490438223</v>
      </c>
    </row>
    <row r="18" spans="1:5">
      <c r="A18">
        <v>17</v>
      </c>
      <c r="B18">
        <v>0.1302622407674789</v>
      </c>
      <c r="C18">
        <v>0.1353653222322464</v>
      </c>
      <c r="D18">
        <v>0.008492475375533104</v>
      </c>
      <c r="E18">
        <v>0.009170311503112316</v>
      </c>
    </row>
    <row r="19" spans="1:5">
      <c r="A19">
        <v>18</v>
      </c>
      <c r="B19">
        <v>0.1309632807970047</v>
      </c>
      <c r="C19">
        <v>0.1299861967563629</v>
      </c>
      <c r="D19">
        <v>0.008584176190197468</v>
      </c>
      <c r="E19">
        <v>0.008456757292151451</v>
      </c>
    </row>
    <row r="20" spans="1:5">
      <c r="A20">
        <v>19</v>
      </c>
      <c r="B20">
        <v>0.1258658468723297</v>
      </c>
      <c r="C20">
        <v>0.1370295882225037</v>
      </c>
      <c r="D20">
        <v>0.007929716259241104</v>
      </c>
      <c r="E20">
        <v>0.009397218935191631</v>
      </c>
    </row>
    <row r="21" spans="1:5">
      <c r="A21">
        <v>20</v>
      </c>
      <c r="B21">
        <v>0.1212314292788506</v>
      </c>
      <c r="C21">
        <v>0.1368836909532547</v>
      </c>
      <c r="D21">
        <v>0.007357269525527954</v>
      </c>
      <c r="E21">
        <v>0.009377406910061836</v>
      </c>
    </row>
    <row r="22" spans="1:5">
      <c r="A22">
        <v>21</v>
      </c>
      <c r="B22">
        <v>0.1204435154795647</v>
      </c>
      <c r="C22">
        <v>0.1348978281021118</v>
      </c>
      <c r="D22">
        <v>0.007262243423610926</v>
      </c>
      <c r="E22">
        <v>0.009107719175517559</v>
      </c>
    </row>
    <row r="23" spans="1:5">
      <c r="A23">
        <v>22</v>
      </c>
      <c r="B23">
        <v>0.1137201264500618</v>
      </c>
      <c r="C23">
        <v>0.1253111362457275</v>
      </c>
      <c r="D23">
        <v>0.006475214846432209</v>
      </c>
      <c r="E23">
        <v>0.007860594429075718</v>
      </c>
    </row>
    <row r="24" spans="1:5">
      <c r="A24">
        <v>23</v>
      </c>
      <c r="B24">
        <v>0.1238342151045799</v>
      </c>
      <c r="C24">
        <v>0.123061403632164</v>
      </c>
      <c r="D24">
        <v>0.007676678244024515</v>
      </c>
      <c r="E24">
        <v>0.007581344339996576</v>
      </c>
    </row>
    <row r="25" spans="1:5">
      <c r="A25">
        <v>24</v>
      </c>
      <c r="B25">
        <v>0.1157303676009178</v>
      </c>
      <c r="C25">
        <v>0.1280924677848816</v>
      </c>
      <c r="D25">
        <v>0.006706124637275934</v>
      </c>
      <c r="E25">
        <v>0.008213291876018047</v>
      </c>
    </row>
    <row r="26" spans="1:5">
      <c r="A26">
        <v>25</v>
      </c>
      <c r="B26">
        <v>0.1084333434700966</v>
      </c>
      <c r="C26">
        <v>0.1266865432262421</v>
      </c>
      <c r="D26">
        <v>0.005888431798666716</v>
      </c>
      <c r="E26">
        <v>0.008034355007112026</v>
      </c>
    </row>
    <row r="27" spans="1:5">
      <c r="A27">
        <v>26</v>
      </c>
      <c r="B27">
        <v>0.1012079268693924</v>
      </c>
      <c r="C27">
        <v>0.1510173380374908</v>
      </c>
      <c r="D27">
        <v>0.005131224170327187</v>
      </c>
      <c r="E27">
        <v>0.01141291577368975</v>
      </c>
    </row>
    <row r="28" spans="1:5">
      <c r="A28">
        <v>27</v>
      </c>
      <c r="B28">
        <v>0.1104065179824829</v>
      </c>
      <c r="C28">
        <v>0.1271701008081436</v>
      </c>
      <c r="D28">
        <v>0.006104649044573307</v>
      </c>
      <c r="E28">
        <v>0.008096023462712765</v>
      </c>
    </row>
    <row r="29" spans="1:5">
      <c r="A29">
        <v>28</v>
      </c>
      <c r="B29">
        <v>0.1177200973033905</v>
      </c>
      <c r="C29">
        <v>0.1250240355730057</v>
      </c>
      <c r="D29">
        <v>0.006938970647752285</v>
      </c>
      <c r="E29">
        <v>0.007825533859431744</v>
      </c>
    </row>
    <row r="30" spans="1:5">
      <c r="A30">
        <v>29</v>
      </c>
      <c r="B30">
        <v>0.09846275299787521</v>
      </c>
      <c r="C30">
        <v>0.1230869963765144</v>
      </c>
      <c r="D30">
        <v>0.004857547581195831</v>
      </c>
      <c r="E30">
        <v>0.007585368119180202</v>
      </c>
    </row>
    <row r="31" spans="1:5">
      <c r="A31">
        <v>30</v>
      </c>
      <c r="B31">
        <v>0.09781405329704285</v>
      </c>
      <c r="C31">
        <v>0.1099576577544212</v>
      </c>
      <c r="D31">
        <v>0.004794017411768436</v>
      </c>
      <c r="E31">
        <v>0.006055631209164858</v>
      </c>
    </row>
    <row r="32" spans="1:5">
      <c r="A32">
        <v>31</v>
      </c>
      <c r="B32">
        <v>0.09159836918115616</v>
      </c>
      <c r="C32">
        <v>0.1016278117895126</v>
      </c>
      <c r="D32">
        <v>0.004205480683594942</v>
      </c>
      <c r="E32">
        <v>0.005174526944756508</v>
      </c>
    </row>
    <row r="33" spans="1:5">
      <c r="A33">
        <v>32</v>
      </c>
      <c r="B33">
        <v>0.1081906110048294</v>
      </c>
      <c r="C33">
        <v>0.1345194131135941</v>
      </c>
      <c r="D33">
        <v>0.00586310401558876</v>
      </c>
      <c r="E33">
        <v>0.009058312512934208</v>
      </c>
    </row>
    <row r="34" spans="1:5">
      <c r="A34">
        <v>33</v>
      </c>
      <c r="B34">
        <v>0.115510381758213</v>
      </c>
      <c r="C34">
        <v>0.1102649793028831</v>
      </c>
      <c r="D34">
        <v>0.006681958213448524</v>
      </c>
      <c r="E34">
        <v>0.006089914124459028</v>
      </c>
    </row>
    <row r="35" spans="1:5">
      <c r="A35">
        <v>34</v>
      </c>
      <c r="B35">
        <v>0.09736082702875137</v>
      </c>
      <c r="C35">
        <v>0.1333313435316086</v>
      </c>
      <c r="D35">
        <v>0.004750347696244717</v>
      </c>
      <c r="E35">
        <v>0.008899498730897903</v>
      </c>
    </row>
    <row r="36" spans="1:5">
      <c r="A36">
        <v>35</v>
      </c>
      <c r="B36">
        <v>0.09348446130752563</v>
      </c>
      <c r="C36">
        <v>0.12549889087677</v>
      </c>
      <c r="D36">
        <v>0.004380602855235338</v>
      </c>
      <c r="E36">
        <v>0.007886003702878952</v>
      </c>
    </row>
    <row r="37" spans="1:5">
      <c r="A37">
        <v>36</v>
      </c>
      <c r="B37">
        <v>0.09562321752309799</v>
      </c>
      <c r="C37">
        <v>0.1131689548492432</v>
      </c>
      <c r="D37">
        <v>0.004582981113344431</v>
      </c>
      <c r="E37">
        <v>0.006414770614355803</v>
      </c>
    </row>
    <row r="38" spans="1:5">
      <c r="A38">
        <v>37</v>
      </c>
      <c r="B38">
        <v>0.0871497318148613</v>
      </c>
      <c r="C38">
        <v>0.1219884529709816</v>
      </c>
      <c r="D38">
        <v>0.003808766603469849</v>
      </c>
      <c r="E38">
        <v>0.007451863959431648</v>
      </c>
    </row>
    <row r="39" spans="1:5">
      <c r="A39">
        <v>38</v>
      </c>
      <c r="B39">
        <v>0.09241212904453278</v>
      </c>
      <c r="C39">
        <v>0.1356633603572845</v>
      </c>
      <c r="D39">
        <v>0.004281340632587671</v>
      </c>
      <c r="E39">
        <v>0.009213683195412159</v>
      </c>
    </row>
    <row r="40" spans="1:5">
      <c r="A40">
        <v>39</v>
      </c>
      <c r="B40">
        <v>0.09716289490461349</v>
      </c>
      <c r="C40">
        <v>0.104927584528923</v>
      </c>
      <c r="D40">
        <v>0.004731757566332817</v>
      </c>
      <c r="E40">
        <v>0.005516406614333391</v>
      </c>
    </row>
    <row r="41" spans="1:5">
      <c r="A41">
        <v>40</v>
      </c>
      <c r="B41">
        <v>0.0823032483458519</v>
      </c>
      <c r="C41">
        <v>0.1120631098747253</v>
      </c>
      <c r="D41">
        <v>0.003398476634174585</v>
      </c>
      <c r="E41">
        <v>0.006290740799158812</v>
      </c>
    </row>
    <row r="42" spans="1:5">
      <c r="A42">
        <v>41</v>
      </c>
      <c r="B42">
        <v>0.08510258048772812</v>
      </c>
      <c r="C42">
        <v>0.1104500666260719</v>
      </c>
      <c r="D42">
        <v>0.003632936626672745</v>
      </c>
      <c r="E42">
        <v>0.006111385766416788</v>
      </c>
    </row>
    <row r="43" spans="1:5">
      <c r="A43">
        <v>42</v>
      </c>
      <c r="B43">
        <v>0.0723775178194046</v>
      </c>
      <c r="C43">
        <v>0.122605949640274</v>
      </c>
      <c r="D43">
        <v>0.002631078707054257</v>
      </c>
      <c r="E43">
        <v>0.007528003770858049</v>
      </c>
    </row>
    <row r="44" spans="1:5">
      <c r="A44">
        <v>43</v>
      </c>
      <c r="B44">
        <v>0.0849568098783493</v>
      </c>
      <c r="C44">
        <v>0.1622047871351242</v>
      </c>
      <c r="D44">
        <v>0.003620802657678723</v>
      </c>
      <c r="E44">
        <v>0.01316723693162203</v>
      </c>
    </row>
    <row r="45" spans="1:5">
      <c r="A45">
        <v>44</v>
      </c>
      <c r="B45">
        <v>0.07749203592538834</v>
      </c>
      <c r="C45">
        <v>0.1277041733264923</v>
      </c>
      <c r="D45">
        <v>0.003014617366716266</v>
      </c>
      <c r="E45">
        <v>0.008166351355612278</v>
      </c>
    </row>
    <row r="46" spans="1:5">
      <c r="A46">
        <v>45</v>
      </c>
      <c r="B46">
        <v>0.08698101341724396</v>
      </c>
      <c r="C46">
        <v>0.1351237893104553</v>
      </c>
      <c r="D46">
        <v>0.003795110853388906</v>
      </c>
      <c r="E46">
        <v>0.009141572751104832</v>
      </c>
    </row>
    <row r="47" spans="1:5">
      <c r="A47">
        <v>46</v>
      </c>
      <c r="B47">
        <v>0.08896052837371826</v>
      </c>
      <c r="C47">
        <v>0.116675429046154</v>
      </c>
      <c r="D47">
        <v>0.003969421144574881</v>
      </c>
      <c r="E47">
        <v>0.006819123867899179</v>
      </c>
    </row>
    <row r="48" spans="1:5">
      <c r="A48">
        <v>47</v>
      </c>
      <c r="B48">
        <v>0.07187556475400925</v>
      </c>
      <c r="C48">
        <v>0.1243180558085442</v>
      </c>
      <c r="D48">
        <v>0.002595634432509542</v>
      </c>
      <c r="E48">
        <v>0.007740150205790997</v>
      </c>
    </row>
    <row r="49" spans="1:5">
      <c r="A49">
        <v>48</v>
      </c>
      <c r="B49">
        <v>0.08432326465845108</v>
      </c>
      <c r="C49">
        <v>0.1066694185137749</v>
      </c>
      <c r="D49">
        <v>0.003567926352843642</v>
      </c>
      <c r="E49">
        <v>0.005701958201825619</v>
      </c>
    </row>
    <row r="50" spans="1:5">
      <c r="A50">
        <v>49</v>
      </c>
      <c r="B50">
        <v>0.08528846502304077</v>
      </c>
      <c r="C50">
        <v>0.1394441723823547</v>
      </c>
      <c r="D50">
        <v>0.003649909747764468</v>
      </c>
      <c r="E50">
        <v>0.009735282510519028</v>
      </c>
    </row>
    <row r="51" spans="1:5">
      <c r="A51">
        <v>50</v>
      </c>
      <c r="B51">
        <v>0.08508662134408951</v>
      </c>
      <c r="C51">
        <v>0.12913878262043</v>
      </c>
      <c r="D51">
        <v>0.003632888430729508</v>
      </c>
      <c r="E51">
        <v>0.008351519703865051</v>
      </c>
    </row>
    <row r="52" spans="1:5">
      <c r="A52">
        <v>51</v>
      </c>
      <c r="B52">
        <v>0.1089350432157516</v>
      </c>
      <c r="C52">
        <v>0.1158715859055519</v>
      </c>
      <c r="D52">
        <v>0.005946578457951546</v>
      </c>
      <c r="E52">
        <v>0.006726347841322422</v>
      </c>
    </row>
    <row r="53" spans="1:5">
      <c r="A53">
        <v>52</v>
      </c>
      <c r="B53">
        <v>0.06345897167921066</v>
      </c>
      <c r="C53">
        <v>0.1206514835357666</v>
      </c>
      <c r="D53">
        <v>0.002026788424700499</v>
      </c>
      <c r="E53">
        <v>0.007291710935533047</v>
      </c>
    </row>
    <row r="54" spans="1:5">
      <c r="A54">
        <v>53</v>
      </c>
      <c r="B54">
        <v>0.07896996289491653</v>
      </c>
      <c r="C54">
        <v>0.1262049973011017</v>
      </c>
      <c r="D54">
        <v>0.003131479024887085</v>
      </c>
      <c r="E54">
        <v>0.007977255620062351</v>
      </c>
    </row>
    <row r="55" spans="1:5">
      <c r="A55">
        <v>54</v>
      </c>
      <c r="B55">
        <v>0.09207071363925934</v>
      </c>
      <c r="C55">
        <v>0.1146228164434433</v>
      </c>
      <c r="D55">
        <v>0.004251970909535885</v>
      </c>
      <c r="E55">
        <v>0.006582708097994328</v>
      </c>
    </row>
    <row r="56" spans="1:5">
      <c r="A56">
        <v>55</v>
      </c>
      <c r="B56">
        <v>0.09474579989910126</v>
      </c>
      <c r="C56">
        <v>0.1237873211503029</v>
      </c>
      <c r="D56">
        <v>0.004501948598772287</v>
      </c>
      <c r="E56">
        <v>0.007675278466194868</v>
      </c>
    </row>
    <row r="57" spans="1:5">
      <c r="A57">
        <v>56</v>
      </c>
      <c r="B57">
        <v>0.07432947307825089</v>
      </c>
      <c r="C57">
        <v>0.1084294468164444</v>
      </c>
      <c r="D57">
        <v>0.002776100533083081</v>
      </c>
      <c r="E57">
        <v>0.005892152432352304</v>
      </c>
    </row>
    <row r="58" spans="1:5">
      <c r="A58">
        <v>57</v>
      </c>
      <c r="B58">
        <v>0.0639837235212326</v>
      </c>
      <c r="C58">
        <v>0.1317455768585205</v>
      </c>
      <c r="D58">
        <v>0.00206068460829556</v>
      </c>
      <c r="E58">
        <v>0.0086922412738204</v>
      </c>
    </row>
    <row r="59" spans="1:5">
      <c r="A59">
        <v>58</v>
      </c>
      <c r="B59">
        <v>0.07970502972602844</v>
      </c>
      <c r="C59">
        <v>0.1354335844516754</v>
      </c>
      <c r="D59">
        <v>0.0031903141643852</v>
      </c>
      <c r="E59">
        <v>0.009185103699564934</v>
      </c>
    </row>
    <row r="60" spans="1:5">
      <c r="A60">
        <v>59</v>
      </c>
      <c r="B60">
        <v>0.06059005483984947</v>
      </c>
      <c r="C60">
        <v>0.1233484447002411</v>
      </c>
      <c r="D60">
        <v>0.001849575084634125</v>
      </c>
      <c r="E60">
        <v>0.007621466647833586</v>
      </c>
    </row>
    <row r="61" spans="1:5">
      <c r="A61">
        <v>60</v>
      </c>
      <c r="B61">
        <v>0.05719124153256416</v>
      </c>
      <c r="C61">
        <v>0.1088840439915657</v>
      </c>
      <c r="D61">
        <v>0.001649482175707817</v>
      </c>
      <c r="E61">
        <v>0.005941968876868486</v>
      </c>
    </row>
    <row r="62" spans="1:5">
      <c r="A62">
        <v>61</v>
      </c>
      <c r="B62">
        <v>0.09789782017469406</v>
      </c>
      <c r="C62">
        <v>0.218425989151001</v>
      </c>
      <c r="D62">
        <v>0.004803834948688745</v>
      </c>
      <c r="E62">
        <v>0.02386917173862457</v>
      </c>
    </row>
    <row r="63" spans="1:5">
      <c r="A63">
        <v>62</v>
      </c>
      <c r="B63">
        <v>0.1028597205877304</v>
      </c>
      <c r="C63">
        <v>0.1169376373291016</v>
      </c>
      <c r="D63">
        <v>0.005304376594722271</v>
      </c>
      <c r="E63">
        <v>0.006851579993963242</v>
      </c>
    </row>
    <row r="64" spans="1:5">
      <c r="A64">
        <v>63</v>
      </c>
      <c r="B64">
        <v>0.05890839919447899</v>
      </c>
      <c r="C64">
        <v>0.1126213148236275</v>
      </c>
      <c r="D64">
        <v>0.001749519375152886</v>
      </c>
      <c r="E64">
        <v>0.006356253288686275</v>
      </c>
    </row>
    <row r="65" spans="1:5">
      <c r="A65">
        <v>64</v>
      </c>
      <c r="B65">
        <v>0.05620264261960983</v>
      </c>
      <c r="C65">
        <v>0.09971786290407181</v>
      </c>
      <c r="D65">
        <v>0.001593873836100101</v>
      </c>
      <c r="E65">
        <v>0.004986378364264965</v>
      </c>
    </row>
    <row r="66" spans="1:5">
      <c r="A66">
        <v>65</v>
      </c>
      <c r="B66">
        <v>0.1205348446965218</v>
      </c>
      <c r="C66">
        <v>0.1649006456136703</v>
      </c>
      <c r="D66">
        <v>0.0072789266705513</v>
      </c>
      <c r="E66">
        <v>0.01361078675836325</v>
      </c>
    </row>
    <row r="67" spans="1:5">
      <c r="A67">
        <v>66</v>
      </c>
      <c r="B67">
        <v>0.1075693815946579</v>
      </c>
      <c r="C67">
        <v>0.1469047516584396</v>
      </c>
      <c r="D67">
        <v>0.005800268147140741</v>
      </c>
      <c r="E67">
        <v>0.01080519612878561</v>
      </c>
    </row>
    <row r="68" spans="1:5">
      <c r="A68">
        <v>67</v>
      </c>
      <c r="B68">
        <v>0.07446367293596268</v>
      </c>
      <c r="C68">
        <v>0.1283359378576279</v>
      </c>
      <c r="D68">
        <v>0.002787145785987377</v>
      </c>
      <c r="E68">
        <v>0.008249829523265362</v>
      </c>
    </row>
    <row r="69" spans="1:5">
      <c r="A69">
        <v>68</v>
      </c>
      <c r="B69">
        <v>0.05870594084262848</v>
      </c>
      <c r="C69">
        <v>0.1169019564986229</v>
      </c>
      <c r="D69">
        <v>0.001738003105856478</v>
      </c>
      <c r="E69">
        <v>0.006847880315035582</v>
      </c>
    </row>
    <row r="70" spans="1:5">
      <c r="A70">
        <v>69</v>
      </c>
      <c r="B70">
        <v>0.05565714091062546</v>
      </c>
      <c r="C70">
        <v>0.1231289952993393</v>
      </c>
      <c r="D70">
        <v>0.001563726924359798</v>
      </c>
      <c r="E70">
        <v>0.007595279719680548</v>
      </c>
    </row>
    <row r="71" spans="1:5">
      <c r="A71">
        <v>70</v>
      </c>
      <c r="B71">
        <v>0.1054833754897118</v>
      </c>
      <c r="C71">
        <v>0.131569966673851</v>
      </c>
      <c r="D71">
        <v>0.005578288808465004</v>
      </c>
      <c r="E71">
        <v>0.00867023877799511</v>
      </c>
    </row>
    <row r="72" spans="1:5">
      <c r="A72">
        <v>71</v>
      </c>
      <c r="B72">
        <v>0.09094305336475372</v>
      </c>
      <c r="C72">
        <v>0.1091211065649986</v>
      </c>
      <c r="D72">
        <v>0.004150247201323509</v>
      </c>
      <c r="E72">
        <v>0.005968668032437563</v>
      </c>
    </row>
    <row r="73" spans="1:5">
      <c r="A73">
        <v>72</v>
      </c>
      <c r="B73">
        <v>0.0656287670135498</v>
      </c>
      <c r="C73">
        <v>0.1558633893728256</v>
      </c>
      <c r="D73">
        <v>0.002168555976822972</v>
      </c>
      <c r="E73">
        <v>0.01216174568980932</v>
      </c>
    </row>
    <row r="74" spans="1:5">
      <c r="A74">
        <v>73</v>
      </c>
      <c r="B74">
        <v>0.06445647031068802</v>
      </c>
      <c r="C74">
        <v>0.1128137931227684</v>
      </c>
      <c r="D74">
        <v>0.002092388458549976</v>
      </c>
      <c r="E74">
        <v>0.00637860270217061</v>
      </c>
    </row>
    <row r="75" spans="1:5">
      <c r="A75">
        <v>74</v>
      </c>
      <c r="B75">
        <v>0.05235205963253975</v>
      </c>
      <c r="C75">
        <v>0.1100855991244316</v>
      </c>
      <c r="D75">
        <v>0.001385500188916922</v>
      </c>
      <c r="E75">
        <v>0.006074582692235708</v>
      </c>
    </row>
    <row r="76" spans="1:5">
      <c r="A76">
        <v>75</v>
      </c>
      <c r="B76">
        <v>0.05962764099240303</v>
      </c>
      <c r="C76">
        <v>0.1290154010057449</v>
      </c>
      <c r="D76">
        <v>0.001792908878996968</v>
      </c>
      <c r="E76">
        <v>0.008337706327438354</v>
      </c>
    </row>
    <row r="77" spans="1:5">
      <c r="A77">
        <v>76</v>
      </c>
      <c r="B77">
        <v>0.05393192172050476</v>
      </c>
      <c r="C77">
        <v>0.1129587665200233</v>
      </c>
      <c r="D77">
        <v>0.001469556358642876</v>
      </c>
      <c r="E77">
        <v>0.006395123433321714</v>
      </c>
    </row>
    <row r="78" spans="1:5">
      <c r="A78">
        <v>77</v>
      </c>
      <c r="B78">
        <v>0.1124388724565506</v>
      </c>
      <c r="C78">
        <v>0.1058717668056488</v>
      </c>
      <c r="D78">
        <v>0.006336610298603773</v>
      </c>
      <c r="E78">
        <v>0.005619899835437536</v>
      </c>
    </row>
    <row r="79" spans="1:5">
      <c r="A79">
        <v>78</v>
      </c>
      <c r="B79">
        <v>0.09393072873353958</v>
      </c>
      <c r="C79">
        <v>0.0694996640086174</v>
      </c>
      <c r="D79">
        <v>0.004426998551934958</v>
      </c>
      <c r="E79">
        <v>0.002430669032037258</v>
      </c>
    </row>
    <row r="80" spans="1:5">
      <c r="A80">
        <v>79</v>
      </c>
      <c r="B80">
        <v>0.05881888791918755</v>
      </c>
      <c r="C80">
        <v>0.09207809716463089</v>
      </c>
      <c r="D80">
        <v>0.001745418878272176</v>
      </c>
      <c r="E80">
        <v>0.004254800267517567</v>
      </c>
    </row>
    <row r="81" spans="1:5">
      <c r="A81">
        <v>80</v>
      </c>
      <c r="B81">
        <v>0.04818042740225792</v>
      </c>
      <c r="C81">
        <v>0.1166469529271126</v>
      </c>
      <c r="D81">
        <v>0.001176301506347954</v>
      </c>
      <c r="E81">
        <v>0.006818909663707018</v>
      </c>
    </row>
    <row r="82" spans="1:5">
      <c r="A82">
        <v>81</v>
      </c>
      <c r="B82">
        <v>0.07898824661970139</v>
      </c>
      <c r="C82">
        <v>0.0885453000664711</v>
      </c>
      <c r="D82">
        <v>0.003135295584797859</v>
      </c>
      <c r="E82">
        <v>0.003935942891985178</v>
      </c>
    </row>
    <row r="83" spans="1:5">
      <c r="A83">
        <v>82</v>
      </c>
      <c r="B83">
        <v>0.08685166388750076</v>
      </c>
      <c r="C83">
        <v>0.1942646503448486</v>
      </c>
      <c r="D83">
        <v>0.003787456313148141</v>
      </c>
      <c r="E83">
        <v>0.01888531073927879</v>
      </c>
    </row>
    <row r="84" spans="1:5">
      <c r="A84">
        <v>83</v>
      </c>
      <c r="B84">
        <v>0.06692160665988922</v>
      </c>
      <c r="C84">
        <v>0.09279822558164597</v>
      </c>
      <c r="D84">
        <v>0.002255209255963564</v>
      </c>
      <c r="E84">
        <v>0.004321783781051636</v>
      </c>
    </row>
    <row r="85" spans="1:5">
      <c r="A85">
        <v>84</v>
      </c>
      <c r="B85">
        <v>0.07335000485181808</v>
      </c>
      <c r="C85">
        <v>0.1100300773978233</v>
      </c>
      <c r="D85">
        <v>0.002706144936382771</v>
      </c>
      <c r="E85">
        <v>0.006069357506930828</v>
      </c>
    </row>
    <row r="86" spans="1:5">
      <c r="A86">
        <v>85</v>
      </c>
      <c r="B86">
        <v>0.05982387810945511</v>
      </c>
      <c r="C86">
        <v>0.1100784987211227</v>
      </c>
      <c r="D86">
        <v>0.001805514446459711</v>
      </c>
      <c r="E86">
        <v>0.006074734497815371</v>
      </c>
    </row>
    <row r="87" spans="1:5">
      <c r="A87">
        <v>86</v>
      </c>
      <c r="B87">
        <v>0.04817405715584755</v>
      </c>
      <c r="C87">
        <v>0.1144347935914993</v>
      </c>
      <c r="D87">
        <v>0.001176478690467775</v>
      </c>
      <c r="E87">
        <v>0.006563775241374969</v>
      </c>
    </row>
    <row r="88" spans="1:5">
      <c r="A88">
        <v>87</v>
      </c>
      <c r="B88">
        <v>0.04968901723623276</v>
      </c>
      <c r="C88">
        <v>0.1018248721957207</v>
      </c>
      <c r="D88">
        <v>0.001250621280632913</v>
      </c>
      <c r="E88">
        <v>0.005200314335525036</v>
      </c>
    </row>
    <row r="89" spans="1:5">
      <c r="A89">
        <v>88</v>
      </c>
      <c r="B89">
        <v>0.1222139298915863</v>
      </c>
      <c r="C89">
        <v>0.1053332611918449</v>
      </c>
      <c r="D89">
        <v>0.007484359666705132</v>
      </c>
      <c r="E89">
        <v>0.005563884042203426</v>
      </c>
    </row>
    <row r="90" spans="1:5">
      <c r="A90">
        <v>89</v>
      </c>
      <c r="B90">
        <v>0.06914866715669632</v>
      </c>
      <c r="C90">
        <v>0.1193853467702866</v>
      </c>
      <c r="D90">
        <v>0.002407151972874999</v>
      </c>
      <c r="E90">
        <v>0.007142879068851471</v>
      </c>
    </row>
    <row r="91" spans="1:5">
      <c r="A91">
        <v>90</v>
      </c>
      <c r="B91">
        <v>0.06337539851665497</v>
      </c>
      <c r="C91">
        <v>0.1795548945665359</v>
      </c>
      <c r="D91">
        <v>0.002024678280577064</v>
      </c>
      <c r="E91">
        <v>0.01613646186888218</v>
      </c>
    </row>
    <row r="92" spans="1:5">
      <c r="A92">
        <v>91</v>
      </c>
      <c r="B92">
        <v>0.05517661944031715</v>
      </c>
      <c r="C92">
        <v>0.1333510428667068</v>
      </c>
      <c r="D92">
        <v>0.001538747223094106</v>
      </c>
      <c r="E92">
        <v>0.008907817304134369</v>
      </c>
    </row>
    <row r="93" spans="1:5">
      <c r="A93">
        <v>92</v>
      </c>
      <c r="B93">
        <v>0.05991842970252037</v>
      </c>
      <c r="C93">
        <v>0.1277253925800323</v>
      </c>
      <c r="D93">
        <v>0.001811697264201939</v>
      </c>
      <c r="E93">
        <v>0.008173543959856033</v>
      </c>
    </row>
    <row r="94" spans="1:5">
      <c r="A94">
        <v>93</v>
      </c>
      <c r="B94">
        <v>0.1014970988035202</v>
      </c>
      <c r="C94">
        <v>0.1328477561473846</v>
      </c>
      <c r="D94">
        <v>0.005167514551430941</v>
      </c>
      <c r="E94">
        <v>0.008840992115437984</v>
      </c>
    </row>
    <row r="95" spans="1:5">
      <c r="A95">
        <v>94</v>
      </c>
      <c r="B95">
        <v>0.05370819941163063</v>
      </c>
      <c r="C95">
        <v>0.1188929229974747</v>
      </c>
      <c r="D95">
        <v>0.001459038234315813</v>
      </c>
      <c r="E95">
        <v>0.0070845577865839</v>
      </c>
    </row>
    <row r="96" spans="1:5">
      <c r="A96">
        <v>95</v>
      </c>
      <c r="B96">
        <v>0.04550767317414284</v>
      </c>
      <c r="C96">
        <v>0.1182999983429909</v>
      </c>
      <c r="D96">
        <v>0.001052262377925217</v>
      </c>
      <c r="E96">
        <v>0.007014246191829443</v>
      </c>
    </row>
    <row r="97" spans="1:5">
      <c r="A97">
        <v>96</v>
      </c>
      <c r="B97">
        <v>0.04711783304810524</v>
      </c>
      <c r="C97">
        <v>0.1011361181735992</v>
      </c>
      <c r="D97">
        <v>0.001126842806115746</v>
      </c>
      <c r="E97">
        <v>0.005131046287715435</v>
      </c>
    </row>
    <row r="98" spans="1:5">
      <c r="A98">
        <v>97</v>
      </c>
      <c r="B98">
        <v>0.07222169637680054</v>
      </c>
      <c r="C98">
        <v>0.1382929235696793</v>
      </c>
      <c r="D98">
        <v>0.002624823013320565</v>
      </c>
      <c r="E98">
        <v>0.009579378180205822</v>
      </c>
    </row>
    <row r="99" spans="1:5">
      <c r="A99">
        <v>98</v>
      </c>
      <c r="B99">
        <v>0.08561930805444717</v>
      </c>
      <c r="C99">
        <v>0.140484094619751</v>
      </c>
      <c r="D99">
        <v>0.003682305570691824</v>
      </c>
      <c r="E99">
        <v>0.009884963743388653</v>
      </c>
    </row>
    <row r="100" spans="1:5">
      <c r="A100">
        <v>99</v>
      </c>
      <c r="B100">
        <v>0.07869324833154678</v>
      </c>
      <c r="C100">
        <v>0.1275462508201599</v>
      </c>
      <c r="D100">
        <v>0.003113456536084414</v>
      </c>
      <c r="E100">
        <v>0.00815122202038765</v>
      </c>
    </row>
    <row r="101" spans="1:5">
      <c r="A101">
        <v>100</v>
      </c>
      <c r="B101">
        <v>0.0681583359837532</v>
      </c>
      <c r="C101">
        <v>0.1130600497126579</v>
      </c>
      <c r="D101">
        <v>0.002340008737519383</v>
      </c>
      <c r="E101">
        <v>0.00640855124220252</v>
      </c>
    </row>
    <row r="102" spans="1:5">
      <c r="A102">
        <v>101</v>
      </c>
      <c r="B102">
        <v>0.09471580386161804</v>
      </c>
      <c r="C102">
        <v>0.1227428317070007</v>
      </c>
      <c r="D102">
        <v>0.004502792377024889</v>
      </c>
      <c r="E102">
        <v>0.007550193462520838</v>
      </c>
    </row>
    <row r="103" spans="1:5">
      <c r="A103">
        <v>102</v>
      </c>
      <c r="B103">
        <v>0.06513084471225739</v>
      </c>
      <c r="C103">
        <v>0.1380194574594498</v>
      </c>
      <c r="D103">
        <v>0.002138300566002727</v>
      </c>
      <c r="E103">
        <v>0.009542031213641167</v>
      </c>
    </row>
    <row r="104" spans="1:5">
      <c r="A104">
        <v>103</v>
      </c>
      <c r="B104">
        <v>0.05681712180376053</v>
      </c>
      <c r="C104">
        <v>0.1181836649775505</v>
      </c>
      <c r="D104">
        <v>0.001631439663469791</v>
      </c>
      <c r="E104">
        <v>0.007001054938882589</v>
      </c>
    </row>
    <row r="105" spans="1:5">
      <c r="A105">
        <v>104</v>
      </c>
      <c r="B105">
        <v>0.04913798719644547</v>
      </c>
      <c r="C105">
        <v>0.1051627919077873</v>
      </c>
      <c r="D105">
        <v>0.001224701758474112</v>
      </c>
      <c r="E105">
        <v>0.0055470853112638</v>
      </c>
    </row>
    <row r="106" spans="1:5">
      <c r="A106">
        <v>105</v>
      </c>
      <c r="B106">
        <v>0.08034384995698929</v>
      </c>
      <c r="C106">
        <v>0.1230514496564865</v>
      </c>
      <c r="D106">
        <v>0.003245111787691712</v>
      </c>
      <c r="E106">
        <v>0.007588479202240705</v>
      </c>
    </row>
    <row r="107" spans="1:5">
      <c r="A107">
        <v>106</v>
      </c>
      <c r="B107">
        <v>0.07335954904556274</v>
      </c>
      <c r="C107">
        <v>0.09594058245420456</v>
      </c>
      <c r="D107">
        <v>0.00270851282402873</v>
      </c>
      <c r="E107">
        <v>0.004620064981281757</v>
      </c>
    </row>
    <row r="108" spans="1:5">
      <c r="A108">
        <v>107</v>
      </c>
      <c r="B108">
        <v>0.0658232793211937</v>
      </c>
      <c r="C108">
        <v>0.1140720322728157</v>
      </c>
      <c r="D108">
        <v>0.002184164011850953</v>
      </c>
      <c r="E108">
        <v>0.006524077150970697</v>
      </c>
    </row>
    <row r="109" spans="1:5">
      <c r="A109">
        <v>108</v>
      </c>
      <c r="B109">
        <v>0.0697227418422699</v>
      </c>
      <c r="C109">
        <v>0.1187449619174004</v>
      </c>
      <c r="D109">
        <v>0.002448511542752385</v>
      </c>
      <c r="E109">
        <v>0.00706809526309371</v>
      </c>
    </row>
    <row r="110" spans="1:5">
      <c r="A110">
        <v>109</v>
      </c>
      <c r="B110">
        <v>0.07724134624004364</v>
      </c>
      <c r="C110">
        <v>0.1248756647109985</v>
      </c>
      <c r="D110">
        <v>0.003001029370352626</v>
      </c>
      <c r="E110">
        <v>0.007814962416887283</v>
      </c>
    </row>
    <row r="111" spans="1:5">
      <c r="A111">
        <v>110</v>
      </c>
      <c r="B111">
        <v>0.06990411132574081</v>
      </c>
      <c r="C111">
        <v>0.114185594022274</v>
      </c>
      <c r="D111">
        <v>0.002461336553096771</v>
      </c>
      <c r="E111">
        <v>0.006537263747304678</v>
      </c>
    </row>
    <row r="112" spans="1:5">
      <c r="A112">
        <v>111</v>
      </c>
      <c r="B112">
        <v>0.0556519515812397</v>
      </c>
      <c r="C112">
        <v>0.1234491169452667</v>
      </c>
      <c r="D112">
        <v>0.001566678402014077</v>
      </c>
      <c r="E112">
        <v>0.007637994363903999</v>
      </c>
    </row>
    <row r="113" spans="1:5">
      <c r="A113">
        <v>112</v>
      </c>
      <c r="B113">
        <v>0.04622628539800644</v>
      </c>
      <c r="C113">
        <v>0.1074645519256592</v>
      </c>
      <c r="D113">
        <v>0.001086588366888463</v>
      </c>
      <c r="E113">
        <v>0.005792478565126657</v>
      </c>
    </row>
    <row r="114" spans="1:5">
      <c r="A114">
        <v>113</v>
      </c>
      <c r="B114">
        <v>0.07223764061927795</v>
      </c>
      <c r="C114">
        <v>0.105125866830349</v>
      </c>
      <c r="D114">
        <v>0.002627352019771934</v>
      </c>
      <c r="E114">
        <v>0.005544062238186598</v>
      </c>
    </row>
    <row r="115" spans="1:5">
      <c r="A115">
        <v>114</v>
      </c>
      <c r="B115">
        <v>0.06390280276536942</v>
      </c>
      <c r="C115">
        <v>0.1346417218446732</v>
      </c>
      <c r="D115">
        <v>0.002060106256976724</v>
      </c>
      <c r="E115">
        <v>0.009082550182938576</v>
      </c>
    </row>
    <row r="116" spans="1:5">
      <c r="A116">
        <v>115</v>
      </c>
      <c r="B116">
        <v>0.05692454427480698</v>
      </c>
      <c r="C116">
        <v>0.1359575092792511</v>
      </c>
      <c r="D116">
        <v>0.001638567191548645</v>
      </c>
      <c r="E116">
        <v>0.00926060788333416</v>
      </c>
    </row>
    <row r="117" spans="1:5">
      <c r="A117">
        <v>116</v>
      </c>
      <c r="B117">
        <v>0.04440097510814667</v>
      </c>
      <c r="C117">
        <v>0.1053751856088638</v>
      </c>
      <c r="D117">
        <v>0.001004145946353674</v>
      </c>
      <c r="E117">
        <v>0.005570405162870884</v>
      </c>
    </row>
    <row r="118" spans="1:5">
      <c r="A118">
        <v>117</v>
      </c>
      <c r="B118">
        <v>0.04643606394529343</v>
      </c>
      <c r="C118">
        <v>0.1307214647531509</v>
      </c>
      <c r="D118">
        <v>0.001096633612178266</v>
      </c>
      <c r="E118">
        <v>0.008562557399272919</v>
      </c>
    </row>
    <row r="119" spans="1:5">
      <c r="A119">
        <v>118</v>
      </c>
      <c r="B119">
        <v>0.06331916898488998</v>
      </c>
      <c r="C119">
        <v>0.1353889107704163</v>
      </c>
      <c r="D119">
        <v>0.002023188397288322</v>
      </c>
      <c r="E119">
        <v>0.009183680638670921</v>
      </c>
    </row>
    <row r="120" spans="1:5">
      <c r="A120">
        <v>119</v>
      </c>
      <c r="B120">
        <v>0.09708616137504578</v>
      </c>
      <c r="C120">
        <v>0.08972856402397156</v>
      </c>
      <c r="D120">
        <v>0.004731504246592522</v>
      </c>
      <c r="E120">
        <v>0.004044285509735346</v>
      </c>
    </row>
    <row r="121" spans="1:5">
      <c r="A121">
        <v>120</v>
      </c>
      <c r="B121">
        <v>0.04642956331372261</v>
      </c>
      <c r="C121">
        <v>0.1035751923918724</v>
      </c>
      <c r="D121">
        <v>0.001096554100513458</v>
      </c>
      <c r="E121">
        <v>0.005382624454796314</v>
      </c>
    </row>
    <row r="122" spans="1:5">
      <c r="A122">
        <v>121</v>
      </c>
      <c r="B122">
        <v>0.0437089242041111</v>
      </c>
      <c r="C122">
        <v>0.09696152806282043</v>
      </c>
      <c r="D122">
        <v>0.000973965332377702</v>
      </c>
      <c r="E122">
        <v>0.004719506949186325</v>
      </c>
    </row>
    <row r="123" spans="1:5">
      <c r="A123">
        <v>122</v>
      </c>
      <c r="B123">
        <v>0.05989079922437668</v>
      </c>
      <c r="C123">
        <v>0.136429950594902</v>
      </c>
      <c r="D123">
        <v>0.001812223694287241</v>
      </c>
      <c r="E123">
        <v>0.009325393475592136</v>
      </c>
    </row>
    <row r="124" spans="1:5">
      <c r="A124">
        <v>123</v>
      </c>
      <c r="B124">
        <v>0.04549655318260193</v>
      </c>
      <c r="C124">
        <v>0.1014706045389175</v>
      </c>
      <c r="D124">
        <v>0.001053800922818482</v>
      </c>
      <c r="E124">
        <v>0.005166992545127869</v>
      </c>
    </row>
    <row r="125" spans="1:5">
      <c r="A125">
        <v>124</v>
      </c>
      <c r="B125">
        <v>0.04547273740172386</v>
      </c>
      <c r="C125">
        <v>0.1265165060758591</v>
      </c>
      <c r="D125">
        <v>0.001052730483934283</v>
      </c>
      <c r="E125">
        <v>0.008022082969546318</v>
      </c>
    </row>
    <row r="126" spans="1:5">
      <c r="A126">
        <v>125</v>
      </c>
      <c r="B126">
        <v>0.07614792883396149</v>
      </c>
      <c r="C126">
        <v>0.1053936630487442</v>
      </c>
      <c r="D126">
        <v>0.002918211976066232</v>
      </c>
      <c r="E126">
        <v>0.005572945810854435</v>
      </c>
    </row>
    <row r="127" spans="1:5">
      <c r="A127">
        <v>126</v>
      </c>
      <c r="B127">
        <v>0.06945157051086426</v>
      </c>
      <c r="C127">
        <v>0.1314011365175247</v>
      </c>
      <c r="D127">
        <v>0.002430829219520092</v>
      </c>
      <c r="E127">
        <v>0.008652228862047195</v>
      </c>
    </row>
    <row r="128" spans="1:5">
      <c r="A128">
        <v>127</v>
      </c>
      <c r="B128">
        <v>0.06443896889686584</v>
      </c>
      <c r="C128">
        <v>0.1497008353471756</v>
      </c>
      <c r="D128">
        <v>0.002095314906910062</v>
      </c>
      <c r="E128">
        <v>0.01122433133423328</v>
      </c>
    </row>
    <row r="129" spans="1:5">
      <c r="A129">
        <v>128</v>
      </c>
      <c r="B129">
        <v>0.06477570533752441</v>
      </c>
      <c r="C129">
        <v>0.08994428813457489</v>
      </c>
      <c r="D129">
        <v>0.002117141149938107</v>
      </c>
      <c r="E129">
        <v>0.004064288455992937</v>
      </c>
    </row>
    <row r="130" spans="1:5">
      <c r="A130">
        <v>129</v>
      </c>
      <c r="B130">
        <v>0.04941768571734428</v>
      </c>
      <c r="C130">
        <v>0.1311855763196945</v>
      </c>
      <c r="D130">
        <v>0.001240375451743603</v>
      </c>
      <c r="E130">
        <v>0.00862417183816433</v>
      </c>
    </row>
    <row r="131" spans="1:5">
      <c r="A131">
        <v>130</v>
      </c>
      <c r="B131">
        <v>0.04748774692416191</v>
      </c>
      <c r="C131">
        <v>0.1026546731591225</v>
      </c>
      <c r="D131">
        <v>0.001146943657658994</v>
      </c>
      <c r="E131">
        <v>0.005288423039019108</v>
      </c>
    </row>
    <row r="132" spans="1:5">
      <c r="A132">
        <v>131</v>
      </c>
      <c r="B132">
        <v>0.0430576428771019</v>
      </c>
      <c r="C132">
        <v>0.1089907512068748</v>
      </c>
      <c r="D132">
        <v>0.0009464248432777822</v>
      </c>
      <c r="E132">
        <v>0.005958950612694025</v>
      </c>
    </row>
    <row r="133" spans="1:5">
      <c r="A133">
        <v>132</v>
      </c>
      <c r="B133">
        <v>0.04192742332816124</v>
      </c>
      <c r="C133">
        <v>0.1206759586930275</v>
      </c>
      <c r="D133">
        <v>0.0008984384476207197</v>
      </c>
      <c r="E133">
        <v>0.007300831843167543</v>
      </c>
    </row>
    <row r="134" spans="1:5">
      <c r="A134">
        <v>133</v>
      </c>
      <c r="B134">
        <v>0.04394708573818207</v>
      </c>
      <c r="C134">
        <v>0.1665076017379761</v>
      </c>
      <c r="D134">
        <v>0.0009851922513917089</v>
      </c>
      <c r="E134">
        <v>0.01388200372457504</v>
      </c>
    </row>
    <row r="135" spans="1:5">
      <c r="A135">
        <v>134</v>
      </c>
      <c r="B135">
        <v>0.1027750074863434</v>
      </c>
      <c r="C135">
        <v>0.1040385589003563</v>
      </c>
      <c r="D135">
        <v>0.005301042925566435</v>
      </c>
      <c r="E135">
        <v>0.005431735422462225</v>
      </c>
    </row>
    <row r="136" spans="1:5">
      <c r="A136">
        <v>135</v>
      </c>
      <c r="B136">
        <v>0.04591582342982292</v>
      </c>
      <c r="C136">
        <v>0.1084652096033096</v>
      </c>
      <c r="D136">
        <v>0.001073850435204804</v>
      </c>
      <c r="E136">
        <v>0.005902091506868601</v>
      </c>
    </row>
    <row r="137" spans="1:5">
      <c r="A137">
        <v>136</v>
      </c>
      <c r="B137">
        <v>0.04807582497596741</v>
      </c>
      <c r="C137">
        <v>0.09604881703853607</v>
      </c>
      <c r="D137">
        <v>0.001175388577394187</v>
      </c>
      <c r="E137">
        <v>0.004632472526282072</v>
      </c>
    </row>
    <row r="138" spans="1:5">
      <c r="A138">
        <v>137</v>
      </c>
      <c r="B138">
        <v>0.04925112426280975</v>
      </c>
      <c r="C138">
        <v>0.1597587317228317</v>
      </c>
      <c r="D138">
        <v>0.001232648151926696</v>
      </c>
      <c r="E138">
        <v>0.01278127543628216</v>
      </c>
    </row>
    <row r="139" spans="1:5">
      <c r="A139">
        <v>138</v>
      </c>
      <c r="B139">
        <v>0.1031757146120071</v>
      </c>
      <c r="C139">
        <v>0.128602996468544</v>
      </c>
      <c r="D139">
        <v>0.005342531483620405</v>
      </c>
      <c r="E139">
        <v>0.008289300836622715</v>
      </c>
    </row>
    <row r="140" spans="1:5">
      <c r="A140">
        <v>139</v>
      </c>
      <c r="B140">
        <v>0.04810218140482903</v>
      </c>
      <c r="C140">
        <v>0.1164989843964577</v>
      </c>
      <c r="D140">
        <v>0.001176851685158908</v>
      </c>
      <c r="E140">
        <v>0.006805948913097382</v>
      </c>
    </row>
    <row r="141" spans="1:5">
      <c r="A141">
        <v>140</v>
      </c>
      <c r="B141">
        <v>0.04276873916387558</v>
      </c>
      <c r="C141">
        <v>0.09478015452623367</v>
      </c>
      <c r="D141">
        <v>0.0009345292928628623</v>
      </c>
      <c r="E141">
        <v>0.004511616192758083</v>
      </c>
    </row>
    <row r="142" spans="1:5">
      <c r="A142">
        <v>141</v>
      </c>
      <c r="B142">
        <v>0.04483315348625183</v>
      </c>
      <c r="C142">
        <v>0.1258127391338348</v>
      </c>
      <c r="D142">
        <v>0.001024969853460789</v>
      </c>
      <c r="E142">
        <v>0.007934411056339741</v>
      </c>
    </row>
    <row r="143" spans="1:5">
      <c r="A143">
        <v>142</v>
      </c>
      <c r="B143">
        <v>0.04581764712929726</v>
      </c>
      <c r="C143">
        <v>0.1197012960910797</v>
      </c>
      <c r="D143">
        <v>0.001069630379788578</v>
      </c>
      <c r="E143">
        <v>0.007184205111116171</v>
      </c>
    </row>
    <row r="144" spans="1:5">
      <c r="A144">
        <v>143</v>
      </c>
      <c r="B144">
        <v>0.04122120141983032</v>
      </c>
      <c r="C144">
        <v>0.1058301851153374</v>
      </c>
      <c r="D144">
        <v>0.0008696109289303422</v>
      </c>
      <c r="E144">
        <v>0.005620045121759176</v>
      </c>
    </row>
    <row r="145" spans="1:5">
      <c r="A145">
        <v>144</v>
      </c>
      <c r="B145">
        <v>0.0773157924413681</v>
      </c>
      <c r="C145">
        <v>0.1844103634357452</v>
      </c>
      <c r="D145">
        <v>0.003008953761309385</v>
      </c>
      <c r="E145">
        <v>0.01702377758920193</v>
      </c>
    </row>
    <row r="146" spans="1:5">
      <c r="A146">
        <v>145</v>
      </c>
      <c r="B146">
        <v>0.08363301306962967</v>
      </c>
      <c r="C146">
        <v>0.1139446720480919</v>
      </c>
      <c r="D146">
        <v>0.003517482662573457</v>
      </c>
      <c r="E146">
        <v>0.006512010470032692</v>
      </c>
    </row>
    <row r="147" spans="1:5">
      <c r="A147">
        <v>146</v>
      </c>
      <c r="B147">
        <v>0.06729235500097275</v>
      </c>
      <c r="C147">
        <v>0.1173838302493095</v>
      </c>
      <c r="D147">
        <v>0.002284465823322535</v>
      </c>
      <c r="E147">
        <v>0.006909824907779694</v>
      </c>
    </row>
    <row r="148" spans="1:5">
      <c r="A148">
        <v>147</v>
      </c>
      <c r="B148">
        <v>0.04926922172307968</v>
      </c>
      <c r="C148">
        <v>0.1154922842979431</v>
      </c>
      <c r="D148">
        <v>0.001234093913808465</v>
      </c>
      <c r="E148">
        <v>0.006689585745334625</v>
      </c>
    </row>
    <row r="149" spans="1:5">
      <c r="A149">
        <v>148</v>
      </c>
      <c r="B149">
        <v>0.06780612468719482</v>
      </c>
      <c r="C149">
        <v>0.1168842241168022</v>
      </c>
      <c r="D149">
        <v>0.002319224178791046</v>
      </c>
      <c r="E149">
        <v>0.006851390935480595</v>
      </c>
    </row>
    <row r="150" spans="1:5">
      <c r="A150">
        <v>149</v>
      </c>
      <c r="B150">
        <v>0.05537630617618561</v>
      </c>
      <c r="C150">
        <v>0.1192644611001015</v>
      </c>
      <c r="D150">
        <v>0.001553734997287393</v>
      </c>
      <c r="E150">
        <v>0.007132492959499359</v>
      </c>
    </row>
    <row r="151" spans="1:5">
      <c r="A151">
        <v>150</v>
      </c>
      <c r="B151">
        <v>0.04878688603639603</v>
      </c>
      <c r="C151">
        <v>0.1203560158610344</v>
      </c>
      <c r="D151">
        <v>0.001210594433359802</v>
      </c>
      <c r="E151">
        <v>0.007263321429491043</v>
      </c>
    </row>
    <row r="152" spans="1:5">
      <c r="A152">
        <v>151</v>
      </c>
      <c r="B152">
        <v>0.04274028539657593</v>
      </c>
      <c r="C152">
        <v>0.1263276040554047</v>
      </c>
      <c r="D152">
        <v>0.0009339071693830192</v>
      </c>
      <c r="E152">
        <v>0.007999882102012634</v>
      </c>
    </row>
    <row r="153" spans="1:5">
      <c r="A153">
        <v>152</v>
      </c>
      <c r="B153">
        <v>0.04462683200836182</v>
      </c>
      <c r="C153">
        <v>0.1231541559100151</v>
      </c>
      <c r="D153">
        <v>0.001016360358335078</v>
      </c>
      <c r="E153">
        <v>0.007604101207107306</v>
      </c>
    </row>
    <row r="154" spans="1:5">
      <c r="A154">
        <v>153</v>
      </c>
      <c r="B154">
        <v>0.06169312074780464</v>
      </c>
      <c r="C154">
        <v>0.1838146597146988</v>
      </c>
      <c r="D154">
        <v>0.001923709642142057</v>
      </c>
      <c r="E154">
        <v>0.01691466756165028</v>
      </c>
    </row>
    <row r="155" spans="1:5">
      <c r="A155">
        <v>154</v>
      </c>
      <c r="B155">
        <v>0.1133626624941826</v>
      </c>
      <c r="C155">
        <v>0.1345552057027817</v>
      </c>
      <c r="D155">
        <v>0.006446420215070248</v>
      </c>
      <c r="E155">
        <v>0.009073500521481037</v>
      </c>
    </row>
    <row r="156" spans="1:5">
      <c r="A156">
        <v>155</v>
      </c>
      <c r="B156">
        <v>0.0743338018655777</v>
      </c>
      <c r="C156">
        <v>0.1082555055618286</v>
      </c>
      <c r="D156">
        <v>0.002783731324598193</v>
      </c>
      <c r="E156">
        <v>0.005880632437765598</v>
      </c>
    </row>
    <row r="157" spans="1:5">
      <c r="A157">
        <v>156</v>
      </c>
      <c r="B157">
        <v>0.0475781261920929</v>
      </c>
      <c r="C157">
        <v>0.1127772852778435</v>
      </c>
      <c r="D157">
        <v>0.001152872573584318</v>
      </c>
      <c r="E157">
        <v>0.006380419246852398</v>
      </c>
    </row>
    <row r="158" spans="1:5">
      <c r="A158">
        <v>157</v>
      </c>
      <c r="B158">
        <v>0.04291032254695892</v>
      </c>
      <c r="C158">
        <v>0.1174511313438416</v>
      </c>
      <c r="D158">
        <v>0.0009417243418283761</v>
      </c>
      <c r="E158">
        <v>0.006918469909578562</v>
      </c>
    </row>
    <row r="159" spans="1:5">
      <c r="A159">
        <v>158</v>
      </c>
      <c r="B159">
        <v>0.04095826670527458</v>
      </c>
      <c r="C159">
        <v>0.1100967600941658</v>
      </c>
      <c r="D159">
        <v>0.0008598795393481851</v>
      </c>
      <c r="E159">
        <v>0.006081755738705397</v>
      </c>
    </row>
    <row r="160" spans="1:5">
      <c r="A160">
        <v>159</v>
      </c>
      <c r="B160">
        <v>0.03987180441617966</v>
      </c>
      <c r="C160">
        <v>0.1171127706766129</v>
      </c>
      <c r="D160">
        <v>0.0008159884018823504</v>
      </c>
      <c r="E160">
        <v>0.006878800224512815</v>
      </c>
    </row>
    <row r="161" spans="1:5">
      <c r="A161">
        <v>160</v>
      </c>
      <c r="B161">
        <v>0.08922304213047028</v>
      </c>
      <c r="C161">
        <v>0.1249516159296036</v>
      </c>
      <c r="D161">
        <v>0.004001498222351074</v>
      </c>
      <c r="E161">
        <v>0.007827611640095711</v>
      </c>
    </row>
    <row r="162" spans="1:5">
      <c r="A162">
        <v>161</v>
      </c>
      <c r="B162">
        <v>0.04709199443459511</v>
      </c>
      <c r="C162">
        <v>0.1235053762793541</v>
      </c>
      <c r="D162">
        <v>0.00113001256249845</v>
      </c>
      <c r="E162">
        <v>0.007647983729839325</v>
      </c>
    </row>
    <row r="163" spans="1:5">
      <c r="A163">
        <v>162</v>
      </c>
      <c r="B163">
        <v>0.04403676092624664</v>
      </c>
      <c r="C163">
        <v>0.129397839307785</v>
      </c>
      <c r="D163">
        <v>0.0009908394422382116</v>
      </c>
      <c r="E163">
        <v>0.008393146097660065</v>
      </c>
    </row>
    <row r="164" spans="1:5">
      <c r="A164">
        <v>163</v>
      </c>
      <c r="B164">
        <v>0.07233501225709915</v>
      </c>
      <c r="C164">
        <v>0.1148155555129051</v>
      </c>
      <c r="D164">
        <v>0.002637453144416213</v>
      </c>
      <c r="E164">
        <v>0.006612594239413738</v>
      </c>
    </row>
    <row r="165" spans="1:5">
      <c r="A165">
        <v>164</v>
      </c>
      <c r="B165">
        <v>0.04424289986491203</v>
      </c>
      <c r="C165">
        <v>0.1052011996507645</v>
      </c>
      <c r="D165">
        <v>0.001000015996396542</v>
      </c>
      <c r="E165">
        <v>0.005554941017180681</v>
      </c>
    </row>
    <row r="166" spans="1:5">
      <c r="A166">
        <v>165</v>
      </c>
      <c r="B166">
        <v>0.05019102245569229</v>
      </c>
      <c r="C166">
        <v>0.1080902963876724</v>
      </c>
      <c r="D166">
        <v>0.001280909753404558</v>
      </c>
      <c r="E166">
        <v>0.005863130558282137</v>
      </c>
    </row>
    <row r="167" spans="1:5">
      <c r="A167">
        <v>166</v>
      </c>
      <c r="B167">
        <v>0.04377507418394089</v>
      </c>
      <c r="C167">
        <v>0.1150267124176025</v>
      </c>
      <c r="D167">
        <v>0.0009795324876904488</v>
      </c>
      <c r="E167">
        <v>0.006636996753513813</v>
      </c>
    </row>
    <row r="168" spans="1:5">
      <c r="A168">
        <v>167</v>
      </c>
      <c r="B168">
        <v>0.08268427848815918</v>
      </c>
      <c r="C168">
        <v>0.1172223761677742</v>
      </c>
      <c r="D168">
        <v>0.003439836204051971</v>
      </c>
      <c r="E168">
        <v>0.006892063654959202</v>
      </c>
    </row>
    <row r="169" spans="1:5">
      <c r="A169">
        <v>168</v>
      </c>
      <c r="B169">
        <v>0.06132533401250839</v>
      </c>
      <c r="C169">
        <v>0.186742976307869</v>
      </c>
      <c r="D169">
        <v>0.001901943236589432</v>
      </c>
      <c r="E169">
        <v>0.01745806820690632</v>
      </c>
    </row>
    <row r="170" spans="1:5">
      <c r="A170">
        <v>169</v>
      </c>
      <c r="B170">
        <v>0.05432233214378357</v>
      </c>
      <c r="C170">
        <v>0.1022598519921303</v>
      </c>
      <c r="D170">
        <v>0.00149707542732358</v>
      </c>
      <c r="E170">
        <v>0.005250145681202412</v>
      </c>
    </row>
    <row r="171" spans="1:5">
      <c r="A171">
        <v>170</v>
      </c>
      <c r="B171">
        <v>0.0414276123046875</v>
      </c>
      <c r="C171">
        <v>0.1112172827124596</v>
      </c>
      <c r="D171">
        <v>0.0008797363843768835</v>
      </c>
      <c r="E171">
        <v>0.006206254940479994</v>
      </c>
    </row>
    <row r="172" spans="1:5">
      <c r="A172">
        <v>171</v>
      </c>
      <c r="B172">
        <v>0.04497645795345306</v>
      </c>
      <c r="C172">
        <v>0.09294171631336212</v>
      </c>
      <c r="D172">
        <v>0.001033066189847887</v>
      </c>
      <c r="E172">
        <v>0.004340717103332281</v>
      </c>
    </row>
    <row r="173" spans="1:5">
      <c r="A173">
        <v>172</v>
      </c>
      <c r="B173">
        <v>0.04272324591875076</v>
      </c>
      <c r="C173">
        <v>0.1127305552363396</v>
      </c>
      <c r="D173">
        <v>0.0009342823759652674</v>
      </c>
      <c r="E173">
        <v>0.006375739350914955</v>
      </c>
    </row>
    <row r="174" spans="1:5">
      <c r="A174">
        <v>173</v>
      </c>
      <c r="B174">
        <v>0.04077018052339554</v>
      </c>
      <c r="C174">
        <v>0.1195356696844101</v>
      </c>
      <c r="D174">
        <v>0.0008527711033821106</v>
      </c>
      <c r="E174">
        <v>0.007166052702814341</v>
      </c>
    </row>
    <row r="175" spans="1:5">
      <c r="A175">
        <v>174</v>
      </c>
      <c r="B175">
        <v>0.07326515763998032</v>
      </c>
      <c r="C175">
        <v>0.1238038316369057</v>
      </c>
      <c r="D175">
        <v>0.002705615945160389</v>
      </c>
      <c r="E175">
        <v>0.00768545875325799</v>
      </c>
    </row>
    <row r="176" spans="1:5">
      <c r="A176">
        <v>175</v>
      </c>
      <c r="B176">
        <v>0.0662837028503418</v>
      </c>
      <c r="C176">
        <v>0.1022697165608406</v>
      </c>
      <c r="D176">
        <v>0.002218595240265131</v>
      </c>
      <c r="E176">
        <v>0.005251416936516762</v>
      </c>
    </row>
    <row r="177" spans="1:5">
      <c r="A177">
        <v>176</v>
      </c>
      <c r="B177">
        <v>0.04324035719037056</v>
      </c>
      <c r="C177">
        <v>0.1290593892335892</v>
      </c>
      <c r="D177">
        <v>0.0009567352244630456</v>
      </c>
      <c r="E177">
        <v>0.008350039832293987</v>
      </c>
    </row>
    <row r="178" spans="1:5">
      <c r="A178">
        <v>177</v>
      </c>
      <c r="B178">
        <v>0.04074732214212418</v>
      </c>
      <c r="C178">
        <v>0.1332949995994568</v>
      </c>
      <c r="D178">
        <v>0.0008520535775460303</v>
      </c>
      <c r="E178">
        <v>0.008905676193535328</v>
      </c>
    </row>
    <row r="179" spans="1:5">
      <c r="A179">
        <v>178</v>
      </c>
      <c r="B179">
        <v>0.05818374082446098</v>
      </c>
      <c r="C179">
        <v>0.1213749423623085</v>
      </c>
      <c r="D179">
        <v>0.001714597223326564</v>
      </c>
      <c r="E179">
        <v>0.007387983147054911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2025-11-22T11:24:11Z</dcterms:created>
  <dcterms:modified xsi:type="dcterms:W3CDTF">2025-11-22T11:24:11Z</dcterms:modified>
</cp:coreProperties>
</file>