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<sst xmlns="http://schemas.openxmlformats.org/spreadsheetml/2006/main" count="13" uniqueCount="13">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</sst>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0.341084361076355</c:v>
                </c:pt>
                <c:pt idx="1">
                  <c:v>0.6476625204086304</c:v>
                </c:pt>
                <c:pt idx="2">
                  <c:v>-0.3347669541835785</c:v>
                </c:pt>
                <c:pt idx="3">
                  <c:v>96.95842742919922</c:v>
                </c:pt>
                <c:pt idx="4">
                  <c:v>3.59895920753479</c:v>
                </c:pt>
                <c:pt idx="5">
                  <c:v>96.33943176269531</c:v>
                </c:pt>
                <c:pt idx="6">
                  <c:v>1.964419484138489</c:v>
                </c:pt>
                <c:pt idx="7">
                  <c:v>101.3922805786133</c:v>
                </c:pt>
                <c:pt idx="8">
                  <c:v>-0.2373850345611572</c:v>
                </c:pt>
                <c:pt idx="9">
                  <c:v>95.2005615234375</c:v>
                </c:pt>
                <c:pt idx="10">
                  <c:v>97.28208160400391</c:v>
                </c:pt>
                <c:pt idx="11">
                  <c:v>-0.617508590221405</c:v>
                </c:pt>
                <c:pt idx="12">
                  <c:v>-0.1414376944303513</c:v>
                </c:pt>
                <c:pt idx="13">
                  <c:v>1.195456147193909</c:v>
                </c:pt>
                <c:pt idx="14">
                  <c:v>-0.3818961679935455</c:v>
                </c:pt>
                <c:pt idx="15">
                  <c:v>86.12629699707031</c:v>
                </c:pt>
                <c:pt idx="16">
                  <c:v>97.00458526611328</c:v>
                </c:pt>
                <c:pt idx="17">
                  <c:v>98.38822937011719</c:v>
                </c:pt>
                <c:pt idx="18">
                  <c:v>102.1460647583008</c:v>
                </c:pt>
                <c:pt idx="19">
                  <c:v>94.43262481689453</c:v>
                </c:pt>
                <c:pt idx="20">
                  <c:v>62.20080184936523</c:v>
                </c:pt>
                <c:pt idx="21">
                  <c:v>56.28433609008789</c:v>
                </c:pt>
                <c:pt idx="22">
                  <c:v>89.90528106689453</c:v>
                </c:pt>
                <c:pt idx="23">
                  <c:v>0.2122653126716614</c:v>
                </c:pt>
                <c:pt idx="24">
                  <c:v>81.74269866943359</c:v>
                </c:pt>
                <c:pt idx="25">
                  <c:v>98.48351287841797</c:v>
                </c:pt>
                <c:pt idx="26">
                  <c:v>97.43087005615234</c:v>
                </c:pt>
                <c:pt idx="27">
                  <c:v>98.49005889892578</c:v>
                </c:pt>
                <c:pt idx="28">
                  <c:v>-0.4015421867370605</c:v>
                </c:pt>
                <c:pt idx="29">
                  <c:v>98.51879119873047</c:v>
                </c:pt>
                <c:pt idx="30">
                  <c:v>95.50198364257812</c:v>
                </c:pt>
                <c:pt idx="31">
                  <c:v>-0.309047520160675</c:v>
                </c:pt>
                <c:pt idx="32">
                  <c:v>-0.1919593513011932</c:v>
                </c:pt>
                <c:pt idx="33">
                  <c:v>99.2664794921875</c:v>
                </c:pt>
                <c:pt idx="34">
                  <c:v>95.29119873046875</c:v>
                </c:pt>
                <c:pt idx="35">
                  <c:v>-3.151363611221313</c:v>
                </c:pt>
                <c:pt idx="36">
                  <c:v>61.31344223022461</c:v>
                </c:pt>
                <c:pt idx="37">
                  <c:v>96.47554016113281</c:v>
                </c:pt>
                <c:pt idx="38">
                  <c:v>98.75813293457031</c:v>
                </c:pt>
                <c:pt idx="39">
                  <c:v>39.31714630126953</c:v>
                </c:pt>
                <c:pt idx="40">
                  <c:v>98.52632904052734</c:v>
                </c:pt>
                <c:pt idx="41">
                  <c:v>-0.9595159888267517</c:v>
                </c:pt>
                <c:pt idx="42">
                  <c:v>-0.611442506313324</c:v>
                </c:pt>
                <c:pt idx="43">
                  <c:v>97.94873809814453</c:v>
                </c:pt>
                <c:pt idx="44">
                  <c:v>-0.2684017717838287</c:v>
                </c:pt>
                <c:pt idx="45">
                  <c:v>59.19724655151367</c:v>
                </c:pt>
                <c:pt idx="46">
                  <c:v>63.77066421508789</c:v>
                </c:pt>
                <c:pt idx="47">
                  <c:v>99.13562774658203</c:v>
                </c:pt>
                <c:pt idx="48">
                  <c:v>-0.4320680201053619</c:v>
                </c:pt>
                <c:pt idx="49">
                  <c:v>-0.4268676936626434</c:v>
                </c:pt>
                <c:pt idx="50">
                  <c:v>-1.626191020011902</c:v>
                </c:pt>
                <c:pt idx="51">
                  <c:v>96.62751007080078</c:v>
                </c:pt>
                <c:pt idx="52">
                  <c:v>-0.1046723574399948</c:v>
                </c:pt>
                <c:pt idx="53">
                  <c:v>-0.3225363194942474</c:v>
                </c:pt>
                <c:pt idx="54">
                  <c:v>96.15166473388672</c:v>
                </c:pt>
                <c:pt idx="55">
                  <c:v>94.2205810546875</c:v>
                </c:pt>
                <c:pt idx="56">
                  <c:v>92.88129425048828</c:v>
                </c:pt>
                <c:pt idx="57">
                  <c:v>95.59340667724609</c:v>
                </c:pt>
                <c:pt idx="58">
                  <c:v>0.2173495143651962</c:v>
                </c:pt>
                <c:pt idx="59">
                  <c:v>-0.5064952969551086</c:v>
                </c:pt>
                <c:pt idx="60">
                  <c:v>101.1157150268555</c:v>
                </c:pt>
                <c:pt idx="61">
                  <c:v>-0.5744214057922363</c:v>
                </c:pt>
                <c:pt idx="62">
                  <c:v>-0.9484083652496338</c:v>
                </c:pt>
                <c:pt idx="63">
                  <c:v>92.31955718994141</c:v>
                </c:pt>
                <c:pt idx="64">
                  <c:v>81.40191650390625</c:v>
                </c:pt>
                <c:pt idx="65">
                  <c:v>0.3920866549015045</c:v>
                </c:pt>
                <c:pt idx="66">
                  <c:v>-0.3058035671710968</c:v>
                </c:pt>
                <c:pt idx="67">
                  <c:v>99.14105987548828</c:v>
                </c:pt>
                <c:pt idx="68">
                  <c:v>0.8101837635040283</c:v>
                </c:pt>
                <c:pt idx="69">
                  <c:v>98.20381164550781</c:v>
                </c:pt>
                <c:pt idx="70">
                  <c:v>-0.8385312557220459</c:v>
                </c:pt>
                <c:pt idx="71">
                  <c:v>96.83222198486328</c:v>
                </c:pt>
                <c:pt idx="72">
                  <c:v>96.72162628173828</c:v>
                </c:pt>
                <c:pt idx="73">
                  <c:v>94.86103057861328</c:v>
                </c:pt>
                <c:pt idx="74">
                  <c:v>83.63790130615234</c:v>
                </c:pt>
                <c:pt idx="75">
                  <c:v>93.67980194091797</c:v>
                </c:pt>
                <c:pt idx="76">
                  <c:v>-0.1742535382509232</c:v>
                </c:pt>
                <c:pt idx="77">
                  <c:v>100.4645843505859</c:v>
                </c:pt>
                <c:pt idx="78">
                  <c:v>-0.2508870661258698</c:v>
                </c:pt>
                <c:pt idx="79">
                  <c:v>99.94254302978516</c:v>
                </c:pt>
                <c:pt idx="80">
                  <c:v>90.20870208740234</c:v>
                </c:pt>
                <c:pt idx="81">
                  <c:v>69.24300384521484</c:v>
                </c:pt>
                <c:pt idx="82">
                  <c:v>68.6884765625</c:v>
                </c:pt>
                <c:pt idx="83">
                  <c:v>97.69390106201172</c:v>
                </c:pt>
                <c:pt idx="84">
                  <c:v>97.66550445556641</c:v>
                </c:pt>
                <c:pt idx="85">
                  <c:v>-0.772318959236145</c:v>
                </c:pt>
                <c:pt idx="86">
                  <c:v>-0.477533370256424</c:v>
                </c:pt>
                <c:pt idx="87">
                  <c:v>95.41139221191406</c:v>
                </c:pt>
                <c:pt idx="88">
                  <c:v>101.936897277832</c:v>
                </c:pt>
                <c:pt idx="89">
                  <c:v>70.71205139160156</c:v>
                </c:pt>
                <c:pt idx="90">
                  <c:v>94.61692047119141</c:v>
                </c:pt>
                <c:pt idx="91">
                  <c:v>-0.3730373978614807</c:v>
                </c:pt>
                <c:pt idx="92">
                  <c:v>0.3066501915454865</c:v>
                </c:pt>
                <c:pt idx="93">
                  <c:v>-0.4800997376441956</c:v>
                </c:pt>
                <c:pt idx="94">
                  <c:v>100.0188751220703</c:v>
                </c:pt>
                <c:pt idx="95">
                  <c:v>97.95944976806641</c:v>
                </c:pt>
                <c:pt idx="96">
                  <c:v>1.945602416992188</c:v>
                </c:pt>
                <c:pt idx="97">
                  <c:v>42.58581161499023</c:v>
                </c:pt>
                <c:pt idx="98">
                  <c:v>-0.859744131565094</c:v>
                </c:pt>
                <c:pt idx="99">
                  <c:v>103.3028259277344</c:v>
                </c:pt>
                <c:pt idx="100">
                  <c:v>-0.1926707476377487</c:v>
                </c:pt>
                <c:pt idx="101">
                  <c:v>-0.3207695782184601</c:v>
                </c:pt>
                <c:pt idx="102">
                  <c:v>99.74402618408203</c:v>
                </c:pt>
                <c:pt idx="103">
                  <c:v>0.8696156144142151</c:v>
                </c:pt>
                <c:pt idx="104">
                  <c:v>95.63176727294922</c:v>
                </c:pt>
                <c:pt idx="105">
                  <c:v>-0.9918100237846375</c:v>
                </c:pt>
                <c:pt idx="106">
                  <c:v>76.15182495117188</c:v>
                </c:pt>
                <c:pt idx="107">
                  <c:v>-0.5115692019462585</c:v>
                </c:pt>
                <c:pt idx="108">
                  <c:v>98.80278015136719</c:v>
                </c:pt>
                <c:pt idx="109">
                  <c:v>95.45330047607422</c:v>
                </c:pt>
                <c:pt idx="110">
                  <c:v>-0.4412060678005219</c:v>
                </c:pt>
                <c:pt idx="111">
                  <c:v>81.52339935302734</c:v>
                </c:pt>
                <c:pt idx="112">
                  <c:v>-0.2369749397039413</c:v>
                </c:pt>
                <c:pt idx="113">
                  <c:v>97.77548980712891</c:v>
                </c:pt>
                <c:pt idx="114">
                  <c:v>96.55908203125</c:v>
                </c:pt>
                <c:pt idx="115">
                  <c:v>97.83767700195312</c:v>
                </c:pt>
                <c:pt idx="116">
                  <c:v>100.0979461669922</c:v>
                </c:pt>
                <c:pt idx="117">
                  <c:v>0.1800403445959091</c:v>
                </c:pt>
                <c:pt idx="118">
                  <c:v>98.75379943847656</c:v>
                </c:pt>
                <c:pt idx="119">
                  <c:v>99.26897430419922</c:v>
                </c:pt>
                <c:pt idx="120">
                  <c:v>98.08525848388672</c:v>
                </c:pt>
                <c:pt idx="121">
                  <c:v>2.708734750747681</c:v>
                </c:pt>
                <c:pt idx="122">
                  <c:v>-0.9270617365837097</c:v>
                </c:pt>
                <c:pt idx="123">
                  <c:v>86.84130859375</c:v>
                </c:pt>
                <c:pt idx="124">
                  <c:v>100.8460388183594</c:v>
                </c:pt>
                <c:pt idx="125">
                  <c:v>97.80296325683594</c:v>
                </c:pt>
                <c:pt idx="126">
                  <c:v>-0.03349639102816582</c:v>
                </c:pt>
                <c:pt idx="127">
                  <c:v>75.6705322265625</c:v>
                </c:pt>
                <c:pt idx="128">
                  <c:v>100.2904586791992</c:v>
                </c:pt>
                <c:pt idx="129">
                  <c:v>97.70063781738281</c:v>
                </c:pt>
                <c:pt idx="130">
                  <c:v>86.03805541992188</c:v>
                </c:pt>
                <c:pt idx="131">
                  <c:v>-0.2412610203027725</c:v>
                </c:pt>
                <c:pt idx="132">
                  <c:v>40.35061264038086</c:v>
                </c:pt>
                <c:pt idx="133">
                  <c:v>-0.135196715593338</c:v>
                </c:pt>
                <c:pt idx="134">
                  <c:v>100.2806777954102</c:v>
                </c:pt>
                <c:pt idx="135">
                  <c:v>0.07065123319625854</c:v>
                </c:pt>
                <c:pt idx="136">
                  <c:v>0.8415223956108093</c:v>
                </c:pt>
                <c:pt idx="137">
                  <c:v>-0.3717365860939026</c:v>
                </c:pt>
                <c:pt idx="138">
                  <c:v>87.42632293701172</c:v>
                </c:pt>
                <c:pt idx="139">
                  <c:v>0.4132407009601593</c:v>
                </c:pt>
                <c:pt idx="140">
                  <c:v>101.0122375488281</c:v>
                </c:pt>
                <c:pt idx="141">
                  <c:v>0.1077693328261375</c:v>
                </c:pt>
                <c:pt idx="142">
                  <c:v>94.51757049560547</c:v>
                </c:pt>
                <c:pt idx="143">
                  <c:v>-0.2325595170259476</c:v>
                </c:pt>
                <c:pt idx="144">
                  <c:v>28.76778793334961</c:v>
                </c:pt>
                <c:pt idx="145">
                  <c:v>-0.4600906670093536</c:v>
                </c:pt>
                <c:pt idx="146">
                  <c:v>-1.961910367012024</c:v>
                </c:pt>
                <c:pt idx="147">
                  <c:v>58.72537231445312</c:v>
                </c:pt>
                <c:pt idx="148">
                  <c:v>98.70920562744141</c:v>
                </c:pt>
                <c:pt idx="149">
                  <c:v>99.28627777099609</c:v>
                </c:pt>
                <c:pt idx="150">
                  <c:v>94.10037994384766</c:v>
                </c:pt>
                <c:pt idx="151">
                  <c:v>94.22959136962891</c:v>
                </c:pt>
                <c:pt idx="152">
                  <c:v>94.39727020263672</c:v>
                </c:pt>
                <c:pt idx="153">
                  <c:v>-0.01838340237736702</c:v>
                </c:pt>
                <c:pt idx="154">
                  <c:v>-0.9682953953742981</c:v>
                </c:pt>
                <c:pt idx="155">
                  <c:v>-0.7824035882949829</c:v>
                </c:pt>
                <c:pt idx="156">
                  <c:v>95.37361907958984</c:v>
                </c:pt>
                <c:pt idx="157">
                  <c:v>22.32238578796387</c:v>
                </c:pt>
                <c:pt idx="158">
                  <c:v>69.60247802734375</c:v>
                </c:pt>
                <c:pt idx="159">
                  <c:v>95.22842407226562</c:v>
                </c:pt>
                <c:pt idx="160">
                  <c:v>97.82691192626953</c:v>
                </c:pt>
                <c:pt idx="161">
                  <c:v>0.03978440538048744</c:v>
                </c:pt>
                <c:pt idx="162">
                  <c:v>57.07128143310547</c:v>
                </c:pt>
                <c:pt idx="163">
                  <c:v>98.13543701171875</c:v>
                </c:pt>
                <c:pt idx="164">
                  <c:v>98.22104644775391</c:v>
                </c:pt>
                <c:pt idx="165">
                  <c:v>96.47545623779297</c:v>
                </c:pt>
                <c:pt idx="166">
                  <c:v>97.54036712646484</c:v>
                </c:pt>
                <c:pt idx="167">
                  <c:v>0.2463584542274475</c:v>
                </c:pt>
                <c:pt idx="168">
                  <c:v>-0.8245735764503479</c:v>
                </c:pt>
                <c:pt idx="169">
                  <c:v>92.83345794677734</c:v>
                </c:pt>
                <c:pt idx="170">
                  <c:v>94.86128997802734</c:v>
                </c:pt>
                <c:pt idx="171">
                  <c:v>89.25682830810547</c:v>
                </c:pt>
                <c:pt idx="172">
                  <c:v>0.02076455764472485</c:v>
                </c:pt>
                <c:pt idx="173">
                  <c:v>-0.1013710796833038</c:v>
                </c:pt>
                <c:pt idx="174">
                  <c:v>96.49618530273438</c:v>
                </c:pt>
                <c:pt idx="175">
                  <c:v>97.82817077636719</c:v>
                </c:pt>
                <c:pt idx="176">
                  <c:v>97.875</c:v>
                </c:pt>
                <c:pt idx="177">
                  <c:v>94.16069793701172</c:v>
                </c:pt>
                <c:pt idx="178">
                  <c:v>97.52973175048828</c:v>
                </c:pt>
                <c:pt idx="179">
                  <c:v>83.28204345703125</c:v>
                </c:pt>
                <c:pt idx="180">
                  <c:v>85.69652557373047</c:v>
                </c:pt>
                <c:pt idx="181">
                  <c:v>98.13614654541016</c:v>
                </c:pt>
                <c:pt idx="182">
                  <c:v>92.54219055175781</c:v>
                </c:pt>
                <c:pt idx="183">
                  <c:v>97.44588470458984</c:v>
                </c:pt>
                <c:pt idx="184">
                  <c:v>97.41590881347656</c:v>
                </c:pt>
                <c:pt idx="185">
                  <c:v>50.50969314575195</c:v>
                </c:pt>
                <c:pt idx="186">
                  <c:v>16.30936241149902</c:v>
                </c:pt>
                <c:pt idx="187">
                  <c:v>94.37290954589844</c:v>
                </c:pt>
                <c:pt idx="188">
                  <c:v>-0.4888673722743988</c:v>
                </c:pt>
                <c:pt idx="189">
                  <c:v>-0.3367703557014465</c:v>
                </c:pt>
                <c:pt idx="190">
                  <c:v>-2.415048599243164</c:v>
                </c:pt>
                <c:pt idx="191">
                  <c:v>96.13750457763672</c:v>
                </c:pt>
                <c:pt idx="192">
                  <c:v>98.17402648925781</c:v>
                </c:pt>
                <c:pt idx="193">
                  <c:v>100.331787109375</c:v>
                </c:pt>
                <c:pt idx="194">
                  <c:v>96.94920349121094</c:v>
                </c:pt>
                <c:pt idx="195">
                  <c:v>104.7471618652344</c:v>
                </c:pt>
                <c:pt idx="196">
                  <c:v>98.08282470703125</c:v>
                </c:pt>
                <c:pt idx="197">
                  <c:v>99.54467010498047</c:v>
                </c:pt>
                <c:pt idx="198">
                  <c:v>97.56948852539062</c:v>
                </c:pt>
                <c:pt idx="199">
                  <c:v>73.61835479736328</c:v>
                </c:pt>
                <c:pt idx="200">
                  <c:v>-0.4934180378913879</c:v>
                </c:pt>
                <c:pt idx="201">
                  <c:v>93.304931640625</c:v>
                </c:pt>
                <c:pt idx="202">
                  <c:v>-0.7310970425605774</c:v>
                </c:pt>
                <c:pt idx="203">
                  <c:v>99.88755798339844</c:v>
                </c:pt>
                <c:pt idx="204">
                  <c:v>46.31465148925781</c:v>
                </c:pt>
                <c:pt idx="205">
                  <c:v>0.4307113289833069</c:v>
                </c:pt>
                <c:pt idx="206">
                  <c:v>-0.17540442943573</c:v>
                </c:pt>
                <c:pt idx="207">
                  <c:v>-0.2569281458854675</c:v>
                </c:pt>
                <c:pt idx="208">
                  <c:v>97.77602386474609</c:v>
                </c:pt>
                <c:pt idx="209">
                  <c:v>-0.5163726806640625</c:v>
                </c:pt>
                <c:pt idx="210">
                  <c:v>-0.5743023753166199</c:v>
                </c:pt>
                <c:pt idx="211">
                  <c:v>-0.6549691557884216</c:v>
                </c:pt>
                <c:pt idx="212">
                  <c:v>55.10378265380859</c:v>
                </c:pt>
                <c:pt idx="213">
                  <c:v>-0.4253096282482147</c:v>
                </c:pt>
                <c:pt idx="214">
                  <c:v>96.54283142089844</c:v>
                </c:pt>
                <c:pt idx="215">
                  <c:v>97.18125915527344</c:v>
                </c:pt>
                <c:pt idx="216">
                  <c:v>100.8013763427734</c:v>
                </c:pt>
                <c:pt idx="217">
                  <c:v>77.04253387451172</c:v>
                </c:pt>
                <c:pt idx="218">
                  <c:v>96.55435180664062</c:v>
                </c:pt>
                <c:pt idx="219">
                  <c:v>-0.4177340269088745</c:v>
                </c:pt>
                <c:pt idx="220">
                  <c:v>75.68364715576172</c:v>
                </c:pt>
                <c:pt idx="221">
                  <c:v>-0.5034086108207703</c:v>
                </c:pt>
                <c:pt idx="222">
                  <c:v>97.5697021484375</c:v>
                </c:pt>
                <c:pt idx="223">
                  <c:v>-0.3949925303459167</c:v>
                </c:pt>
                <c:pt idx="224">
                  <c:v>99.26966857910156</c:v>
                </c:pt>
                <c:pt idx="225">
                  <c:v>105.1983642578125</c:v>
                </c:pt>
                <c:pt idx="226">
                  <c:v>90.44606018066406</c:v>
                </c:pt>
                <c:pt idx="227">
                  <c:v>96.35599517822266</c:v>
                </c:pt>
                <c:pt idx="228">
                  <c:v>96.74761199951172</c:v>
                </c:pt>
                <c:pt idx="229">
                  <c:v>87.38683319091797</c:v>
                </c:pt>
                <c:pt idx="230">
                  <c:v>91.35158538818359</c:v>
                </c:pt>
                <c:pt idx="231">
                  <c:v>51.2175178527832</c:v>
                </c:pt>
                <c:pt idx="232">
                  <c:v>98.489501953125</c:v>
                </c:pt>
                <c:pt idx="233">
                  <c:v>-0.9556076526641846</c:v>
                </c:pt>
                <c:pt idx="234">
                  <c:v>83.9814453125</c:v>
                </c:pt>
                <c:pt idx="235">
                  <c:v>4.866155624389648</c:v>
                </c:pt>
                <c:pt idx="236">
                  <c:v>96.71463012695312</c:v>
                </c:pt>
                <c:pt idx="237">
                  <c:v>-0.5426623821258545</c:v>
                </c:pt>
                <c:pt idx="238">
                  <c:v>94.52409362792969</c:v>
                </c:pt>
                <c:pt idx="239">
                  <c:v>-0.05423155054450035</c:v>
                </c:pt>
                <c:pt idx="240">
                  <c:v>99.05679321289062</c:v>
                </c:pt>
                <c:pt idx="241">
                  <c:v>-0.1622022539377213</c:v>
                </c:pt>
                <c:pt idx="242">
                  <c:v>-0.6623213291168213</c:v>
                </c:pt>
                <c:pt idx="243">
                  <c:v>100.4184875488281</c:v>
                </c:pt>
                <c:pt idx="244">
                  <c:v>75.79704284667969</c:v>
                </c:pt>
                <c:pt idx="245">
                  <c:v>0.2571853697299957</c:v>
                </c:pt>
                <c:pt idx="246">
                  <c:v>-0.4172886908054352</c:v>
                </c:pt>
                <c:pt idx="247">
                  <c:v>-1.406352996826172</c:v>
                </c:pt>
                <c:pt idx="248">
                  <c:v>98.82804107666016</c:v>
                </c:pt>
                <c:pt idx="249">
                  <c:v>-0.5656390786170959</c:v>
                </c:pt>
                <c:pt idx="250">
                  <c:v>69.21819305419922</c:v>
                </c:pt>
                <c:pt idx="251">
                  <c:v>98.32278442382812</c:v>
                </c:pt>
                <c:pt idx="252">
                  <c:v>100.4307861328125</c:v>
                </c:pt>
                <c:pt idx="253">
                  <c:v>-0.6890314221382141</c:v>
                </c:pt>
                <c:pt idx="254">
                  <c:v>0.6636000871658325</c:v>
                </c:pt>
                <c:pt idx="255">
                  <c:v>-0.5517034530639648</c:v>
                </c:pt>
                <c:pt idx="256">
                  <c:v>-1.604062438011169</c:v>
                </c:pt>
                <c:pt idx="257">
                  <c:v>82.34611511230469</c:v>
                </c:pt>
                <c:pt idx="258">
                  <c:v>96.38397979736328</c:v>
                </c:pt>
                <c:pt idx="259">
                  <c:v>101.4642944335938</c:v>
                </c:pt>
                <c:pt idx="260">
                  <c:v>-1.347609043121338</c:v>
                </c:pt>
                <c:pt idx="261">
                  <c:v>0.8448016047477722</c:v>
                </c:pt>
                <c:pt idx="262">
                  <c:v>-0.5048475861549377</c:v>
                </c:pt>
                <c:pt idx="263">
                  <c:v>66.10029602050781</c:v>
                </c:pt>
                <c:pt idx="264">
                  <c:v>97.18654632568359</c:v>
                </c:pt>
                <c:pt idx="265">
                  <c:v>81.9718017578125</c:v>
                </c:pt>
                <c:pt idx="266">
                  <c:v>-0.3479044437408447</c:v>
                </c:pt>
                <c:pt idx="267">
                  <c:v>-0.5632902383804321</c:v>
                </c:pt>
                <c:pt idx="268">
                  <c:v>-3.631329774856567</c:v>
                </c:pt>
                <c:pt idx="269">
                  <c:v>92.39304351806641</c:v>
                </c:pt>
                <c:pt idx="270">
                  <c:v>98.41510009765625</c:v>
                </c:pt>
                <c:pt idx="271">
                  <c:v>96.43653869628906</c:v>
                </c:pt>
                <c:pt idx="272">
                  <c:v>99.18562316894531</c:v>
                </c:pt>
                <c:pt idx="273">
                  <c:v>97.12313079833984</c:v>
                </c:pt>
                <c:pt idx="274">
                  <c:v>101.245979309082</c:v>
                </c:pt>
                <c:pt idx="275">
                  <c:v>90.85681915283203</c:v>
                </c:pt>
                <c:pt idx="276">
                  <c:v>-0.1167559921741486</c:v>
                </c:pt>
                <c:pt idx="277">
                  <c:v>96.73188018798828</c:v>
                </c:pt>
                <c:pt idx="278">
                  <c:v>-0.4335114061832428</c:v>
                </c:pt>
                <c:pt idx="279">
                  <c:v>95.18270111083984</c:v>
                </c:pt>
                <c:pt idx="280">
                  <c:v>-0.4709366858005524</c:v>
                </c:pt>
                <c:pt idx="281">
                  <c:v>96.21465301513672</c:v>
                </c:pt>
                <c:pt idx="282">
                  <c:v>100.412353515625</c:v>
                </c:pt>
                <c:pt idx="283">
                  <c:v>-0.2573588192462921</c:v>
                </c:pt>
                <c:pt idx="284">
                  <c:v>99.10188293457031</c:v>
                </c:pt>
                <c:pt idx="285">
                  <c:v>97.50450897216797</c:v>
                </c:pt>
                <c:pt idx="286">
                  <c:v>96.31505584716797</c:v>
                </c:pt>
                <c:pt idx="287">
                  <c:v>80.39891815185547</c:v>
                </c:pt>
                <c:pt idx="288">
                  <c:v>46.7061767578125</c:v>
                </c:pt>
                <c:pt idx="289">
                  <c:v>-0.905547559261322</c:v>
                </c:pt>
                <c:pt idx="290">
                  <c:v>94.90927886962891</c:v>
                </c:pt>
                <c:pt idx="291">
                  <c:v>76.41408538818359</c:v>
                </c:pt>
                <c:pt idx="292">
                  <c:v>97.92878723144531</c:v>
                </c:pt>
                <c:pt idx="293">
                  <c:v>-0.07580305635929108</c:v>
                </c:pt>
                <c:pt idx="294">
                  <c:v>-0.09681455045938492</c:v>
                </c:pt>
                <c:pt idx="295">
                  <c:v>96.31276702880859</c:v>
                </c:pt>
                <c:pt idx="296">
                  <c:v>0.1042960807681084</c:v>
                </c:pt>
                <c:pt idx="297">
                  <c:v>97.88146209716797</c:v>
                </c:pt>
                <c:pt idx="298">
                  <c:v>82.96144104003906</c:v>
                </c:pt>
                <c:pt idx="299">
                  <c:v>-0.3534325659275055</c:v>
                </c:pt>
                <c:pt idx="300">
                  <c:v>100.1593933105469</c:v>
                </c:pt>
                <c:pt idx="301">
                  <c:v>-0.1209641695022583</c:v>
                </c:pt>
                <c:pt idx="302">
                  <c:v>0.4567041397094727</c:v>
                </c:pt>
                <c:pt idx="303">
                  <c:v>97.22341918945312</c:v>
                </c:pt>
                <c:pt idx="304">
                  <c:v>96.82219696044922</c:v>
                </c:pt>
                <c:pt idx="305">
                  <c:v>89.87507629394531</c:v>
                </c:pt>
                <c:pt idx="306">
                  <c:v>97.49626159667969</c:v>
                </c:pt>
                <c:pt idx="307">
                  <c:v>-0.4752521812915802</c:v>
                </c:pt>
                <c:pt idx="308">
                  <c:v>96.50613403320312</c:v>
                </c:pt>
                <c:pt idx="309">
                  <c:v>-0.5337021946907043</c:v>
                </c:pt>
                <c:pt idx="310">
                  <c:v>-0.4375858306884766</c:v>
                </c:pt>
                <c:pt idx="311">
                  <c:v>-0.5656111240386963</c:v>
                </c:pt>
                <c:pt idx="312">
                  <c:v>105.4219970703125</c:v>
                </c:pt>
                <c:pt idx="313">
                  <c:v>99.75099182128906</c:v>
                </c:pt>
                <c:pt idx="314">
                  <c:v>-0.3683823943138123</c:v>
                </c:pt>
                <c:pt idx="315">
                  <c:v>94.29658508300781</c:v>
                </c:pt>
                <c:pt idx="316">
                  <c:v>99.84964752197266</c:v>
                </c:pt>
                <c:pt idx="317">
                  <c:v>-1.056553959846497</c:v>
                </c:pt>
                <c:pt idx="318">
                  <c:v>95.11756134033203</c:v>
                </c:pt>
                <c:pt idx="319">
                  <c:v>-0.2939139604568481</c:v>
                </c:pt>
                <c:pt idx="320">
                  <c:v>59.20112609863281</c:v>
                </c:pt>
                <c:pt idx="321">
                  <c:v>52.41301727294922</c:v>
                </c:pt>
                <c:pt idx="322">
                  <c:v>62.93719482421875</c:v>
                </c:pt>
                <c:pt idx="323">
                  <c:v>84.56427001953125</c:v>
                </c:pt>
                <c:pt idx="324">
                  <c:v>75.90443420410156</c:v>
                </c:pt>
                <c:pt idx="325">
                  <c:v>100.7638778686523</c:v>
                </c:pt>
                <c:pt idx="326">
                  <c:v>68.84042358398438</c:v>
                </c:pt>
                <c:pt idx="327">
                  <c:v>84.36974334716797</c:v>
                </c:pt>
                <c:pt idx="328">
                  <c:v>-0.05546769499778748</c:v>
                </c:pt>
                <c:pt idx="329">
                  <c:v>-0.3797428607940674</c:v>
                </c:pt>
                <c:pt idx="330">
                  <c:v>0.2005991190671921</c:v>
                </c:pt>
                <c:pt idx="331">
                  <c:v>-0.3344729840755463</c:v>
                </c:pt>
                <c:pt idx="332">
                  <c:v>93.81778717041016</c:v>
                </c:pt>
                <c:pt idx="333">
                  <c:v>-0.2918458878993988</c:v>
                </c:pt>
                <c:pt idx="334">
                  <c:v>100.1903228759766</c:v>
                </c:pt>
                <c:pt idx="335">
                  <c:v>-0.2834295332431793</c:v>
                </c:pt>
                <c:pt idx="336">
                  <c:v>0.4013393521308899</c:v>
                </c:pt>
                <c:pt idx="337">
                  <c:v>100.3113403320312</c:v>
                </c:pt>
                <c:pt idx="338">
                  <c:v>0.06375764310359955</c:v>
                </c:pt>
                <c:pt idx="339">
                  <c:v>88.17539978027344</c:v>
                </c:pt>
                <c:pt idx="340">
                  <c:v>-0.473164975643158</c:v>
                </c:pt>
                <c:pt idx="341">
                  <c:v>86.41310882568359</c:v>
                </c:pt>
                <c:pt idx="342">
                  <c:v>45.35323333740234</c:v>
                </c:pt>
                <c:pt idx="343">
                  <c:v>-0.5488240122795105</c:v>
                </c:pt>
                <c:pt idx="344">
                  <c:v>-0.09364408254623413</c:v>
                </c:pt>
                <c:pt idx="345">
                  <c:v>97.69749450683594</c:v>
                </c:pt>
                <c:pt idx="346">
                  <c:v>96.98455047607422</c:v>
                </c:pt>
                <c:pt idx="347">
                  <c:v>98.93731689453125</c:v>
                </c:pt>
                <c:pt idx="348">
                  <c:v>90.82844543457031</c:v>
                </c:pt>
                <c:pt idx="349">
                  <c:v>0.05057162791490555</c:v>
                </c:pt>
                <c:pt idx="350">
                  <c:v>98.17588806152344</c:v>
                </c:pt>
                <c:pt idx="351">
                  <c:v>-1.315960288047791</c:v>
                </c:pt>
                <c:pt idx="352">
                  <c:v>-0.6393152475357056</c:v>
                </c:pt>
                <c:pt idx="353">
                  <c:v>96.17906951904297</c:v>
                </c:pt>
                <c:pt idx="354">
                  <c:v>89.58026885986328</c:v>
                </c:pt>
                <c:pt idx="355">
                  <c:v>15.9950590133667</c:v>
                </c:pt>
                <c:pt idx="356">
                  <c:v>95.28165435791016</c:v>
                </c:pt>
                <c:pt idx="357">
                  <c:v>-0.7160502076148987</c:v>
                </c:pt>
                <c:pt idx="358">
                  <c:v>101.0921936035156</c:v>
                </c:pt>
                <c:pt idx="359">
                  <c:v>97.81636810302734</c:v>
                </c:pt>
                <c:pt idx="360">
                  <c:v>77.89442443847656</c:v>
                </c:pt>
                <c:pt idx="361">
                  <c:v>97.50360107421875</c:v>
                </c:pt>
                <c:pt idx="362">
                  <c:v>2.918163299560547</c:v>
                </c:pt>
                <c:pt idx="363">
                  <c:v>-0.2051732838153839</c:v>
                </c:pt>
                <c:pt idx="364">
                  <c:v>-0.2410655319690704</c:v>
                </c:pt>
                <c:pt idx="365">
                  <c:v>92.92401885986328</c:v>
                </c:pt>
                <c:pt idx="366">
                  <c:v>-0.2836308777332306</c:v>
                </c:pt>
                <c:pt idx="367">
                  <c:v>-1.482671976089478</c:v>
                </c:pt>
                <c:pt idx="368">
                  <c:v>-0.7431027889251709</c:v>
                </c:pt>
                <c:pt idx="369">
                  <c:v>102.6904373168945</c:v>
                </c:pt>
                <c:pt idx="370">
                  <c:v>96.96064758300781</c:v>
                </c:pt>
                <c:pt idx="371">
                  <c:v>60.22313690185547</c:v>
                </c:pt>
                <c:pt idx="372">
                  <c:v>-0.4204532504081726</c:v>
                </c:pt>
                <c:pt idx="373">
                  <c:v>98.96762084960938</c:v>
                </c:pt>
                <c:pt idx="374">
                  <c:v>96.08442687988281</c:v>
                </c:pt>
                <c:pt idx="375">
                  <c:v>90.48429107666016</c:v>
                </c:pt>
                <c:pt idx="376">
                  <c:v>77.48939514160156</c:v>
                </c:pt>
                <c:pt idx="377">
                  <c:v>-0.2427602708339691</c:v>
                </c:pt>
                <c:pt idx="378">
                  <c:v>95.00691986083984</c:v>
                </c:pt>
                <c:pt idx="379">
                  <c:v>-0.2612833082675934</c:v>
                </c:pt>
                <c:pt idx="380">
                  <c:v>-0.05112281814217567</c:v>
                </c:pt>
                <c:pt idx="381">
                  <c:v>97.92766571044922</c:v>
                </c:pt>
                <c:pt idx="382">
                  <c:v>0.1126992031931877</c:v>
                </c:pt>
                <c:pt idx="383">
                  <c:v>102.1231155395508</c:v>
                </c:pt>
                <c:pt idx="384">
                  <c:v>87.47346496582031</c:v>
                </c:pt>
                <c:pt idx="385">
                  <c:v>101.450325012207</c:v>
                </c:pt>
                <c:pt idx="386">
                  <c:v>94.83430480957031</c:v>
                </c:pt>
                <c:pt idx="387">
                  <c:v>-0.3499490022659302</c:v>
                </c:pt>
                <c:pt idx="388">
                  <c:v>66.01467895507812</c:v>
                </c:pt>
                <c:pt idx="389">
                  <c:v>81.41969299316406</c:v>
                </c:pt>
                <c:pt idx="390">
                  <c:v>-0.5408838987350464</c:v>
                </c:pt>
                <c:pt idx="391">
                  <c:v>77.26902770996094</c:v>
                </c:pt>
                <c:pt idx="392">
                  <c:v>83.19169616699219</c:v>
                </c:pt>
                <c:pt idx="393">
                  <c:v>-0.5078269839286804</c:v>
                </c:pt>
                <c:pt idx="394">
                  <c:v>99.12607574462891</c:v>
                </c:pt>
                <c:pt idx="395">
                  <c:v>0.2954558134078979</c:v>
                </c:pt>
                <c:pt idx="396">
                  <c:v>96.0206298828125</c:v>
                </c:pt>
                <c:pt idx="397">
                  <c:v>0.388610452413559</c:v>
                </c:pt>
                <c:pt idx="398">
                  <c:v>96.63423919677734</c:v>
                </c:pt>
                <c:pt idx="399">
                  <c:v>97.23563385009766</c:v>
                </c:pt>
                <c:pt idx="400">
                  <c:v>37.14153289794922</c:v>
                </c:pt>
                <c:pt idx="401">
                  <c:v>-0.2544602751731873</c:v>
                </c:pt>
                <c:pt idx="402">
                  <c:v>-0.4219054579734802</c:v>
                </c:pt>
                <c:pt idx="403">
                  <c:v>0.1425459682941437</c:v>
                </c:pt>
                <c:pt idx="404">
                  <c:v>99.22457122802734</c:v>
                </c:pt>
                <c:pt idx="405">
                  <c:v>-2.695215225219727</c:v>
                </c:pt>
                <c:pt idx="406">
                  <c:v>96.41900634765625</c:v>
                </c:pt>
                <c:pt idx="407">
                  <c:v>-0.9110697507858276</c:v>
                </c:pt>
                <c:pt idx="408">
                  <c:v>89.860107421875</c:v>
                </c:pt>
                <c:pt idx="409">
                  <c:v>100.0933074951172</c:v>
                </c:pt>
                <c:pt idx="410">
                  <c:v>-0.01771903038024902</c:v>
                </c:pt>
                <c:pt idx="411">
                  <c:v>96.85603332519531</c:v>
                </c:pt>
                <c:pt idx="412">
                  <c:v>92.73847961425781</c:v>
                </c:pt>
                <c:pt idx="413">
                  <c:v>98.33015441894531</c:v>
                </c:pt>
                <c:pt idx="414">
                  <c:v>-0.4374388456344604</c:v>
                </c:pt>
                <c:pt idx="415">
                  <c:v>90.04075622558594</c:v>
                </c:pt>
                <c:pt idx="416">
                  <c:v>101.6657638549805</c:v>
                </c:pt>
                <c:pt idx="417">
                  <c:v>-0.3390206694602966</c:v>
                </c:pt>
                <c:pt idx="418">
                  <c:v>-0.5576151609420776</c:v>
                </c:pt>
                <c:pt idx="419">
                  <c:v>-0.2080674171447754</c:v>
                </c:pt>
                <c:pt idx="420">
                  <c:v>98.26062774658203</c:v>
                </c:pt>
                <c:pt idx="421">
                  <c:v>106.5015029907227</c:v>
                </c:pt>
                <c:pt idx="422">
                  <c:v>-0.3020716309547424</c:v>
                </c:pt>
                <c:pt idx="423">
                  <c:v>100.1142883300781</c:v>
                </c:pt>
                <c:pt idx="424">
                  <c:v>96.36664581298828</c:v>
                </c:pt>
                <c:pt idx="425">
                  <c:v>99.75796508789062</c:v>
                </c:pt>
                <c:pt idx="426">
                  <c:v>90.37381744384766</c:v>
                </c:pt>
                <c:pt idx="427">
                  <c:v>0.03871729224920273</c:v>
                </c:pt>
                <c:pt idx="428">
                  <c:v>103.378532409668</c:v>
                </c:pt>
                <c:pt idx="429">
                  <c:v>75.15401458740234</c:v>
                </c:pt>
                <c:pt idx="430">
                  <c:v>100.4983520507812</c:v>
                </c:pt>
                <c:pt idx="431">
                  <c:v>97.85139465332031</c:v>
                </c:pt>
                <c:pt idx="432">
                  <c:v>3.373353481292725</c:v>
                </c:pt>
                <c:pt idx="433">
                  <c:v>-1.090248823165894</c:v>
                </c:pt>
                <c:pt idx="434">
                  <c:v>-0.002500213216990232</c:v>
                </c:pt>
                <c:pt idx="435">
                  <c:v>93.97557830810547</c:v>
                </c:pt>
                <c:pt idx="436">
                  <c:v>96.78335571289062</c:v>
                </c:pt>
                <c:pt idx="437">
                  <c:v>0.2467053383588791</c:v>
                </c:pt>
                <c:pt idx="438">
                  <c:v>95.74276733398438</c:v>
                </c:pt>
                <c:pt idx="439">
                  <c:v>89.47308349609375</c:v>
                </c:pt>
                <c:pt idx="440">
                  <c:v>99.90855407714844</c:v>
                </c:pt>
                <c:pt idx="441">
                  <c:v>89.15631103515625</c:v>
                </c:pt>
                <c:pt idx="442">
                  <c:v>-0.3764694929122925</c:v>
                </c:pt>
                <c:pt idx="443">
                  <c:v>-0.3884899318218231</c:v>
                </c:pt>
                <c:pt idx="444">
                  <c:v>-0.3966799080371857</c:v>
                </c:pt>
                <c:pt idx="445">
                  <c:v>69.60416412353516</c:v>
                </c:pt>
                <c:pt idx="446">
                  <c:v>44.32528305053711</c:v>
                </c:pt>
                <c:pt idx="447">
                  <c:v>102.2507629394531</c:v>
                </c:pt>
                <c:pt idx="448">
                  <c:v>96.98183441162109</c:v>
                </c:pt>
                <c:pt idx="449">
                  <c:v>99.49205780029297</c:v>
                </c:pt>
                <c:pt idx="450">
                  <c:v>96.02525329589844</c:v>
                </c:pt>
                <c:pt idx="451">
                  <c:v>94.15340423583984</c:v>
                </c:pt>
                <c:pt idx="452">
                  <c:v>97.62335968017578</c:v>
                </c:pt>
                <c:pt idx="453">
                  <c:v>94.39307403564453</c:v>
                </c:pt>
                <c:pt idx="454">
                  <c:v>89.11084747314453</c:v>
                </c:pt>
                <c:pt idx="455">
                  <c:v>64.16932678222656</c:v>
                </c:pt>
                <c:pt idx="456">
                  <c:v>75.81052398681641</c:v>
                </c:pt>
                <c:pt idx="457">
                  <c:v>0.03603335097432137</c:v>
                </c:pt>
                <c:pt idx="458">
                  <c:v>77.72686767578125</c:v>
                </c:pt>
                <c:pt idx="459">
                  <c:v>63.68683624267578</c:v>
                </c:pt>
                <c:pt idx="460">
                  <c:v>55.69927215576172</c:v>
                </c:pt>
                <c:pt idx="461">
                  <c:v>95.74892425537109</c:v>
                </c:pt>
                <c:pt idx="462">
                  <c:v>97.23100280761719</c:v>
                </c:pt>
                <c:pt idx="463">
                  <c:v>-0.8350212574005127</c:v>
                </c:pt>
                <c:pt idx="464">
                  <c:v>-0.3797957599163055</c:v>
                </c:pt>
                <c:pt idx="465">
                  <c:v>-0.2913902401924133</c:v>
                </c:pt>
                <c:pt idx="466">
                  <c:v>-0.3069324195384979</c:v>
                </c:pt>
                <c:pt idx="467">
                  <c:v>99.10101318359375</c:v>
                </c:pt>
                <c:pt idx="468">
                  <c:v>92.83599090576172</c:v>
                </c:pt>
                <c:pt idx="469">
                  <c:v>0.2228967249393463</c:v>
                </c:pt>
                <c:pt idx="470">
                  <c:v>-0.2799342274665833</c:v>
                </c:pt>
                <c:pt idx="471">
                  <c:v>100.6917419433594</c:v>
                </c:pt>
                <c:pt idx="472">
                  <c:v>-0.9335246682167053</c:v>
                </c:pt>
                <c:pt idx="473">
                  <c:v>-0.123812735080719</c:v>
                </c:pt>
                <c:pt idx="474">
                  <c:v>-0.023119255900383</c:v>
                </c:pt>
                <c:pt idx="475">
                  <c:v>-0.191957876086235</c:v>
                </c:pt>
                <c:pt idx="476">
                  <c:v>-0.4372389316558838</c:v>
                </c:pt>
                <c:pt idx="477">
                  <c:v>94.73787689208984</c:v>
                </c:pt>
                <c:pt idx="478">
                  <c:v>54.75510025024414</c:v>
                </c:pt>
                <c:pt idx="479">
                  <c:v>82.14627075195312</c:v>
                </c:pt>
                <c:pt idx="480">
                  <c:v>94.46506500244141</c:v>
                </c:pt>
                <c:pt idx="481">
                  <c:v>87.48577117919922</c:v>
                </c:pt>
                <c:pt idx="482">
                  <c:v>0.1786131113767624</c:v>
                </c:pt>
                <c:pt idx="483">
                  <c:v>1.258816957473755</c:v>
                </c:pt>
                <c:pt idx="484">
                  <c:v>-0.50792396068573</c:v>
                </c:pt>
                <c:pt idx="485">
                  <c:v>-0.08797928690910339</c:v>
                </c:pt>
                <c:pt idx="486">
                  <c:v>-0.181520476937294</c:v>
                </c:pt>
                <c:pt idx="487">
                  <c:v>53.73683547973633</c:v>
                </c:pt>
                <c:pt idx="488">
                  <c:v>88.12690734863281</c:v>
                </c:pt>
                <c:pt idx="489">
                  <c:v>100.7642669677734</c:v>
                </c:pt>
                <c:pt idx="490">
                  <c:v>96.95908355712891</c:v>
                </c:pt>
                <c:pt idx="491">
                  <c:v>-1.630853414535522</c:v>
                </c:pt>
                <c:pt idx="492">
                  <c:v>44.54930114746094</c:v>
                </c:pt>
                <c:pt idx="493">
                  <c:v>102.5465240478516</c:v>
                </c:pt>
                <c:pt idx="494">
                  <c:v>-0.1121876984834671</c:v>
                </c:pt>
                <c:pt idx="495">
                  <c:v>50.82834625244141</c:v>
                </c:pt>
                <c:pt idx="496">
                  <c:v>-0.6534081697463989</c:v>
                </c:pt>
                <c:pt idx="497">
                  <c:v>99.33098602294922</c:v>
                </c:pt>
                <c:pt idx="498">
                  <c:v>94.41725921630859</c:v>
                </c:pt>
                <c:pt idx="499">
                  <c:v>0.6696059107780457</c:v>
                </c:pt>
                <c:pt idx="500">
                  <c:v>97.50379943847656</c:v>
                </c:pt>
                <c:pt idx="501">
                  <c:v>102.5072937011719</c:v>
                </c:pt>
                <c:pt idx="502">
                  <c:v>0.8538044691085815</c:v>
                </c:pt>
                <c:pt idx="503">
                  <c:v>-0.01032127998769283</c:v>
                </c:pt>
                <c:pt idx="504">
                  <c:v>-0.591699481010437</c:v>
                </c:pt>
                <c:pt idx="505">
                  <c:v>97.48046875</c:v>
                </c:pt>
                <c:pt idx="506">
                  <c:v>99.33206176757812</c:v>
                </c:pt>
                <c:pt idx="507">
                  <c:v>102.2443237304688</c:v>
                </c:pt>
                <c:pt idx="508">
                  <c:v>73.06026458740234</c:v>
                </c:pt>
                <c:pt idx="509">
                  <c:v>97.61328125</c:v>
                </c:pt>
                <c:pt idx="510">
                  <c:v>98.02543640136719</c:v>
                </c:pt>
                <c:pt idx="511">
                  <c:v>-0.4256859123706818</c:v>
                </c:pt>
                <c:pt idx="512">
                  <c:v>97.27480316162109</c:v>
                </c:pt>
                <c:pt idx="513">
                  <c:v>98.36568450927734</c:v>
                </c:pt>
                <c:pt idx="514">
                  <c:v>95.81171417236328</c:v>
                </c:pt>
                <c:pt idx="515">
                  <c:v>-0.1885889768600464</c:v>
                </c:pt>
                <c:pt idx="516">
                  <c:v>-0.3351050019264221</c:v>
                </c:pt>
                <c:pt idx="517">
                  <c:v>103.2890930175781</c:v>
                </c:pt>
                <c:pt idx="518">
                  <c:v>96.81378936767578</c:v>
                </c:pt>
                <c:pt idx="519">
                  <c:v>-0.2139071375131607</c:v>
                </c:pt>
                <c:pt idx="520">
                  <c:v>-0.3002313673496246</c:v>
                </c:pt>
                <c:pt idx="521">
                  <c:v>96.39826965332031</c:v>
                </c:pt>
                <c:pt idx="522">
                  <c:v>99.97807312011719</c:v>
                </c:pt>
                <c:pt idx="523">
                  <c:v>-0.03063018433749676</c:v>
                </c:pt>
                <c:pt idx="524">
                  <c:v>1.663833856582642</c:v>
                </c:pt>
                <c:pt idx="525">
                  <c:v>-0.58360356092453</c:v>
                </c:pt>
                <c:pt idx="526">
                  <c:v>90.91108703613281</c:v>
                </c:pt>
                <c:pt idx="527">
                  <c:v>-0.5258678793907166</c:v>
                </c:pt>
                <c:pt idx="528">
                  <c:v>-0.3626411557197571</c:v>
                </c:pt>
                <c:pt idx="529">
                  <c:v>102.3756484985352</c:v>
                </c:pt>
                <c:pt idx="530">
                  <c:v>-0.4650367200374603</c:v>
                </c:pt>
                <c:pt idx="531">
                  <c:v>-0.08092842251062393</c:v>
                </c:pt>
                <c:pt idx="532">
                  <c:v>-0.3224613666534424</c:v>
                </c:pt>
                <c:pt idx="533">
                  <c:v>-0.3154722452163696</c:v>
                </c:pt>
                <c:pt idx="534">
                  <c:v>-0.4471809864044189</c:v>
                </c:pt>
                <c:pt idx="535">
                  <c:v>97.21349334716797</c:v>
                </c:pt>
                <c:pt idx="536">
                  <c:v>66.78124237060547</c:v>
                </c:pt>
                <c:pt idx="537">
                  <c:v>-0.4433138370513916</c:v>
                </c:pt>
                <c:pt idx="538">
                  <c:v>96.98198699951172</c:v>
                </c:pt>
                <c:pt idx="539">
                  <c:v>96.95957946777344</c:v>
                </c:pt>
                <c:pt idx="540">
                  <c:v>100.05224609375</c:v>
                </c:pt>
                <c:pt idx="541">
                  <c:v>0.05464604869484901</c:v>
                </c:pt>
                <c:pt idx="542">
                  <c:v>66.90892028808594</c:v>
                </c:pt>
                <c:pt idx="543">
                  <c:v>-0.0190507136285305</c:v>
                </c:pt>
                <c:pt idx="544">
                  <c:v>98.75748443603516</c:v>
                </c:pt>
                <c:pt idx="545">
                  <c:v>-0.03504708036780357</c:v>
                </c:pt>
                <c:pt idx="546">
                  <c:v>-0.3941899836063385</c:v>
                </c:pt>
                <c:pt idx="547">
                  <c:v>102.6144180297852</c:v>
                </c:pt>
                <c:pt idx="548">
                  <c:v>-0.2428999096155167</c:v>
                </c:pt>
                <c:pt idx="549">
                  <c:v>101.2718200683594</c:v>
                </c:pt>
                <c:pt idx="550">
                  <c:v>102.4291229248047</c:v>
                </c:pt>
                <c:pt idx="551">
                  <c:v>101.0334930419922</c:v>
                </c:pt>
                <c:pt idx="552">
                  <c:v>90.25760650634766</c:v>
                </c:pt>
                <c:pt idx="553">
                  <c:v>92.75145721435547</c:v>
                </c:pt>
                <c:pt idx="554">
                  <c:v>52.51132202148438</c:v>
                </c:pt>
                <c:pt idx="555">
                  <c:v>97.44547271728516</c:v>
                </c:pt>
                <c:pt idx="556">
                  <c:v>1.291215300559998</c:v>
                </c:pt>
                <c:pt idx="557">
                  <c:v>0.08014205098152161</c:v>
                </c:pt>
                <c:pt idx="558">
                  <c:v>96.14375305175781</c:v>
                </c:pt>
                <c:pt idx="559">
                  <c:v>56.71004486083984</c:v>
                </c:pt>
                <c:pt idx="560">
                  <c:v>-0.9734193086624146</c:v>
                </c:pt>
                <c:pt idx="561">
                  <c:v>98.78968048095703</c:v>
                </c:pt>
                <c:pt idx="562">
                  <c:v>93.53754425048828</c:v>
                </c:pt>
                <c:pt idx="563">
                  <c:v>49.91686248779297</c:v>
                </c:pt>
                <c:pt idx="564">
                  <c:v>93.31568145751953</c:v>
                </c:pt>
                <c:pt idx="565">
                  <c:v>94.51805877685547</c:v>
                </c:pt>
                <c:pt idx="566">
                  <c:v>-0.5419744849205017</c:v>
                </c:pt>
                <c:pt idx="567">
                  <c:v>31.38683319091797</c:v>
                </c:pt>
                <c:pt idx="568">
                  <c:v>93.4583740234375</c:v>
                </c:pt>
                <c:pt idx="569">
                  <c:v>-0.6096316576004028</c:v>
                </c:pt>
                <c:pt idx="570">
                  <c:v>-0.5070832371711731</c:v>
                </c:pt>
                <c:pt idx="571">
                  <c:v>101.401496887207</c:v>
                </c:pt>
                <c:pt idx="572">
                  <c:v>-0.4297103583812714</c:v>
                </c:pt>
                <c:pt idx="573">
                  <c:v>95.41167449951172</c:v>
                </c:pt>
                <c:pt idx="574">
                  <c:v>98.37995147705078</c:v>
                </c:pt>
                <c:pt idx="575">
                  <c:v>0.07162721455097198</c:v>
                </c:pt>
                <c:pt idx="576">
                  <c:v>98.13010406494141</c:v>
                </c:pt>
                <c:pt idx="577">
                  <c:v>78.9364013671875</c:v>
                </c:pt>
                <c:pt idx="578">
                  <c:v>94.60247802734375</c:v>
                </c:pt>
                <c:pt idx="579">
                  <c:v>96.42798614501953</c:v>
                </c:pt>
                <c:pt idx="580">
                  <c:v>98.84407806396484</c:v>
                </c:pt>
                <c:pt idx="581">
                  <c:v>98.14892578125</c:v>
                </c:pt>
                <c:pt idx="582">
                  <c:v>99.13851928710938</c:v>
                </c:pt>
                <c:pt idx="583">
                  <c:v>77.02928161621094</c:v>
                </c:pt>
                <c:pt idx="584">
                  <c:v>-0.3056418895721436</c:v>
                </c:pt>
                <c:pt idx="585">
                  <c:v>54.76349639892578</c:v>
                </c:pt>
                <c:pt idx="586">
                  <c:v>51.23952102661133</c:v>
                </c:pt>
                <c:pt idx="587">
                  <c:v>102.0849685668945</c:v>
                </c:pt>
                <c:pt idx="588">
                  <c:v>73.30541229248047</c:v>
                </c:pt>
                <c:pt idx="589">
                  <c:v>0.1953796893358231</c:v>
                </c:pt>
                <c:pt idx="590">
                  <c:v>90.05630493164062</c:v>
                </c:pt>
                <c:pt idx="591">
                  <c:v>101.208869934082</c:v>
                </c:pt>
                <c:pt idx="592">
                  <c:v>-0.7404776215553284</c:v>
                </c:pt>
                <c:pt idx="593">
                  <c:v>0.9560853838920593</c:v>
                </c:pt>
                <c:pt idx="594">
                  <c:v>90.79759979248047</c:v>
                </c:pt>
                <c:pt idx="595">
                  <c:v>41.95554733276367</c:v>
                </c:pt>
                <c:pt idx="596">
                  <c:v>85.06255340576172</c:v>
                </c:pt>
                <c:pt idx="597">
                  <c:v>-1.612802147865295</c:v>
                </c:pt>
                <c:pt idx="598">
                  <c:v>97.38005828857422</c:v>
                </c:pt>
                <c:pt idx="599">
                  <c:v>61.96813201904297</c:v>
                </c:pt>
                <c:pt idx="600">
                  <c:v>96.88780975341797</c:v>
                </c:pt>
                <c:pt idx="601">
                  <c:v>97.65311431884766</c:v>
                </c:pt>
                <c:pt idx="602">
                  <c:v>91.68332672119141</c:v>
                </c:pt>
                <c:pt idx="603">
                  <c:v>97.55774688720703</c:v>
                </c:pt>
                <c:pt idx="604">
                  <c:v>105.5716171264648</c:v>
                </c:pt>
                <c:pt idx="605">
                  <c:v>63.19748306274414</c:v>
                </c:pt>
                <c:pt idx="606">
                  <c:v>90.13214874267578</c:v>
                </c:pt>
                <c:pt idx="607">
                  <c:v>-0.1136149242520332</c:v>
                </c:pt>
                <c:pt idx="608">
                  <c:v>-0.5523795485496521</c:v>
                </c:pt>
                <c:pt idx="609">
                  <c:v>80.97682189941406</c:v>
                </c:pt>
                <c:pt idx="610">
                  <c:v>-0.5249007344245911</c:v>
                </c:pt>
                <c:pt idx="611">
                  <c:v>91.71672058105469</c:v>
                </c:pt>
                <c:pt idx="612">
                  <c:v>-0.8668625950813293</c:v>
                </c:pt>
                <c:pt idx="613">
                  <c:v>98.44155883789062</c:v>
                </c:pt>
                <c:pt idx="614">
                  <c:v>-0.2264096736907959</c:v>
                </c:pt>
                <c:pt idx="615">
                  <c:v>-0.1506595313549042</c:v>
                </c:pt>
                <c:pt idx="616">
                  <c:v>-0.2465363144874573</c:v>
                </c:pt>
                <c:pt idx="617">
                  <c:v>77.44902038574219</c:v>
                </c:pt>
                <c:pt idx="618">
                  <c:v>71.04254150390625</c:v>
                </c:pt>
                <c:pt idx="619">
                  <c:v>98.5887451171875</c:v>
                </c:pt>
                <c:pt idx="620">
                  <c:v>97.35455322265625</c:v>
                </c:pt>
                <c:pt idx="621">
                  <c:v>-0.7361239194869995</c:v>
                </c:pt>
                <c:pt idx="622">
                  <c:v>99.39274597167969</c:v>
                </c:pt>
                <c:pt idx="623">
                  <c:v>-0.5329334735870361</c:v>
                </c:pt>
                <c:pt idx="624">
                  <c:v>101.4944381713867</c:v>
                </c:pt>
                <c:pt idx="625">
                  <c:v>97.11136627197266</c:v>
                </c:pt>
                <c:pt idx="626">
                  <c:v>99.16041564941406</c:v>
                </c:pt>
                <c:pt idx="627">
                  <c:v>-0.546201765537262</c:v>
                </c:pt>
                <c:pt idx="628">
                  <c:v>-0.255662590265274</c:v>
                </c:pt>
                <c:pt idx="629">
                  <c:v>93.36295318603516</c:v>
                </c:pt>
                <c:pt idx="630">
                  <c:v>-2.745156288146973</c:v>
                </c:pt>
                <c:pt idx="631">
                  <c:v>97.59412384033203</c:v>
                </c:pt>
                <c:pt idx="632">
                  <c:v>95.04256439208984</c:v>
                </c:pt>
                <c:pt idx="633">
                  <c:v>89.94316864013672</c:v>
                </c:pt>
                <c:pt idx="634">
                  <c:v>101.5441818237305</c:v>
                </c:pt>
                <c:pt idx="635">
                  <c:v>-0.4033648073673248</c:v>
                </c:pt>
                <c:pt idx="636">
                  <c:v>97.39173126220703</c:v>
                </c:pt>
                <c:pt idx="637">
                  <c:v>-0.4130716919898987</c:v>
                </c:pt>
                <c:pt idx="638">
                  <c:v>98.110107421875</c:v>
                </c:pt>
                <c:pt idx="639">
                  <c:v>98.68769073486328</c:v>
                </c:pt>
                <c:pt idx="640">
                  <c:v>-0.9406725168228149</c:v>
                </c:pt>
                <c:pt idx="641">
                  <c:v>100.6752548217773</c:v>
                </c:pt>
                <c:pt idx="642">
                  <c:v>74.485107421875</c:v>
                </c:pt>
                <c:pt idx="643">
                  <c:v>-0.8876080513000488</c:v>
                </c:pt>
                <c:pt idx="644">
                  <c:v>73.98108673095703</c:v>
                </c:pt>
                <c:pt idx="645">
                  <c:v>78.85847473144531</c:v>
                </c:pt>
                <c:pt idx="646">
                  <c:v>87.83271789550781</c:v>
                </c:pt>
                <c:pt idx="647">
                  <c:v>104.1111450195312</c:v>
                </c:pt>
                <c:pt idx="648">
                  <c:v>-0.11435866355896</c:v>
                </c:pt>
                <c:pt idx="649">
                  <c:v>29.3320140838623</c:v>
                </c:pt>
                <c:pt idx="650">
                  <c:v>-0.4248319268226624</c:v>
                </c:pt>
                <c:pt idx="651">
                  <c:v>5.852746486663818</c:v>
                </c:pt>
                <c:pt idx="652">
                  <c:v>95.39472961425781</c:v>
                </c:pt>
                <c:pt idx="653">
                  <c:v>0.005021004471927881</c:v>
                </c:pt>
                <c:pt idx="654">
                  <c:v>-0.8062254190444946</c:v>
                </c:pt>
                <c:pt idx="655">
                  <c:v>98.08164978027344</c:v>
                </c:pt>
                <c:pt idx="656">
                  <c:v>87.62812042236328</c:v>
                </c:pt>
                <c:pt idx="657">
                  <c:v>93.50669097900391</c:v>
                </c:pt>
                <c:pt idx="658">
                  <c:v>98.74846649169922</c:v>
                </c:pt>
                <c:pt idx="659">
                  <c:v>52.07175445556641</c:v>
                </c:pt>
                <c:pt idx="660">
                  <c:v>53.97632598876953</c:v>
                </c:pt>
                <c:pt idx="661">
                  <c:v>102.4464645385742</c:v>
                </c:pt>
                <c:pt idx="662">
                  <c:v>92.28723907470703</c:v>
                </c:pt>
                <c:pt idx="663">
                  <c:v>99.01865386962891</c:v>
                </c:pt>
                <c:pt idx="664">
                  <c:v>-0.5553001761436462</c:v>
                </c:pt>
                <c:pt idx="665">
                  <c:v>97.21733856201172</c:v>
                </c:pt>
                <c:pt idx="666">
                  <c:v>-0.05518695339560509</c:v>
                </c:pt>
                <c:pt idx="667">
                  <c:v>0.03811759501695633</c:v>
                </c:pt>
                <c:pt idx="668">
                  <c:v>99.84557342529297</c:v>
                </c:pt>
                <c:pt idx="669">
                  <c:v>97.32333374023438</c:v>
                </c:pt>
                <c:pt idx="670">
                  <c:v>0.8016394972801208</c:v>
                </c:pt>
                <c:pt idx="671">
                  <c:v>-1.351593852043152</c:v>
                </c:pt>
                <c:pt idx="672">
                  <c:v>96.41049957275391</c:v>
                </c:pt>
                <c:pt idx="673">
                  <c:v>97.95217132568359</c:v>
                </c:pt>
                <c:pt idx="674">
                  <c:v>88.31021881103516</c:v>
                </c:pt>
                <c:pt idx="675">
                  <c:v>80.25260162353516</c:v>
                </c:pt>
                <c:pt idx="676">
                  <c:v>26.12666130065918</c:v>
                </c:pt>
                <c:pt idx="677">
                  <c:v>-0.38427734375</c:v>
                </c:pt>
                <c:pt idx="678">
                  <c:v>100.4417266845703</c:v>
                </c:pt>
                <c:pt idx="679">
                  <c:v>70.66934967041016</c:v>
                </c:pt>
                <c:pt idx="680">
                  <c:v>-0.2244165539741516</c:v>
                </c:pt>
                <c:pt idx="681">
                  <c:v>-0.3364528715610504</c:v>
                </c:pt>
                <c:pt idx="682">
                  <c:v>-0.3457055687904358</c:v>
                </c:pt>
                <c:pt idx="683">
                  <c:v>-0.4966752231121063</c:v>
                </c:pt>
                <c:pt idx="684">
                  <c:v>-0.410830169916153</c:v>
                </c:pt>
                <c:pt idx="685">
                  <c:v>97.16168212890625</c:v>
                </c:pt>
                <c:pt idx="686">
                  <c:v>68.28146362304688</c:v>
                </c:pt>
                <c:pt idx="687">
                  <c:v>100.9108657836914</c:v>
                </c:pt>
                <c:pt idx="688">
                  <c:v>-0.2278221994638443</c:v>
                </c:pt>
                <c:pt idx="689">
                  <c:v>-0.4301601350307465</c:v>
                </c:pt>
                <c:pt idx="690">
                  <c:v>-1.897825002670288</c:v>
                </c:pt>
                <c:pt idx="691">
                  <c:v>46.37478637695312</c:v>
                </c:pt>
                <c:pt idx="692">
                  <c:v>-0.4942573308944702</c:v>
                </c:pt>
                <c:pt idx="693">
                  <c:v>70.61100006103516</c:v>
                </c:pt>
                <c:pt idx="694">
                  <c:v>97.98831176757812</c:v>
                </c:pt>
                <c:pt idx="695">
                  <c:v>73.44725036621094</c:v>
                </c:pt>
                <c:pt idx="696">
                  <c:v>-0.4112314283847809</c:v>
                </c:pt>
                <c:pt idx="697">
                  <c:v>-0.4213910102844238</c:v>
                </c:pt>
                <c:pt idx="698">
                  <c:v>57.13759613037109</c:v>
                </c:pt>
                <c:pt idx="699">
                  <c:v>0.5102052092552185</c:v>
                </c:pt>
                <c:pt idx="700">
                  <c:v>-0.6482857465744019</c:v>
                </c:pt>
                <c:pt idx="701">
                  <c:v>-0.3727184534072876</c:v>
                </c:pt>
                <c:pt idx="702">
                  <c:v>-0.9134274125099182</c:v>
                </c:pt>
                <c:pt idx="703">
                  <c:v>91.96856689453125</c:v>
                </c:pt>
                <c:pt idx="704">
                  <c:v>97.49715423583984</c:v>
                </c:pt>
                <c:pt idx="705">
                  <c:v>49.79936218261719</c:v>
                </c:pt>
                <c:pt idx="706">
                  <c:v>0.2803369462490082</c:v>
                </c:pt>
                <c:pt idx="707">
                  <c:v>0.1002716347575188</c:v>
                </c:pt>
                <c:pt idx="708">
                  <c:v>98.00260162353516</c:v>
                </c:pt>
                <c:pt idx="709">
                  <c:v>-0.2057994455099106</c:v>
                </c:pt>
                <c:pt idx="710">
                  <c:v>-1.312187194824219</c:v>
                </c:pt>
                <c:pt idx="711">
                  <c:v>57.93949890136719</c:v>
                </c:pt>
                <c:pt idx="712">
                  <c:v>98.63845062255859</c:v>
                </c:pt>
                <c:pt idx="713">
                  <c:v>99.25159454345703</c:v>
                </c:pt>
                <c:pt idx="714">
                  <c:v>102.977409362793</c:v>
                </c:pt>
                <c:pt idx="715">
                  <c:v>98.70420074462891</c:v>
                </c:pt>
                <c:pt idx="716">
                  <c:v>95.22702789306641</c:v>
                </c:pt>
                <c:pt idx="717">
                  <c:v>-0.485188364982605</c:v>
                </c:pt>
                <c:pt idx="718">
                  <c:v>100.9717025756836</c:v>
                </c:pt>
                <c:pt idx="719">
                  <c:v>54.59319686889648</c:v>
                </c:pt>
                <c:pt idx="720">
                  <c:v>93.08014678955078</c:v>
                </c:pt>
                <c:pt idx="721">
                  <c:v>90.05278015136719</c:v>
                </c:pt>
                <c:pt idx="722">
                  <c:v>99.9454345703125</c:v>
                </c:pt>
                <c:pt idx="723">
                  <c:v>93.13512420654297</c:v>
                </c:pt>
                <c:pt idx="724">
                  <c:v>97.19573974609375</c:v>
                </c:pt>
                <c:pt idx="725">
                  <c:v>-1.540072560310364</c:v>
                </c:pt>
                <c:pt idx="726">
                  <c:v>99.3984375</c:v>
                </c:pt>
                <c:pt idx="727">
                  <c:v>99.65583801269531</c:v>
                </c:pt>
                <c:pt idx="728">
                  <c:v>98.35602569580078</c:v>
                </c:pt>
                <c:pt idx="729">
                  <c:v>-0.4936341047286987</c:v>
                </c:pt>
                <c:pt idx="730">
                  <c:v>90.73261260986328</c:v>
                </c:pt>
                <c:pt idx="731">
                  <c:v>95.45491027832031</c:v>
                </c:pt>
                <c:pt idx="732">
                  <c:v>96.87628936767578</c:v>
                </c:pt>
                <c:pt idx="733">
                  <c:v>87.12773132324219</c:v>
                </c:pt>
                <c:pt idx="734">
                  <c:v>91.26938629150391</c:v>
                </c:pt>
                <c:pt idx="735">
                  <c:v>-0.03235872834920883</c:v>
                </c:pt>
                <c:pt idx="736">
                  <c:v>0.7778235673904419</c:v>
                </c:pt>
                <c:pt idx="737">
                  <c:v>96.90115356445312</c:v>
                </c:pt>
                <c:pt idx="738">
                  <c:v>97.72833251953125</c:v>
                </c:pt>
                <c:pt idx="739">
                  <c:v>-0.2268050611019135</c:v>
                </c:pt>
                <c:pt idx="740">
                  <c:v>42.90359115600586</c:v>
                </c:pt>
                <c:pt idx="741">
                  <c:v>100.2650451660156</c:v>
                </c:pt>
                <c:pt idx="742">
                  <c:v>67.35027313232422</c:v>
                </c:pt>
                <c:pt idx="743">
                  <c:v>100.960319519043</c:v>
                </c:pt>
                <c:pt idx="744">
                  <c:v>2.673355579376221</c:v>
                </c:pt>
                <c:pt idx="745">
                  <c:v>97.53179168701172</c:v>
                </c:pt>
                <c:pt idx="746">
                  <c:v>97.090087890625</c:v>
                </c:pt>
                <c:pt idx="747">
                  <c:v>93.52278900146484</c:v>
                </c:pt>
                <c:pt idx="748">
                  <c:v>98.58349609375</c:v>
                </c:pt>
                <c:pt idx="749">
                  <c:v>99.18647003173828</c:v>
                </c:pt>
                <c:pt idx="750">
                  <c:v>-0.2153946161270142</c:v>
                </c:pt>
                <c:pt idx="751">
                  <c:v>-0.4741733074188232</c:v>
                </c:pt>
                <c:pt idx="752">
                  <c:v>39.88164520263672</c:v>
                </c:pt>
                <c:pt idx="753">
                  <c:v>95.02764129638672</c:v>
                </c:pt>
                <c:pt idx="754">
                  <c:v>96.63471221923828</c:v>
                </c:pt>
                <c:pt idx="755">
                  <c:v>79.39619445800781</c:v>
                </c:pt>
                <c:pt idx="756">
                  <c:v>94.10714721679688</c:v>
                </c:pt>
                <c:pt idx="757">
                  <c:v>63.87780380249023</c:v>
                </c:pt>
                <c:pt idx="758">
                  <c:v>97.77198028564453</c:v>
                </c:pt>
                <c:pt idx="759">
                  <c:v>97.52167510986328</c:v>
                </c:pt>
                <c:pt idx="760">
                  <c:v>55.70615768432617</c:v>
                </c:pt>
                <c:pt idx="761">
                  <c:v>82.10760498046875</c:v>
                </c:pt>
                <c:pt idx="762">
                  <c:v>99.46517944335938</c:v>
                </c:pt>
                <c:pt idx="763">
                  <c:v>33.28664398193359</c:v>
                </c:pt>
                <c:pt idx="764">
                  <c:v>0.05685523152351379</c:v>
                </c:pt>
                <c:pt idx="765">
                  <c:v>93.02515411376953</c:v>
                </c:pt>
                <c:pt idx="766">
                  <c:v>100.2576141357422</c:v>
                </c:pt>
                <c:pt idx="767">
                  <c:v>94.38912200927734</c:v>
                </c:pt>
                <c:pt idx="768">
                  <c:v>65.19075012207031</c:v>
                </c:pt>
                <c:pt idx="769">
                  <c:v>-0.4197462499141693</c:v>
                </c:pt>
                <c:pt idx="770">
                  <c:v>78.98069000244141</c:v>
                </c:pt>
                <c:pt idx="771">
                  <c:v>75.03844451904297</c:v>
                </c:pt>
                <c:pt idx="772">
                  <c:v>103.4176406860352</c:v>
                </c:pt>
                <c:pt idx="773">
                  <c:v>2.342032432556152</c:v>
                </c:pt>
                <c:pt idx="774">
                  <c:v>99.70500946044922</c:v>
                </c:pt>
                <c:pt idx="775">
                  <c:v>71.66884613037109</c:v>
                </c:pt>
                <c:pt idx="776">
                  <c:v>0.4696035385131836</c:v>
                </c:pt>
                <c:pt idx="777">
                  <c:v>70.590087890625</c:v>
                </c:pt>
                <c:pt idx="778">
                  <c:v>98.00507354736328</c:v>
                </c:pt>
                <c:pt idx="779">
                  <c:v>99.93367004394531</c:v>
                </c:pt>
                <c:pt idx="780">
                  <c:v>96.44745635986328</c:v>
                </c:pt>
                <c:pt idx="781">
                  <c:v>99.47124481201172</c:v>
                </c:pt>
                <c:pt idx="782">
                  <c:v>-0.314800500869751</c:v>
                </c:pt>
                <c:pt idx="783">
                  <c:v>96.27350616455078</c:v>
                </c:pt>
                <c:pt idx="784">
                  <c:v>83.84470367431641</c:v>
                </c:pt>
                <c:pt idx="785">
                  <c:v>73.20391082763672</c:v>
                </c:pt>
                <c:pt idx="786">
                  <c:v>101.1716613769531</c:v>
                </c:pt>
                <c:pt idx="787">
                  <c:v>-0.2412610203027725</c:v>
                </c:pt>
                <c:pt idx="788">
                  <c:v>102.1990661621094</c:v>
                </c:pt>
                <c:pt idx="789">
                  <c:v>-0.3904183804988861</c:v>
                </c:pt>
                <c:pt idx="790">
                  <c:v>94.32025146484375</c:v>
                </c:pt>
                <c:pt idx="791">
                  <c:v>7.559998035430908</c:v>
                </c:pt>
                <c:pt idx="792">
                  <c:v>-0.5437427163124084</c:v>
                </c:pt>
                <c:pt idx="793">
                  <c:v>100.2536315917969</c:v>
                </c:pt>
                <c:pt idx="794">
                  <c:v>37.78593444824219</c:v>
                </c:pt>
                <c:pt idx="795">
                  <c:v>96.45192718505859</c:v>
                </c:pt>
                <c:pt idx="796">
                  <c:v>-0.3361750543117523</c:v>
                </c:pt>
                <c:pt idx="797">
                  <c:v>74.51976776123047</c:v>
                </c:pt>
                <c:pt idx="798">
                  <c:v>99.32807159423828</c:v>
                </c:pt>
                <c:pt idx="799">
                  <c:v>-0.5217581987380981</c:v>
                </c:pt>
                <c:pt idx="800">
                  <c:v>50.65705871582031</c:v>
                </c:pt>
                <c:pt idx="801">
                  <c:v>-0.2228467613458633</c:v>
                </c:pt>
                <c:pt idx="802">
                  <c:v>-0.2124137729406357</c:v>
                </c:pt>
                <c:pt idx="803">
                  <c:v>105.9022445678711</c:v>
                </c:pt>
                <c:pt idx="804">
                  <c:v>63.30149459838867</c:v>
                </c:pt>
                <c:pt idx="805">
                  <c:v>0.04284903779625893</c:v>
                </c:pt>
                <c:pt idx="806">
                  <c:v>-0.4252567291259766</c:v>
                </c:pt>
                <c:pt idx="807">
                  <c:v>100.7296600341797</c:v>
                </c:pt>
                <c:pt idx="808">
                  <c:v>101.5186614990234</c:v>
                </c:pt>
                <c:pt idx="809">
                  <c:v>-1.128988146781921</c:v>
                </c:pt>
                <c:pt idx="810">
                  <c:v>99.06421661376953</c:v>
                </c:pt>
                <c:pt idx="811">
                  <c:v>99.4522705078125</c:v>
                </c:pt>
                <c:pt idx="812">
                  <c:v>-0.05992427468299866</c:v>
                </c:pt>
                <c:pt idx="813">
                  <c:v>97.19529724121094</c:v>
                </c:pt>
                <c:pt idx="814">
                  <c:v>0.2333385348320007</c:v>
                </c:pt>
                <c:pt idx="815">
                  <c:v>97.425537109375</c:v>
                </c:pt>
                <c:pt idx="816">
                  <c:v>45.6827392578125</c:v>
                </c:pt>
                <c:pt idx="817">
                  <c:v>97.68488311767578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96.98288726806641</c:v>
                </c:pt>
                <c:pt idx="1">
                  <c:v>0.2181579321622849</c:v>
                </c:pt>
                <c:pt idx="2">
                  <c:v>0.1131298691034317</c:v>
                </c:pt>
                <c:pt idx="3">
                  <c:v>97.58391571044922</c:v>
                </c:pt>
                <c:pt idx="4">
                  <c:v>-0.3328179121017456</c:v>
                </c:pt>
                <c:pt idx="5">
                  <c:v>96.98898315429688</c:v>
                </c:pt>
                <c:pt idx="6">
                  <c:v>90.19013214111328</c:v>
                </c:pt>
                <c:pt idx="7">
                  <c:v>1.161839246749878</c:v>
                </c:pt>
                <c:pt idx="8">
                  <c:v>2.218358039855957</c:v>
                </c:pt>
                <c:pt idx="9">
                  <c:v>68.30474853515625</c:v>
                </c:pt>
                <c:pt idx="10">
                  <c:v>87.65729522705078</c:v>
                </c:pt>
                <c:pt idx="11">
                  <c:v>88.75812530517578</c:v>
                </c:pt>
                <c:pt idx="12">
                  <c:v>85.33633422851562</c:v>
                </c:pt>
                <c:pt idx="13">
                  <c:v>94.21533203125</c:v>
                </c:pt>
                <c:pt idx="14">
                  <c:v>91.17200469970703</c:v>
                </c:pt>
                <c:pt idx="15">
                  <c:v>-0.4641298353672028</c:v>
                </c:pt>
                <c:pt idx="16">
                  <c:v>1.625586867332458</c:v>
                </c:pt>
                <c:pt idx="17">
                  <c:v>97.21030426025391</c:v>
                </c:pt>
                <c:pt idx="18">
                  <c:v>-0.2412610203027725</c:v>
                </c:pt>
                <c:pt idx="19">
                  <c:v>-0.6815219521522522</c:v>
                </c:pt>
                <c:pt idx="20">
                  <c:v>-0.8718938827514648</c:v>
                </c:pt>
                <c:pt idx="21">
                  <c:v>1.680910587310791</c:v>
                </c:pt>
                <c:pt idx="22">
                  <c:v>97.96023559570312</c:v>
                </c:pt>
                <c:pt idx="23">
                  <c:v>93.43435668945312</c:v>
                </c:pt>
                <c:pt idx="24">
                  <c:v>89.01601409912109</c:v>
                </c:pt>
                <c:pt idx="25">
                  <c:v>88.99973297119141</c:v>
                </c:pt>
                <c:pt idx="26">
                  <c:v>103.3488998413086</c:v>
                </c:pt>
                <c:pt idx="27">
                  <c:v>74.35037994384766</c:v>
                </c:pt>
                <c:pt idx="28">
                  <c:v>90.16696929931641</c:v>
                </c:pt>
                <c:pt idx="29">
                  <c:v>-0.1632972955703735</c:v>
                </c:pt>
                <c:pt idx="30">
                  <c:v>-0.1505639851093292</c:v>
                </c:pt>
                <c:pt idx="31">
                  <c:v>0.068156898021698</c:v>
                </c:pt>
                <c:pt idx="32">
                  <c:v>-0.1680316776037216</c:v>
                </c:pt>
                <c:pt idx="33">
                  <c:v>-0.2486102730035782</c:v>
                </c:pt>
                <c:pt idx="34">
                  <c:v>100.2538452148438</c:v>
                </c:pt>
                <c:pt idx="35">
                  <c:v>51.16933822631836</c:v>
                </c:pt>
                <c:pt idx="36">
                  <c:v>93.51163482666016</c:v>
                </c:pt>
                <c:pt idx="37">
                  <c:v>-0.1530054062604904</c:v>
                </c:pt>
                <c:pt idx="38">
                  <c:v>72.44241333007812</c:v>
                </c:pt>
                <c:pt idx="39">
                  <c:v>1.951302528381348</c:v>
                </c:pt>
                <c:pt idx="40">
                  <c:v>66.73105621337891</c:v>
                </c:pt>
                <c:pt idx="41">
                  <c:v>85.17751312255859</c:v>
                </c:pt>
                <c:pt idx="42">
                  <c:v>87.6236572265625</c:v>
                </c:pt>
                <c:pt idx="43">
                  <c:v>-0.8065003156661987</c:v>
                </c:pt>
                <c:pt idx="44">
                  <c:v>96.58041381835938</c:v>
                </c:pt>
                <c:pt idx="45">
                  <c:v>102.110221862793</c:v>
                </c:pt>
                <c:pt idx="46">
                  <c:v>94.38733673095703</c:v>
                </c:pt>
                <c:pt idx="47">
                  <c:v>67.59278869628906</c:v>
                </c:pt>
                <c:pt idx="48">
                  <c:v>-0.159311056137085</c:v>
                </c:pt>
                <c:pt idx="49">
                  <c:v>35.4024658203125</c:v>
                </c:pt>
                <c:pt idx="50">
                  <c:v>60.39001846313477</c:v>
                </c:pt>
                <c:pt idx="51">
                  <c:v>100.0921096801758</c:v>
                </c:pt>
                <c:pt idx="52">
                  <c:v>70.59369659423828</c:v>
                </c:pt>
                <c:pt idx="53">
                  <c:v>-1.368106126785278</c:v>
                </c:pt>
                <c:pt idx="54">
                  <c:v>103.5212326049805</c:v>
                </c:pt>
                <c:pt idx="55">
                  <c:v>-0.120761327445507</c:v>
                </c:pt>
                <c:pt idx="56">
                  <c:v>0.07697158306837082</c:v>
                </c:pt>
                <c:pt idx="57">
                  <c:v>97.37616729736328</c:v>
                </c:pt>
                <c:pt idx="58">
                  <c:v>-1.600518584251404</c:v>
                </c:pt>
                <c:pt idx="59">
                  <c:v>-0.4109742045402527</c:v>
                </c:pt>
                <c:pt idx="60">
                  <c:v>94.49539184570312</c:v>
                </c:pt>
                <c:pt idx="61">
                  <c:v>59.92792892456055</c:v>
                </c:pt>
                <c:pt idx="62">
                  <c:v>-3.194733142852783</c:v>
                </c:pt>
                <c:pt idx="63">
                  <c:v>0.4207531213760376</c:v>
                </c:pt>
                <c:pt idx="64">
                  <c:v>99.42802429199219</c:v>
                </c:pt>
                <c:pt idx="65">
                  <c:v>56.64332580566406</c:v>
                </c:pt>
                <c:pt idx="66">
                  <c:v>67.46945953369141</c:v>
                </c:pt>
                <c:pt idx="67">
                  <c:v>92.88269805908203</c:v>
                </c:pt>
                <c:pt idx="68">
                  <c:v>-0.2020160555839539</c:v>
                </c:pt>
                <c:pt idx="69">
                  <c:v>-0.540107786655426</c:v>
                </c:pt>
                <c:pt idx="70">
                  <c:v>97.55326843261719</c:v>
                </c:pt>
                <c:pt idx="71">
                  <c:v>-0.4386970400810242</c:v>
                </c:pt>
                <c:pt idx="72">
                  <c:v>86.851806640625</c:v>
                </c:pt>
                <c:pt idx="73">
                  <c:v>96.50173187255859</c:v>
                </c:pt>
                <c:pt idx="74">
                  <c:v>6.226135730743408</c:v>
                </c:pt>
                <c:pt idx="75">
                  <c:v>-0.08811891824007034</c:v>
                </c:pt>
                <c:pt idx="76">
                  <c:v>97.43056488037109</c:v>
                </c:pt>
                <c:pt idx="77">
                  <c:v>1.51471471786499</c:v>
                </c:pt>
                <c:pt idx="78">
                  <c:v>96.88021087646484</c:v>
                </c:pt>
                <c:pt idx="79">
                  <c:v>96.67438507080078</c:v>
                </c:pt>
                <c:pt idx="80">
                  <c:v>98.70778656005859</c:v>
                </c:pt>
                <c:pt idx="81">
                  <c:v>-0.1734407246112823</c:v>
                </c:pt>
                <c:pt idx="82">
                  <c:v>-0.2878258526325226</c:v>
                </c:pt>
                <c:pt idx="83">
                  <c:v>92.88320159912109</c:v>
                </c:pt>
                <c:pt idx="84">
                  <c:v>97.84309387207031</c:v>
                </c:pt>
                <c:pt idx="85">
                  <c:v>97.26785278320312</c:v>
                </c:pt>
                <c:pt idx="86">
                  <c:v>0.8653706908226013</c:v>
                </c:pt>
                <c:pt idx="87">
                  <c:v>89.69127655029297</c:v>
                </c:pt>
                <c:pt idx="88">
                  <c:v>94.78677368164062</c:v>
                </c:pt>
                <c:pt idx="89">
                  <c:v>75.50609588623047</c:v>
                </c:pt>
                <c:pt idx="90">
                  <c:v>0.853547215461731</c:v>
                </c:pt>
                <c:pt idx="91">
                  <c:v>82.14341735839844</c:v>
                </c:pt>
                <c:pt idx="92">
                  <c:v>100.1728134155273</c:v>
                </c:pt>
                <c:pt idx="93">
                  <c:v>98.35443878173828</c:v>
                </c:pt>
                <c:pt idx="94">
                  <c:v>0.02120257169008255</c:v>
                </c:pt>
                <c:pt idx="95">
                  <c:v>0.7578453421592712</c:v>
                </c:pt>
                <c:pt idx="96">
                  <c:v>-1.613519430160522</c:v>
                </c:pt>
                <c:pt idx="97">
                  <c:v>-0.3707076907157898</c:v>
                </c:pt>
                <c:pt idx="98">
                  <c:v>-0.6623433828353882</c:v>
                </c:pt>
                <c:pt idx="99">
                  <c:v>67.74530029296875</c:v>
                </c:pt>
                <c:pt idx="100">
                  <c:v>92.36833953857422</c:v>
                </c:pt>
                <c:pt idx="101">
                  <c:v>9.292343139648438</c:v>
                </c:pt>
                <c:pt idx="102">
                  <c:v>99.46581268310547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-0.07596474140882492</c:v>
                </c:pt>
                <c:pt idx="1">
                  <c:v>104.1558074951172</c:v>
                </c:pt>
                <c:pt idx="2">
                  <c:v>74.18260955810547</c:v>
                </c:pt>
                <c:pt idx="3">
                  <c:v>98.9459228515625</c:v>
                </c:pt>
                <c:pt idx="4">
                  <c:v>-0.5330025553703308</c:v>
                </c:pt>
                <c:pt idx="5">
                  <c:v>-0.4601333141326904</c:v>
                </c:pt>
                <c:pt idx="6">
                  <c:v>67.37518310546875</c:v>
                </c:pt>
                <c:pt idx="7">
                  <c:v>83.96834564208984</c:v>
                </c:pt>
                <c:pt idx="8">
                  <c:v>-0.3230669498443604</c:v>
                </c:pt>
                <c:pt idx="9">
                  <c:v>-0.5089910626411438</c:v>
                </c:pt>
                <c:pt idx="10">
                  <c:v>-0.4396876990795135</c:v>
                </c:pt>
                <c:pt idx="11">
                  <c:v>-0.3190248608589172</c:v>
                </c:pt>
                <c:pt idx="12">
                  <c:v>0.36859992146492</c:v>
                </c:pt>
                <c:pt idx="13">
                  <c:v>1.689144611358643</c:v>
                </c:pt>
                <c:pt idx="14">
                  <c:v>100.9563217163086</c:v>
                </c:pt>
                <c:pt idx="15">
                  <c:v>114.6331024169922</c:v>
                </c:pt>
                <c:pt idx="16">
                  <c:v>99.03868865966797</c:v>
                </c:pt>
                <c:pt idx="17">
                  <c:v>100.6808471679688</c:v>
                </c:pt>
                <c:pt idx="18">
                  <c:v>98.33855438232422</c:v>
                </c:pt>
                <c:pt idx="19">
                  <c:v>0.02331768535077572</c:v>
                </c:pt>
                <c:pt idx="20">
                  <c:v>96.55376434326172</c:v>
                </c:pt>
                <c:pt idx="21">
                  <c:v>97.75078582763672</c:v>
                </c:pt>
                <c:pt idx="22">
                  <c:v>-0.5247038006782532</c:v>
                </c:pt>
                <c:pt idx="23">
                  <c:v>96.34633636474609</c:v>
                </c:pt>
                <c:pt idx="24">
                  <c:v>100.3152465820312</c:v>
                </c:pt>
                <c:pt idx="25">
                  <c:v>58.98836898803711</c:v>
                </c:pt>
                <c:pt idx="26">
                  <c:v>27.06667900085449</c:v>
                </c:pt>
                <c:pt idx="27">
                  <c:v>105.6303405761719</c:v>
                </c:pt>
                <c:pt idx="28">
                  <c:v>64.48685455322266</c:v>
                </c:pt>
                <c:pt idx="29">
                  <c:v>67.51695251464844</c:v>
                </c:pt>
                <c:pt idx="30">
                  <c:v>100.185920715332</c:v>
                </c:pt>
                <c:pt idx="31">
                  <c:v>98.7117919921875</c:v>
                </c:pt>
                <c:pt idx="32">
                  <c:v>85.27651977539062</c:v>
                </c:pt>
                <c:pt idx="33">
                  <c:v>98.29313659667969</c:v>
                </c:pt>
                <c:pt idx="34">
                  <c:v>-0.2694336175918579</c:v>
                </c:pt>
                <c:pt idx="35">
                  <c:v>97.44960021972656</c:v>
                </c:pt>
                <c:pt idx="36">
                  <c:v>98.72395324707031</c:v>
                </c:pt>
                <c:pt idx="37">
                  <c:v>1.16724681854248</c:v>
                </c:pt>
                <c:pt idx="38">
                  <c:v>25.02592658996582</c:v>
                </c:pt>
                <c:pt idx="39">
                  <c:v>96.78431701660156</c:v>
                </c:pt>
                <c:pt idx="40">
                  <c:v>100.2757797241211</c:v>
                </c:pt>
                <c:pt idx="41">
                  <c:v>48.10625839233398</c:v>
                </c:pt>
                <c:pt idx="42">
                  <c:v>0.2183739989995956</c:v>
                </c:pt>
                <c:pt idx="43">
                  <c:v>99.91121673583984</c:v>
                </c:pt>
                <c:pt idx="44">
                  <c:v>87.744140625</c:v>
                </c:pt>
                <c:pt idx="45">
                  <c:v>0.5129773020744324</c:v>
                </c:pt>
                <c:pt idx="46">
                  <c:v>36.59822845458984</c:v>
                </c:pt>
                <c:pt idx="47">
                  <c:v>101.4845886230469</c:v>
                </c:pt>
                <c:pt idx="48">
                  <c:v>90.61000823974609</c:v>
                </c:pt>
                <c:pt idx="49">
                  <c:v>-0.3940650522708893</c:v>
                </c:pt>
                <c:pt idx="50">
                  <c:v>98.56717681884766</c:v>
                </c:pt>
                <c:pt idx="51">
                  <c:v>98.08357238769531</c:v>
                </c:pt>
                <c:pt idx="52">
                  <c:v>-0.1032583639025688</c:v>
                </c:pt>
                <c:pt idx="53">
                  <c:v>103.2974853515625</c:v>
                </c:pt>
                <c:pt idx="54">
                  <c:v>9.697593688964844</c:v>
                </c:pt>
                <c:pt idx="55">
                  <c:v>97.80055999755859</c:v>
                </c:pt>
                <c:pt idx="56">
                  <c:v>98.53216552734375</c:v>
                </c:pt>
                <c:pt idx="57">
                  <c:v>-0.8202728033065796</c:v>
                </c:pt>
                <c:pt idx="58">
                  <c:v>-1.127290487289429</c:v>
                </c:pt>
                <c:pt idx="59">
                  <c:v>105.3644485473633</c:v>
                </c:pt>
                <c:pt idx="60">
                  <c:v>84.22460174560547</c:v>
                </c:pt>
                <c:pt idx="61">
                  <c:v>99.61502075195312</c:v>
                </c:pt>
                <c:pt idx="62">
                  <c:v>97.68600463867188</c:v>
                </c:pt>
                <c:pt idx="63">
                  <c:v>-0.3308453857898712</c:v>
                </c:pt>
                <c:pt idx="64">
                  <c:v>95.90367889404297</c:v>
                </c:pt>
                <c:pt idx="65">
                  <c:v>96.44012451171875</c:v>
                </c:pt>
                <c:pt idx="66">
                  <c:v>-0.6481798887252808</c:v>
                </c:pt>
                <c:pt idx="67">
                  <c:v>49.91277694702148</c:v>
                </c:pt>
                <c:pt idx="68">
                  <c:v>96.28321838378906</c:v>
                </c:pt>
                <c:pt idx="69">
                  <c:v>101.3020935058594</c:v>
                </c:pt>
                <c:pt idx="70">
                  <c:v>46.6392936706543</c:v>
                </c:pt>
                <c:pt idx="71">
                  <c:v>-0.4808508157730103</c:v>
                </c:pt>
                <c:pt idx="72">
                  <c:v>48.25522232055664</c:v>
                </c:pt>
                <c:pt idx="73">
                  <c:v>0.07621461153030396</c:v>
                </c:pt>
                <c:pt idx="74">
                  <c:v>95.974365234375</c:v>
                </c:pt>
                <c:pt idx="75">
                  <c:v>80.29072570800781</c:v>
                </c:pt>
                <c:pt idx="76">
                  <c:v>102.2752227783203</c:v>
                </c:pt>
                <c:pt idx="77">
                  <c:v>25.02098846435547</c:v>
                </c:pt>
                <c:pt idx="78">
                  <c:v>97.41477203369141</c:v>
                </c:pt>
                <c:pt idx="79">
                  <c:v>100.6171417236328</c:v>
                </c:pt>
                <c:pt idx="80">
                  <c:v>85.19207763671875</c:v>
                </c:pt>
                <c:pt idx="81">
                  <c:v>-0.9172931313514709</c:v>
                </c:pt>
                <c:pt idx="82">
                  <c:v>94.4658203125</c:v>
                </c:pt>
                <c:pt idx="83">
                  <c:v>81.87486267089844</c:v>
                </c:pt>
                <c:pt idx="84">
                  <c:v>100.8910827636719</c:v>
                </c:pt>
                <c:pt idx="85">
                  <c:v>-0.4261283576488495</c:v>
                </c:pt>
                <c:pt idx="86">
                  <c:v>-0.07582363486289978</c:v>
                </c:pt>
                <c:pt idx="87">
                  <c:v>98.79210662841797</c:v>
                </c:pt>
                <c:pt idx="88">
                  <c:v>-0.5750269889831543</c:v>
                </c:pt>
                <c:pt idx="89">
                  <c:v>63.12483215332031</c:v>
                </c:pt>
                <c:pt idx="90">
                  <c:v>97.94207000732422</c:v>
                </c:pt>
                <c:pt idx="91">
                  <c:v>92.76840972900391</c:v>
                </c:pt>
                <c:pt idx="92">
                  <c:v>-0.341972142457962</c:v>
                </c:pt>
                <c:pt idx="93">
                  <c:v>99.29533386230469</c:v>
                </c:pt>
                <c:pt idx="94">
                  <c:v>-0.437397688627243</c:v>
                </c:pt>
                <c:pt idx="95">
                  <c:v>97.7470703125</c:v>
                </c:pt>
                <c:pt idx="96">
                  <c:v>68.93979644775391</c:v>
                </c:pt>
                <c:pt idx="97">
                  <c:v>100.4829940795898</c:v>
                </c:pt>
                <c:pt idx="98">
                  <c:v>98.37555694580078</c:v>
                </c:pt>
                <c:pt idx="99">
                  <c:v>-0.2294434309005737</c:v>
                </c:pt>
                <c:pt idx="100">
                  <c:v>93.79474639892578</c:v>
                </c:pt>
                <c:pt idx="101">
                  <c:v>97.39371490478516</c:v>
                </c:pt>
                <c:pt idx="102">
                  <c:v>82.92486572265625</c:v>
                </c:pt>
                <c:pt idx="103">
                  <c:v>96.43468475341797</c:v>
                </c:pt>
                <c:pt idx="104">
                  <c:v>96.32657623291016</c:v>
                </c:pt>
                <c:pt idx="105">
                  <c:v>95.10103607177734</c:v>
                </c:pt>
                <c:pt idx="106">
                  <c:v>85.01212310791016</c:v>
                </c:pt>
                <c:pt idx="107">
                  <c:v>96.77158355712891</c:v>
                </c:pt>
                <c:pt idx="108">
                  <c:v>85.99831390380859</c:v>
                </c:pt>
                <c:pt idx="109">
                  <c:v>95.79090118408203</c:v>
                </c:pt>
                <c:pt idx="110">
                  <c:v>91.77085113525391</c:v>
                </c:pt>
                <c:pt idx="111">
                  <c:v>94.28357696533203</c:v>
                </c:pt>
                <c:pt idx="112">
                  <c:v>91.50630187988281</c:v>
                </c:pt>
                <c:pt idx="113">
                  <c:v>95.69029235839844</c:v>
                </c:pt>
                <c:pt idx="114">
                  <c:v>95.30870819091797</c:v>
                </c:pt>
                <c:pt idx="115">
                  <c:v>96.82248687744141</c:v>
                </c:pt>
                <c:pt idx="116">
                  <c:v>94.08746337890625</c:v>
                </c:pt>
                <c:pt idx="117">
                  <c:v>94.57978057861328</c:v>
                </c:pt>
                <c:pt idx="118">
                  <c:v>94.14598083496094</c:v>
                </c:pt>
                <c:pt idx="119">
                  <c:v>97.27529144287109</c:v>
                </c:pt>
                <c:pt idx="120">
                  <c:v>85.40660095214844</c:v>
                </c:pt>
                <c:pt idx="121">
                  <c:v>97.37899780273438</c:v>
                </c:pt>
                <c:pt idx="122">
                  <c:v>95.55012512207031</c:v>
                </c:pt>
                <c:pt idx="123">
                  <c:v>93.62331390380859</c:v>
                </c:pt>
                <c:pt idx="124">
                  <c:v>95.00783538818359</c:v>
                </c:pt>
                <c:pt idx="125">
                  <c:v>94.92658233642578</c:v>
                </c:pt>
                <c:pt idx="126">
                  <c:v>96.03820037841797</c:v>
                </c:pt>
                <c:pt idx="127">
                  <c:v>95.81504058837891</c:v>
                </c:pt>
                <c:pt idx="128">
                  <c:v>96.12911987304688</c:v>
                </c:pt>
                <c:pt idx="129">
                  <c:v>96.66548919677734</c:v>
                </c:pt>
                <c:pt idx="130">
                  <c:v>84.31707000732422</c:v>
                </c:pt>
                <c:pt idx="131">
                  <c:v>95.00672912597656</c:v>
                </c:pt>
                <c:pt idx="132">
                  <c:v>93.24683380126953</c:v>
                </c:pt>
                <c:pt idx="133">
                  <c:v>96.25679779052734</c:v>
                </c:pt>
                <c:pt idx="134">
                  <c:v>94.20401763916016</c:v>
                </c:pt>
                <c:pt idx="135">
                  <c:v>90.93265533447266</c:v>
                </c:pt>
                <c:pt idx="136">
                  <c:v>95.32567596435547</c:v>
                </c:pt>
                <c:pt idx="137">
                  <c:v>96.84789276123047</c:v>
                </c:pt>
                <c:pt idx="138">
                  <c:v>97.18312072753906</c:v>
                </c:pt>
                <c:pt idx="139">
                  <c:v>95.64141845703125</c:v>
                </c:pt>
                <c:pt idx="140">
                  <c:v>81.58753204345703</c:v>
                </c:pt>
                <c:pt idx="141">
                  <c:v>83.7923583984375</c:v>
                </c:pt>
                <c:pt idx="142">
                  <c:v>97.32969665527344</c:v>
                </c:pt>
                <c:pt idx="143">
                  <c:v>96.45879364013672</c:v>
                </c:pt>
                <c:pt idx="144">
                  <c:v>96.72919464111328</c:v>
                </c:pt>
                <c:pt idx="145">
                  <c:v>91.16048431396484</c:v>
                </c:pt>
                <c:pt idx="146">
                  <c:v>85.0577392578125</c:v>
                </c:pt>
                <c:pt idx="147">
                  <c:v>93.20771789550781</c:v>
                </c:pt>
                <c:pt idx="148">
                  <c:v>97.16877746582031</c:v>
                </c:pt>
                <c:pt idx="149">
                  <c:v>94.77983093261719</c:v>
                </c:pt>
                <c:pt idx="150">
                  <c:v>95.63397979736328</c:v>
                </c:pt>
                <c:pt idx="151">
                  <c:v>93.57747650146484</c:v>
                </c:pt>
                <c:pt idx="152">
                  <c:v>86.92311859130859</c:v>
                </c:pt>
                <c:pt idx="153">
                  <c:v>96.16120147705078</c:v>
                </c:pt>
                <c:pt idx="154">
                  <c:v>94.07378387451172</c:v>
                </c:pt>
                <c:pt idx="155">
                  <c:v>96.06797027587891</c:v>
                </c:pt>
                <c:pt idx="156">
                  <c:v>93.60671234130859</c:v>
                </c:pt>
                <c:pt idx="157">
                  <c:v>94.03472900390625</c:v>
                </c:pt>
                <c:pt idx="158">
                  <c:v>95.66917419433594</c:v>
                </c:pt>
                <c:pt idx="159">
                  <c:v>94.11885833740234</c:v>
                </c:pt>
                <c:pt idx="160">
                  <c:v>95.54133605957031</c:v>
                </c:pt>
                <c:pt idx="161">
                  <c:v>88.44393157958984</c:v>
                </c:pt>
                <c:pt idx="162">
                  <c:v>85.65541839599609</c:v>
                </c:pt>
                <c:pt idx="163">
                  <c:v>86.17008209228516</c:v>
                </c:pt>
                <c:pt idx="164">
                  <c:v>95.81813812255859</c:v>
                </c:pt>
                <c:pt idx="165">
                  <c:v>97.4761962890625</c:v>
                </c:pt>
                <c:pt idx="166">
                  <c:v>97.2562255859375</c:v>
                </c:pt>
                <c:pt idx="167">
                  <c:v>96.30889129638672</c:v>
                </c:pt>
                <c:pt idx="168">
                  <c:v>83.34041595458984</c:v>
                </c:pt>
                <c:pt idx="169">
                  <c:v>95.81075286865234</c:v>
                </c:pt>
                <c:pt idx="170">
                  <c:v>94.94985961914062</c:v>
                </c:pt>
                <c:pt idx="171">
                  <c:v>95.65998077392578</c:v>
                </c:pt>
                <c:pt idx="172">
                  <c:v>92.45354461669922</c:v>
                </c:pt>
                <c:pt idx="173">
                  <c:v>94.75697326660156</c:v>
                </c:pt>
                <c:pt idx="174">
                  <c:v>95.56275939941406</c:v>
                </c:pt>
                <c:pt idx="175">
                  <c:v>88.65821838378906</c:v>
                </c:pt>
                <c:pt idx="176">
                  <c:v>80.00875854492188</c:v>
                </c:pt>
                <c:pt idx="177">
                  <c:v>96.06893157958984</c:v>
                </c:pt>
                <c:pt idx="178">
                  <c:v>95.33988189697266</c:v>
                </c:pt>
                <c:pt idx="179">
                  <c:v>95.16414642333984</c:v>
                </c:pt>
                <c:pt idx="180">
                  <c:v>94.49008941650391</c:v>
                </c:pt>
                <c:pt idx="181">
                  <c:v>90.10128021240234</c:v>
                </c:pt>
                <c:pt idx="182">
                  <c:v>95.25167083740234</c:v>
                </c:pt>
                <c:pt idx="183">
                  <c:v>94.44760894775391</c:v>
                </c:pt>
                <c:pt idx="184">
                  <c:v>95.09891510009766</c:v>
                </c:pt>
                <c:pt idx="185">
                  <c:v>96.23148345947266</c:v>
                </c:pt>
                <c:pt idx="186">
                  <c:v>95.46549987792969</c:v>
                </c:pt>
                <c:pt idx="187">
                  <c:v>95.42608642578125</c:v>
                </c:pt>
                <c:pt idx="188">
                  <c:v>94.615478515625</c:v>
                </c:pt>
                <c:pt idx="189">
                  <c:v>94.23245239257812</c:v>
                </c:pt>
                <c:pt idx="190">
                  <c:v>92.37039947509766</c:v>
                </c:pt>
                <c:pt idx="191">
                  <c:v>87.73519897460938</c:v>
                </c:pt>
                <c:pt idx="192">
                  <c:v>96.98551177978516</c:v>
                </c:pt>
                <c:pt idx="193">
                  <c:v>96.18509674072266</c:v>
                </c:pt>
                <c:pt idx="194">
                  <c:v>94.07791137695312</c:v>
                </c:pt>
                <c:pt idx="195">
                  <c:v>95.24335479736328</c:v>
                </c:pt>
                <c:pt idx="196">
                  <c:v>88.00362396240234</c:v>
                </c:pt>
                <c:pt idx="197">
                  <c:v>94.37282562255859</c:v>
                </c:pt>
                <c:pt idx="198">
                  <c:v>0.4877341389656067</c:v>
                </c:pt>
                <c:pt idx="199">
                  <c:v>96.91030120849609</c:v>
                </c:pt>
                <c:pt idx="200">
                  <c:v>30.00794410705566</c:v>
                </c:pt>
                <c:pt idx="201">
                  <c:v>0.1085748076438904</c:v>
                </c:pt>
                <c:pt idx="202">
                  <c:v>100.170539855957</c:v>
                </c:pt>
                <c:pt idx="203">
                  <c:v>1.272626161575317</c:v>
                </c:pt>
                <c:pt idx="204">
                  <c:v>103.6910095214844</c:v>
                </c:pt>
                <c:pt idx="205">
                  <c:v>-5.149738311767578</c:v>
                </c:pt>
                <c:pt idx="206">
                  <c:v>5.082454204559326</c:v>
                </c:pt>
                <c:pt idx="207">
                  <c:v>56.97993469238281</c:v>
                </c:pt>
                <c:pt idx="208">
                  <c:v>33.36130523681641</c:v>
                </c:pt>
                <c:pt idx="209">
                  <c:v>86.81253814697266</c:v>
                </c:pt>
                <c:pt idx="210">
                  <c:v>31.2817268371582</c:v>
                </c:pt>
                <c:pt idx="211">
                  <c:v>101.3460235595703</c:v>
                </c:pt>
                <c:pt idx="212">
                  <c:v>1.394748568534851</c:v>
                </c:pt>
                <c:pt idx="213">
                  <c:v>36.61369323730469</c:v>
                </c:pt>
                <c:pt idx="214">
                  <c:v>0.8946133255958557</c:v>
                </c:pt>
                <c:pt idx="215">
                  <c:v>99.08313751220703</c:v>
                </c:pt>
                <c:pt idx="216">
                  <c:v>52.10132598876953</c:v>
                </c:pt>
                <c:pt idx="217">
                  <c:v>-0.9910207390785217</c:v>
                </c:pt>
                <c:pt idx="218">
                  <c:v>97.52689361572266</c:v>
                </c:pt>
                <c:pt idx="219">
                  <c:v>103.1346282958984</c:v>
                </c:pt>
                <c:pt idx="220">
                  <c:v>97.52492523193359</c:v>
                </c:pt>
                <c:pt idx="221">
                  <c:v>98.368408203125</c:v>
                </c:pt>
                <c:pt idx="222">
                  <c:v>-0.3969151079654694</c:v>
                </c:pt>
                <c:pt idx="223">
                  <c:v>95.27401733398438</c:v>
                </c:pt>
                <c:pt idx="224">
                  <c:v>61.58890533447266</c:v>
                </c:pt>
                <c:pt idx="225">
                  <c:v>66.90763092041016</c:v>
                </c:pt>
                <c:pt idx="226">
                  <c:v>-0.4834157228469849</c:v>
                </c:pt>
                <c:pt idx="227">
                  <c:v>5.501863956451416</c:v>
                </c:pt>
                <c:pt idx="228">
                  <c:v>78.49244689941406</c:v>
                </c:pt>
                <c:pt idx="229">
                  <c:v>-0.6198030114173889</c:v>
                </c:pt>
                <c:pt idx="230">
                  <c:v>-0.3457614183425903</c:v>
                </c:pt>
                <c:pt idx="231">
                  <c:v>-0.6906173825263977</c:v>
                </c:pt>
                <c:pt idx="232">
                  <c:v>-0.3394880890846252</c:v>
                </c:pt>
                <c:pt idx="233">
                  <c:v>100.0551376342773</c:v>
                </c:pt>
                <c:pt idx="234">
                  <c:v>0.8231066465377808</c:v>
                </c:pt>
                <c:pt idx="235">
                  <c:v>-0.2384668439626694</c:v>
                </c:pt>
                <c:pt idx="236">
                  <c:v>-0.7181726694107056</c:v>
                </c:pt>
                <c:pt idx="237">
                  <c:v>97.73052215576172</c:v>
                </c:pt>
                <c:pt idx="238">
                  <c:v>52.02649307250977</c:v>
                </c:pt>
                <c:pt idx="239">
                  <c:v>83.27880096435547</c:v>
                </c:pt>
                <c:pt idx="240">
                  <c:v>-0.5225518941879272</c:v>
                </c:pt>
                <c:pt idx="241">
                  <c:v>48.68840789794922</c:v>
                </c:pt>
                <c:pt idx="242">
                  <c:v>-0.2412610203027725</c:v>
                </c:pt>
                <c:pt idx="243">
                  <c:v>2.921882152557373</c:v>
                </c:pt>
                <c:pt idx="244">
                  <c:v>-0.6636545062065125</c:v>
                </c:pt>
                <c:pt idx="245">
                  <c:v>94.44474792480469</c:v>
                </c:pt>
                <c:pt idx="246">
                  <c:v>0.02885313704609871</c:v>
                </c:pt>
                <c:pt idx="247">
                  <c:v>102.6930999755859</c:v>
                </c:pt>
                <c:pt idx="248">
                  <c:v>-0.1837208420038223</c:v>
                </c:pt>
                <c:pt idx="249">
                  <c:v>12.46076393127441</c:v>
                </c:pt>
                <c:pt idx="250">
                  <c:v>86.36338043212891</c:v>
                </c:pt>
                <c:pt idx="251">
                  <c:v>9.318305969238281</c:v>
                </c:pt>
                <c:pt idx="252">
                  <c:v>55.28511428833008</c:v>
                </c:pt>
                <c:pt idx="253">
                  <c:v>41.45017623901367</c:v>
                </c:pt>
                <c:pt idx="254">
                  <c:v>91.45308685302734</c:v>
                </c:pt>
                <c:pt idx="255">
                  <c:v>0.3700815439224243</c:v>
                </c:pt>
                <c:pt idx="256">
                  <c:v>23.62019729614258</c:v>
                </c:pt>
                <c:pt idx="257">
                  <c:v>87.07878112792969</c:v>
                </c:pt>
                <c:pt idx="258">
                  <c:v>-0.5020489692687988</c:v>
                </c:pt>
                <c:pt idx="259">
                  <c:v>-1.927242517471313</c:v>
                </c:pt>
                <c:pt idx="260">
                  <c:v>99.35866546630859</c:v>
                </c:pt>
                <c:pt idx="261">
                  <c:v>3.700742483139038</c:v>
                </c:pt>
                <c:pt idx="262">
                  <c:v>99.84687042236328</c:v>
                </c:pt>
                <c:pt idx="263">
                  <c:v>-1.131542682647705</c:v>
                </c:pt>
                <c:pt idx="264">
                  <c:v>0.2886195480823517</c:v>
                </c:pt>
                <c:pt idx="265">
                  <c:v>-0.1073959916830063</c:v>
                </c:pt>
                <c:pt idx="266">
                  <c:v>61.87454223632812</c:v>
                </c:pt>
                <c:pt idx="267">
                  <c:v>91.20568084716797</c:v>
                </c:pt>
                <c:pt idx="268">
                  <c:v>99.88174438476562</c:v>
                </c:pt>
                <c:pt idx="269">
                  <c:v>96.90765380859375</c:v>
                </c:pt>
                <c:pt idx="270">
                  <c:v>101.7565002441406</c:v>
                </c:pt>
                <c:pt idx="271">
                  <c:v>-0.3050965666770935</c:v>
                </c:pt>
                <c:pt idx="272">
                  <c:v>97.0797119140625</c:v>
                </c:pt>
                <c:pt idx="273">
                  <c:v>0.6189240217208862</c:v>
                </c:pt>
                <c:pt idx="274">
                  <c:v>101.6375198364258</c:v>
                </c:pt>
                <c:pt idx="275">
                  <c:v>98.22239685058594</c:v>
                </c:pt>
                <c:pt idx="276">
                  <c:v>96.73773193359375</c:v>
                </c:pt>
                <c:pt idx="277">
                  <c:v>103.3703918457031</c:v>
                </c:pt>
                <c:pt idx="278">
                  <c:v>-0.9342816472053528</c:v>
                </c:pt>
                <c:pt idx="279">
                  <c:v>0.9140859246253967</c:v>
                </c:pt>
                <c:pt idx="280">
                  <c:v>-0.263207346200943</c:v>
                </c:pt>
                <c:pt idx="281">
                  <c:v>78.79924011230469</c:v>
                </c:pt>
                <c:pt idx="282">
                  <c:v>98.71026611328125</c:v>
                </c:pt>
                <c:pt idx="283">
                  <c:v>96.76224517822266</c:v>
                </c:pt>
                <c:pt idx="284">
                  <c:v>-0.02416431903839111</c:v>
                </c:pt>
                <c:pt idx="285">
                  <c:v>-0.3435875177383423</c:v>
                </c:pt>
                <c:pt idx="286">
                  <c:v>-0.8689526915550232</c:v>
                </c:pt>
                <c:pt idx="287">
                  <c:v>96.39020538330078</c:v>
                </c:pt>
                <c:pt idx="288">
                  <c:v>97.28994750976562</c:v>
                </c:pt>
                <c:pt idx="289">
                  <c:v>-0.4685217440128326</c:v>
                </c:pt>
                <c:pt idx="290">
                  <c:v>57.7962532043457</c:v>
                </c:pt>
                <c:pt idx="291">
                  <c:v>99.07951354980469</c:v>
                </c:pt>
                <c:pt idx="292">
                  <c:v>0.4126321971416473</c:v>
                </c:pt>
                <c:pt idx="293">
                  <c:v>0.4329793155193329</c:v>
                </c:pt>
                <c:pt idx="294">
                  <c:v>85.16443634033203</c:v>
                </c:pt>
                <c:pt idx="295">
                  <c:v>103.4464721679688</c:v>
                </c:pt>
                <c:pt idx="296">
                  <c:v>-0.4551093578338623</c:v>
                </c:pt>
                <c:pt idx="297">
                  <c:v>96.78163146972656</c:v>
                </c:pt>
                <c:pt idx="298">
                  <c:v>-0.457616925239563</c:v>
                </c:pt>
                <c:pt idx="299">
                  <c:v>1.338963389396667</c:v>
                </c:pt>
                <c:pt idx="300">
                  <c:v>76.73780059814453</c:v>
                </c:pt>
                <c:pt idx="301">
                  <c:v>-0.1802784502506256</c:v>
                </c:pt>
                <c:pt idx="302">
                  <c:v>18.28166198730469</c:v>
                </c:pt>
                <c:pt idx="303">
                  <c:v>101.2447814941406</c:v>
                </c:pt>
                <c:pt idx="304">
                  <c:v>85.73905181884766</c:v>
                </c:pt>
                <c:pt idx="305">
                  <c:v>0.008506016805768013</c:v>
                </c:pt>
                <c:pt idx="306">
                  <c:v>43.94081497192383</c:v>
                </c:pt>
                <c:pt idx="307">
                  <c:v>73.56307220458984</c:v>
                </c:pt>
                <c:pt idx="308">
                  <c:v>98.15410614013672</c:v>
                </c:pt>
                <c:pt idx="309">
                  <c:v>78.06856536865234</c:v>
                </c:pt>
                <c:pt idx="310">
                  <c:v>97.57956695556641</c:v>
                </c:pt>
                <c:pt idx="311">
                  <c:v>-0.4704104959964752</c:v>
                </c:pt>
                <c:pt idx="312">
                  <c:v>98.63306427001953</c:v>
                </c:pt>
                <c:pt idx="313">
                  <c:v>0.08152224123477936</c:v>
                </c:pt>
                <c:pt idx="314">
                  <c:v>-0.6004921197891235</c:v>
                </c:pt>
                <c:pt idx="315">
                  <c:v>-0.4032001793384552</c:v>
                </c:pt>
                <c:pt idx="316">
                  <c:v>6.041703701019287</c:v>
                </c:pt>
                <c:pt idx="317">
                  <c:v>0.128047376871109</c:v>
                </c:pt>
                <c:pt idx="318">
                  <c:v>-0.2412610203027725</c:v>
                </c:pt>
                <c:pt idx="319">
                  <c:v>96.5711669921875</c:v>
                </c:pt>
                <c:pt idx="320">
                  <c:v>9.608778953552246</c:v>
                </c:pt>
                <c:pt idx="321">
                  <c:v>120.7164688110352</c:v>
                </c:pt>
                <c:pt idx="322">
                  <c:v>0.009924421086907387</c:v>
                </c:pt>
                <c:pt idx="323">
                  <c:v>1.326515197753906</c:v>
                </c:pt>
                <c:pt idx="324">
                  <c:v>-0.103812500834465</c:v>
                </c:pt>
                <c:pt idx="325">
                  <c:v>96.10057830810547</c:v>
                </c:pt>
                <c:pt idx="326">
                  <c:v>100.3177871704102</c:v>
                </c:pt>
                <c:pt idx="327">
                  <c:v>64.50382995605469</c:v>
                </c:pt>
                <c:pt idx="328">
                  <c:v>97.25539398193359</c:v>
                </c:pt>
                <c:pt idx="329">
                  <c:v>-0.4094749689102173</c:v>
                </c:pt>
                <c:pt idx="330">
                  <c:v>102.1842803955078</c:v>
                </c:pt>
                <c:pt idx="331">
                  <c:v>-0.4167536497116089</c:v>
                </c:pt>
                <c:pt idx="332">
                  <c:v>-0.2932010889053345</c:v>
                </c:pt>
                <c:pt idx="333">
                  <c:v>97.9222412109375</c:v>
                </c:pt>
                <c:pt idx="334">
                  <c:v>0.8327429890632629</c:v>
                </c:pt>
                <c:pt idx="335">
                  <c:v>96.99720764160156</c:v>
                </c:pt>
                <c:pt idx="336">
                  <c:v>-0.4326324164867401</c:v>
                </c:pt>
                <c:pt idx="337">
                  <c:v>0.5102580785751343</c:v>
                </c:pt>
                <c:pt idx="338">
                  <c:v>57.92874908447266</c:v>
                </c:pt>
                <c:pt idx="339">
                  <c:v>-0.1613482683897018</c:v>
                </c:pt>
                <c:pt idx="340">
                  <c:v>99.66940307617188</c:v>
                </c:pt>
                <c:pt idx="341">
                  <c:v>-0.8611889481544495</c:v>
                </c:pt>
                <c:pt idx="342">
                  <c:v>0.3182546496391296</c:v>
                </c:pt>
                <c:pt idx="343">
                  <c:v>79.46491241455078</c:v>
                </c:pt>
                <c:pt idx="344">
                  <c:v>94.13848114013672</c:v>
                </c:pt>
                <c:pt idx="345">
                  <c:v>92.6273193359375</c:v>
                </c:pt>
                <c:pt idx="346">
                  <c:v>98.59689331054688</c:v>
                </c:pt>
                <c:pt idx="347">
                  <c:v>12.0008430480957</c:v>
                </c:pt>
                <c:pt idx="348">
                  <c:v>93.37555694580078</c:v>
                </c:pt>
                <c:pt idx="349">
                  <c:v>99.48596954345703</c:v>
                </c:pt>
                <c:pt idx="350">
                  <c:v>-0.9117988348007202</c:v>
                </c:pt>
                <c:pt idx="351">
                  <c:v>-0.3020730912685394</c:v>
                </c:pt>
                <c:pt idx="352">
                  <c:v>95.00858306884766</c:v>
                </c:pt>
                <c:pt idx="353">
                  <c:v>-0.3369202613830566</c:v>
                </c:pt>
                <c:pt idx="354">
                  <c:v>-0.1512680500745773</c:v>
                </c:pt>
                <c:pt idx="355">
                  <c:v>-3.430335283279419</c:v>
                </c:pt>
                <c:pt idx="356">
                  <c:v>102.4493637084961</c:v>
                </c:pt>
                <c:pt idx="357">
                  <c:v>-1.1534184217453</c:v>
                </c:pt>
                <c:pt idx="358">
                  <c:v>57.88345718383789</c:v>
                </c:pt>
                <c:pt idx="359">
                  <c:v>96.21173095703125</c:v>
                </c:pt>
                <c:pt idx="360">
                  <c:v>-0.5694430470466614</c:v>
                </c:pt>
                <c:pt idx="361">
                  <c:v>0.8464566469192505</c:v>
                </c:pt>
                <c:pt idx="362">
                  <c:v>97.97433471679688</c:v>
                </c:pt>
                <c:pt idx="363">
                  <c:v>99.25514221191406</c:v>
                </c:pt>
                <c:pt idx="364">
                  <c:v>94.68590545654297</c:v>
                </c:pt>
                <c:pt idx="365">
                  <c:v>74.83908843994141</c:v>
                </c:pt>
                <c:pt idx="366">
                  <c:v>4.224814891815186</c:v>
                </c:pt>
                <c:pt idx="367">
                  <c:v>88.12383270263672</c:v>
                </c:pt>
                <c:pt idx="368">
                  <c:v>97.65244293212891</c:v>
                </c:pt>
                <c:pt idx="369">
                  <c:v>-0.7092036604881287</c:v>
                </c:pt>
                <c:pt idx="370">
                  <c:v>70.09977722167969</c:v>
                </c:pt>
                <c:pt idx="371">
                  <c:v>-0.3362617790699005</c:v>
                </c:pt>
                <c:pt idx="372">
                  <c:v>74.7783203125</c:v>
                </c:pt>
                <c:pt idx="373">
                  <c:v>82.86869049072266</c:v>
                </c:pt>
                <c:pt idx="374">
                  <c:v>101.6699295043945</c:v>
                </c:pt>
                <c:pt idx="375">
                  <c:v>-0.5110679864883423</c:v>
                </c:pt>
                <c:pt idx="376">
                  <c:v>-0.381877064704895</c:v>
                </c:pt>
                <c:pt idx="377">
                  <c:v>90.41372680664062</c:v>
                </c:pt>
                <c:pt idx="378">
                  <c:v>25.72891044616699</c:v>
                </c:pt>
                <c:pt idx="379">
                  <c:v>-0.5469749569892883</c:v>
                </c:pt>
                <c:pt idx="380">
                  <c:v>80.36977386474609</c:v>
                </c:pt>
                <c:pt idx="381">
                  <c:v>-0.01692678220570087</c:v>
                </c:pt>
                <c:pt idx="382">
                  <c:v>99.79010009765625</c:v>
                </c:pt>
                <c:pt idx="383">
                  <c:v>100.3540115356445</c:v>
                </c:pt>
                <c:pt idx="384">
                  <c:v>-0.8661467432975769</c:v>
                </c:pt>
                <c:pt idx="385">
                  <c:v>63.88115692138672</c:v>
                </c:pt>
                <c:pt idx="386">
                  <c:v>100.1919631958008</c:v>
                </c:pt>
                <c:pt idx="387">
                  <c:v>97.32593536376953</c:v>
                </c:pt>
                <c:pt idx="388">
                  <c:v>0.8731755614280701</c:v>
                </c:pt>
                <c:pt idx="389">
                  <c:v>-0.2047558575868607</c:v>
                </c:pt>
                <c:pt idx="390">
                  <c:v>26.80105400085449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121</c:v>
                </c:pt>
                <c:pt idx="1">
                  <c:v>121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121</c:v>
                </c:pt>
                <c:pt idx="1">
                  <c:v>121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0.341084361076355</v>
      </c>
      <c r="C2">
        <v>91.9598</v>
      </c>
      <c r="D2">
        <v>96.98288726806641</v>
      </c>
      <c r="E2">
        <v>96.2991</v>
      </c>
      <c r="F2">
        <v>-0.07596474140882492</v>
      </c>
      <c r="G2">
        <v>0</v>
      </c>
      <c r="H2">
        <v>0</v>
      </c>
    </row>
    <row r="3" spans="1:8">
      <c r="A3">
        <v>0</v>
      </c>
      <c r="B3">
        <v>0.6476625204086304</v>
      </c>
      <c r="C3">
        <v>0</v>
      </c>
      <c r="D3">
        <v>0.2181579321622849</v>
      </c>
      <c r="E3">
        <v>0</v>
      </c>
      <c r="F3">
        <v>104.1558074951172</v>
      </c>
      <c r="G3">
        <v>121</v>
      </c>
      <c r="H3">
        <v>121</v>
      </c>
    </row>
    <row r="4" spans="1:8">
      <c r="A4">
        <v>0</v>
      </c>
      <c r="B4">
        <v>-0.3347669541835785</v>
      </c>
      <c r="C4">
        <v>0</v>
      </c>
      <c r="D4">
        <v>0.1131298691034317</v>
      </c>
      <c r="E4">
        <v>88.0701</v>
      </c>
      <c r="F4">
        <v>74.18260955810547</v>
      </c>
      <c r="G4">
        <v>121</v>
      </c>
      <c r="H4">
        <v>0</v>
      </c>
    </row>
    <row r="5" spans="1:8">
      <c r="A5">
        <v>91.5076</v>
      </c>
      <c r="B5">
        <v>96.95842742919922</v>
      </c>
      <c r="C5">
        <v>93.012</v>
      </c>
      <c r="D5">
        <v>97.58391571044922</v>
      </c>
      <c r="E5">
        <v>0</v>
      </c>
      <c r="F5">
        <v>98.9459228515625</v>
      </c>
      <c r="G5">
        <v>121</v>
      </c>
      <c r="H5">
        <v>121</v>
      </c>
    </row>
    <row r="6" spans="1:8">
      <c r="A6">
        <v>0</v>
      </c>
      <c r="B6">
        <v>3.59895920753479</v>
      </c>
      <c r="C6">
        <v>0</v>
      </c>
      <c r="D6">
        <v>-0.3328179121017456</v>
      </c>
      <c r="E6">
        <v>96.7841</v>
      </c>
      <c r="F6">
        <v>-0.5330025553703308</v>
      </c>
      <c r="G6">
        <v>0</v>
      </c>
      <c r="H6">
        <v>121</v>
      </c>
    </row>
    <row r="7" spans="1:8">
      <c r="A7">
        <v>94.83</v>
      </c>
      <c r="B7">
        <v>96.33943176269531</v>
      </c>
      <c r="C7">
        <v>94.20180000000001</v>
      </c>
      <c r="D7">
        <v>96.98898315429688</v>
      </c>
      <c r="E7">
        <v>96.0889</v>
      </c>
      <c r="F7">
        <v>-0.4601333141326904</v>
      </c>
      <c r="G7">
        <v>121</v>
      </c>
      <c r="H7">
        <v>121</v>
      </c>
    </row>
    <row r="8" spans="1:8">
      <c r="A8">
        <v>0</v>
      </c>
      <c r="B8">
        <v>1.964419484138489</v>
      </c>
      <c r="C8">
        <v>81.0168</v>
      </c>
      <c r="D8">
        <v>90.19013214111328</v>
      </c>
      <c r="E8">
        <v>97.5325</v>
      </c>
      <c r="F8">
        <v>67.37518310546875</v>
      </c>
    </row>
    <row r="9" spans="1:8">
      <c r="A9">
        <v>97.01730000000001</v>
      </c>
      <c r="B9">
        <v>101.3922805786133</v>
      </c>
      <c r="C9">
        <v>0</v>
      </c>
      <c r="D9">
        <v>1.161839246749878</v>
      </c>
      <c r="E9">
        <v>0</v>
      </c>
      <c r="F9">
        <v>83.96834564208984</v>
      </c>
    </row>
    <row r="10" spans="1:8">
      <c r="A10">
        <v>0</v>
      </c>
      <c r="B10">
        <v>-0.2373850345611572</v>
      </c>
      <c r="C10">
        <v>0</v>
      </c>
      <c r="D10">
        <v>2.218358039855957</v>
      </c>
      <c r="E10">
        <v>0</v>
      </c>
      <c r="F10">
        <v>-0.3230669498443604</v>
      </c>
    </row>
    <row r="11" spans="1:8">
      <c r="A11">
        <v>92.717</v>
      </c>
      <c r="B11">
        <v>95.2005615234375</v>
      </c>
      <c r="C11">
        <v>90.9662</v>
      </c>
      <c r="D11">
        <v>68.30474853515625</v>
      </c>
      <c r="E11">
        <v>94.40819999999999</v>
      </c>
      <c r="F11">
        <v>-0.5089910626411438</v>
      </c>
    </row>
    <row r="12" spans="1:8">
      <c r="A12">
        <v>92.0808</v>
      </c>
      <c r="B12">
        <v>97.28208160400391</v>
      </c>
      <c r="C12">
        <v>87.94580000000001</v>
      </c>
      <c r="D12">
        <v>87.65729522705078</v>
      </c>
      <c r="E12">
        <v>93.5943</v>
      </c>
      <c r="F12">
        <v>-0.4396876990795135</v>
      </c>
    </row>
    <row r="13" spans="1:8">
      <c r="A13">
        <v>0</v>
      </c>
      <c r="B13">
        <v>-0.617508590221405</v>
      </c>
      <c r="C13">
        <v>93.1092</v>
      </c>
      <c r="D13">
        <v>88.75812530517578</v>
      </c>
      <c r="E13">
        <v>0</v>
      </c>
      <c r="F13">
        <v>-0.3190248608589172</v>
      </c>
    </row>
    <row r="14" spans="1:8">
      <c r="A14">
        <v>0</v>
      </c>
      <c r="B14">
        <v>-0.1414376944303513</v>
      </c>
      <c r="C14">
        <v>84.2478</v>
      </c>
      <c r="D14">
        <v>85.33633422851562</v>
      </c>
      <c r="E14">
        <v>97.7777</v>
      </c>
      <c r="F14">
        <v>0.36859992146492</v>
      </c>
    </row>
    <row r="15" spans="1:8">
      <c r="A15">
        <v>0</v>
      </c>
      <c r="B15">
        <v>1.195456147193909</v>
      </c>
      <c r="C15">
        <v>94.80159999999999</v>
      </c>
      <c r="D15">
        <v>94.21533203125</v>
      </c>
      <c r="E15">
        <v>93.9735</v>
      </c>
      <c r="F15">
        <v>1.689144611358643</v>
      </c>
    </row>
    <row r="16" spans="1:8">
      <c r="A16">
        <v>0</v>
      </c>
      <c r="B16">
        <v>-0.3818961679935455</v>
      </c>
      <c r="C16">
        <v>83.65779999999999</v>
      </c>
      <c r="D16">
        <v>91.17200469970703</v>
      </c>
      <c r="E16">
        <v>0</v>
      </c>
      <c r="F16">
        <v>100.9563217163086</v>
      </c>
    </row>
    <row r="17" spans="1:6">
      <c r="A17">
        <v>77.83280000000001</v>
      </c>
      <c r="B17">
        <v>86.12629699707031</v>
      </c>
      <c r="C17">
        <v>0</v>
      </c>
      <c r="D17">
        <v>-0.4641298353672028</v>
      </c>
      <c r="E17">
        <v>0</v>
      </c>
      <c r="F17">
        <v>114.6331024169922</v>
      </c>
    </row>
    <row r="18" spans="1:6">
      <c r="A18">
        <v>94.2704</v>
      </c>
      <c r="B18">
        <v>97.00458526611328</v>
      </c>
      <c r="C18">
        <v>0</v>
      </c>
      <c r="D18">
        <v>1.625586867332458</v>
      </c>
      <c r="E18">
        <v>75.7182</v>
      </c>
      <c r="F18">
        <v>99.03868865966797</v>
      </c>
    </row>
    <row r="19" spans="1:6">
      <c r="A19">
        <v>95.1421</v>
      </c>
      <c r="B19">
        <v>98.38822937011719</v>
      </c>
      <c r="C19">
        <v>93.4858</v>
      </c>
      <c r="D19">
        <v>97.21030426025391</v>
      </c>
      <c r="E19">
        <v>0</v>
      </c>
      <c r="F19">
        <v>100.6808471679688</v>
      </c>
    </row>
    <row r="20" spans="1:6">
      <c r="A20">
        <v>96.3942</v>
      </c>
      <c r="B20">
        <v>102.1460647583008</v>
      </c>
      <c r="C20">
        <v>0</v>
      </c>
      <c r="D20">
        <v>-0.2412610203027725</v>
      </c>
      <c r="E20">
        <v>70.7677</v>
      </c>
      <c r="F20">
        <v>98.33855438232422</v>
      </c>
    </row>
    <row r="21" spans="1:6">
      <c r="A21">
        <v>92.70010000000001</v>
      </c>
      <c r="B21">
        <v>94.43262481689453</v>
      </c>
      <c r="C21">
        <v>0</v>
      </c>
      <c r="D21">
        <v>-0.6815219521522522</v>
      </c>
      <c r="E21">
        <v>0</v>
      </c>
      <c r="F21">
        <v>0.02331768535077572</v>
      </c>
    </row>
    <row r="22" spans="1:6">
      <c r="A22">
        <v>63.81219999999999</v>
      </c>
      <c r="B22">
        <v>62.20080184936523</v>
      </c>
      <c r="C22">
        <v>0</v>
      </c>
      <c r="D22">
        <v>-0.8718938827514648</v>
      </c>
      <c r="E22">
        <v>67.3374</v>
      </c>
      <c r="F22">
        <v>96.55376434326172</v>
      </c>
    </row>
    <row r="23" spans="1:6">
      <c r="A23">
        <v>58.8902</v>
      </c>
      <c r="B23">
        <v>56.28433609008789</v>
      </c>
      <c r="C23">
        <v>0</v>
      </c>
      <c r="D23">
        <v>1.680910587310791</v>
      </c>
      <c r="E23">
        <v>0</v>
      </c>
      <c r="F23">
        <v>97.75078582763672</v>
      </c>
    </row>
    <row r="24" spans="1:6">
      <c r="A24">
        <v>84.91889999999999</v>
      </c>
      <c r="B24">
        <v>89.90528106689453</v>
      </c>
      <c r="C24">
        <v>98.4967</v>
      </c>
      <c r="D24">
        <v>97.96023559570312</v>
      </c>
      <c r="E24">
        <v>94.6263</v>
      </c>
      <c r="F24">
        <v>-0.5247038006782532</v>
      </c>
    </row>
    <row r="25" spans="1:6">
      <c r="A25">
        <v>0</v>
      </c>
      <c r="B25">
        <v>0.2122653126716614</v>
      </c>
      <c r="C25">
        <v>88.8319</v>
      </c>
      <c r="D25">
        <v>93.43435668945312</v>
      </c>
      <c r="E25">
        <v>0</v>
      </c>
      <c r="F25">
        <v>96.34633636474609</v>
      </c>
    </row>
    <row r="26" spans="1:6">
      <c r="A26">
        <v>83.8105</v>
      </c>
      <c r="B26">
        <v>81.74269866943359</v>
      </c>
      <c r="C26">
        <v>89.923</v>
      </c>
      <c r="D26">
        <v>89.01601409912109</v>
      </c>
      <c r="E26">
        <v>0</v>
      </c>
      <c r="F26">
        <v>100.3152465820312</v>
      </c>
    </row>
    <row r="27" spans="1:6">
      <c r="A27">
        <v>91.9666</v>
      </c>
      <c r="B27">
        <v>98.48351287841797</v>
      </c>
      <c r="C27">
        <v>92.5462</v>
      </c>
      <c r="D27">
        <v>88.99973297119141</v>
      </c>
      <c r="E27">
        <v>0</v>
      </c>
      <c r="F27">
        <v>58.98836898803711</v>
      </c>
    </row>
    <row r="28" spans="1:6">
      <c r="A28">
        <v>91.8999</v>
      </c>
      <c r="B28">
        <v>97.43087005615234</v>
      </c>
      <c r="C28">
        <v>98.4102</v>
      </c>
      <c r="D28">
        <v>103.3488998413086</v>
      </c>
      <c r="E28">
        <v>55.7988</v>
      </c>
      <c r="F28">
        <v>27.06667900085449</v>
      </c>
    </row>
    <row r="29" spans="1:6">
      <c r="A29">
        <v>95.6232</v>
      </c>
      <c r="B29">
        <v>98.49005889892578</v>
      </c>
      <c r="C29">
        <v>74.0485</v>
      </c>
      <c r="D29">
        <v>74.35037994384766</v>
      </c>
      <c r="E29">
        <v>0</v>
      </c>
      <c r="F29">
        <v>105.6303405761719</v>
      </c>
    </row>
    <row r="30" spans="1:6">
      <c r="A30">
        <v>0</v>
      </c>
      <c r="B30">
        <v>-0.4015421867370605</v>
      </c>
      <c r="C30">
        <v>90.79170000000001</v>
      </c>
      <c r="D30">
        <v>90.16696929931641</v>
      </c>
      <c r="E30">
        <v>90.9726</v>
      </c>
      <c r="F30">
        <v>64.48685455322266</v>
      </c>
    </row>
    <row r="31" spans="1:6">
      <c r="A31">
        <v>96.7696</v>
      </c>
      <c r="B31">
        <v>98.51879119873047</v>
      </c>
      <c r="C31">
        <v>0</v>
      </c>
      <c r="D31">
        <v>-0.1632972955703735</v>
      </c>
      <c r="E31">
        <v>94.28400000000001</v>
      </c>
      <c r="F31">
        <v>67.51695251464844</v>
      </c>
    </row>
    <row r="32" spans="1:6">
      <c r="A32">
        <v>97.6193</v>
      </c>
      <c r="B32">
        <v>95.50198364257812</v>
      </c>
      <c r="C32">
        <v>0</v>
      </c>
      <c r="D32">
        <v>-0.1505639851093292</v>
      </c>
      <c r="E32">
        <v>86.7184</v>
      </c>
      <c r="F32">
        <v>100.185920715332</v>
      </c>
    </row>
    <row r="33" spans="1:6">
      <c r="A33">
        <v>0</v>
      </c>
      <c r="B33">
        <v>-0.309047520160675</v>
      </c>
      <c r="C33">
        <v>0</v>
      </c>
      <c r="D33">
        <v>0.068156898021698</v>
      </c>
      <c r="E33">
        <v>24.6551</v>
      </c>
      <c r="F33">
        <v>98.7117919921875</v>
      </c>
    </row>
    <row r="34" spans="1:6">
      <c r="A34">
        <v>0</v>
      </c>
      <c r="B34">
        <v>-0.1919593513011932</v>
      </c>
      <c r="C34">
        <v>0</v>
      </c>
      <c r="D34">
        <v>-0.1680316776037216</v>
      </c>
      <c r="E34">
        <v>0</v>
      </c>
      <c r="F34">
        <v>85.27651977539062</v>
      </c>
    </row>
    <row r="35" spans="1:6">
      <c r="A35">
        <v>97.7428</v>
      </c>
      <c r="B35">
        <v>99.2664794921875</v>
      </c>
      <c r="C35">
        <v>0</v>
      </c>
      <c r="D35">
        <v>-0.2486102730035782</v>
      </c>
      <c r="E35">
        <v>0</v>
      </c>
      <c r="F35">
        <v>98.29313659667969</v>
      </c>
    </row>
    <row r="36" spans="1:6">
      <c r="A36">
        <v>90.09529999999999</v>
      </c>
      <c r="B36">
        <v>95.29119873046875</v>
      </c>
      <c r="C36">
        <v>94.745</v>
      </c>
      <c r="D36">
        <v>100.2538452148438</v>
      </c>
      <c r="E36">
        <v>94.44029999999999</v>
      </c>
      <c r="F36">
        <v>-0.2694336175918579</v>
      </c>
    </row>
    <row r="37" spans="1:6">
      <c r="A37">
        <v>0</v>
      </c>
      <c r="B37">
        <v>-3.151363611221313</v>
      </c>
      <c r="C37">
        <v>63.357</v>
      </c>
      <c r="D37">
        <v>51.16933822631836</v>
      </c>
      <c r="E37">
        <v>0</v>
      </c>
      <c r="F37">
        <v>97.44960021972656</v>
      </c>
    </row>
    <row r="38" spans="1:6">
      <c r="A38">
        <v>62.7048</v>
      </c>
      <c r="B38">
        <v>61.31344223022461</v>
      </c>
      <c r="C38">
        <v>91.4873</v>
      </c>
      <c r="D38">
        <v>93.51163482666016</v>
      </c>
      <c r="E38">
        <v>86.19970000000001</v>
      </c>
      <c r="F38">
        <v>98.72395324707031</v>
      </c>
    </row>
    <row r="39" spans="1:6">
      <c r="A39">
        <v>92.501</v>
      </c>
      <c r="B39">
        <v>96.47554016113281</v>
      </c>
      <c r="C39">
        <v>0</v>
      </c>
      <c r="D39">
        <v>-0.1530054062604904</v>
      </c>
      <c r="E39">
        <v>0</v>
      </c>
      <c r="F39">
        <v>1.16724681854248</v>
      </c>
    </row>
    <row r="40" spans="1:6">
      <c r="A40">
        <v>94.1942</v>
      </c>
      <c r="B40">
        <v>98.75813293457031</v>
      </c>
      <c r="C40">
        <v>56.93830000000001</v>
      </c>
      <c r="D40">
        <v>72.44241333007812</v>
      </c>
      <c r="E40">
        <v>97.63800000000001</v>
      </c>
      <c r="F40">
        <v>25.02592658996582</v>
      </c>
    </row>
    <row r="41" spans="1:6">
      <c r="A41">
        <v>39.2502</v>
      </c>
      <c r="B41">
        <v>39.31714630126953</v>
      </c>
      <c r="C41">
        <v>0</v>
      </c>
      <c r="D41">
        <v>1.951302528381348</v>
      </c>
      <c r="E41">
        <v>36.7921</v>
      </c>
      <c r="F41">
        <v>96.78431701660156</v>
      </c>
    </row>
    <row r="42" spans="1:6">
      <c r="A42">
        <v>92.9524</v>
      </c>
      <c r="B42">
        <v>98.52632904052734</v>
      </c>
      <c r="C42">
        <v>66.99290000000001</v>
      </c>
      <c r="D42">
        <v>66.73105621337891</v>
      </c>
      <c r="E42">
        <v>41.033</v>
      </c>
      <c r="F42">
        <v>100.2757797241211</v>
      </c>
    </row>
    <row r="43" spans="1:6">
      <c r="A43">
        <v>0</v>
      </c>
      <c r="B43">
        <v>-0.9595159888267517</v>
      </c>
      <c r="C43">
        <v>86.7012</v>
      </c>
      <c r="D43">
        <v>85.17751312255859</v>
      </c>
      <c r="E43">
        <v>96.66849999999999</v>
      </c>
      <c r="F43">
        <v>48.10625839233398</v>
      </c>
    </row>
    <row r="44" spans="1:6">
      <c r="A44">
        <v>0</v>
      </c>
      <c r="B44">
        <v>-0.611442506313324</v>
      </c>
      <c r="C44">
        <v>88.166</v>
      </c>
      <c r="D44">
        <v>87.6236572265625</v>
      </c>
      <c r="E44">
        <v>92.40940000000001</v>
      </c>
      <c r="F44">
        <v>0.2183739989995956</v>
      </c>
    </row>
    <row r="45" spans="1:6">
      <c r="A45">
        <v>95.6549</v>
      </c>
      <c r="B45">
        <v>97.94873809814453</v>
      </c>
      <c r="C45">
        <v>0</v>
      </c>
      <c r="D45">
        <v>-0.8065003156661987</v>
      </c>
      <c r="E45">
        <v>0</v>
      </c>
      <c r="F45">
        <v>99.91121673583984</v>
      </c>
    </row>
    <row r="46" spans="1:6">
      <c r="A46">
        <v>0</v>
      </c>
      <c r="B46">
        <v>-0.2684017717838287</v>
      </c>
      <c r="C46">
        <v>94.75790000000001</v>
      </c>
      <c r="D46">
        <v>96.58041381835938</v>
      </c>
      <c r="E46">
        <v>90.426</v>
      </c>
      <c r="F46">
        <v>87.744140625</v>
      </c>
    </row>
    <row r="47" spans="1:6">
      <c r="A47">
        <v>54.8229</v>
      </c>
      <c r="B47">
        <v>59.19724655151367</v>
      </c>
      <c r="C47">
        <v>98.4825</v>
      </c>
      <c r="D47">
        <v>102.110221862793</v>
      </c>
      <c r="E47">
        <v>92.2792</v>
      </c>
      <c r="F47">
        <v>0.5129773020744324</v>
      </c>
    </row>
    <row r="48" spans="1:6">
      <c r="A48">
        <v>59.042</v>
      </c>
      <c r="B48">
        <v>63.77066421508789</v>
      </c>
      <c r="C48">
        <v>94.6272</v>
      </c>
      <c r="D48">
        <v>94.38733673095703</v>
      </c>
      <c r="E48">
        <v>95.2355</v>
      </c>
      <c r="F48">
        <v>36.59822845458984</v>
      </c>
    </row>
    <row r="49" spans="1:6">
      <c r="A49">
        <v>94.3914</v>
      </c>
      <c r="B49">
        <v>99.13562774658203</v>
      </c>
      <c r="C49">
        <v>87.3409</v>
      </c>
      <c r="D49">
        <v>67.59278869628906</v>
      </c>
      <c r="E49">
        <v>0</v>
      </c>
      <c r="F49">
        <v>101.4845886230469</v>
      </c>
    </row>
    <row r="50" spans="1:6">
      <c r="A50">
        <v>0</v>
      </c>
      <c r="B50">
        <v>-0.4320680201053619</v>
      </c>
      <c r="C50">
        <v>0</v>
      </c>
      <c r="D50">
        <v>-0.159311056137085</v>
      </c>
      <c r="E50">
        <v>60.2136</v>
      </c>
      <c r="F50">
        <v>90.61000823974609</v>
      </c>
    </row>
    <row r="51" spans="1:6">
      <c r="A51">
        <v>0</v>
      </c>
      <c r="B51">
        <v>-0.4268676936626434</v>
      </c>
      <c r="C51">
        <v>0</v>
      </c>
      <c r="D51">
        <v>35.4024658203125</v>
      </c>
      <c r="E51">
        <v>97.8107</v>
      </c>
      <c r="F51">
        <v>-0.3940650522708893</v>
      </c>
    </row>
    <row r="52" spans="1:6">
      <c r="A52">
        <v>0</v>
      </c>
      <c r="B52">
        <v>-1.626191020011902</v>
      </c>
      <c r="C52">
        <v>81.0175</v>
      </c>
      <c r="D52">
        <v>60.39001846313477</v>
      </c>
      <c r="E52">
        <v>52.4695</v>
      </c>
      <c r="F52">
        <v>98.56717681884766</v>
      </c>
    </row>
    <row r="53" spans="1:6">
      <c r="A53">
        <v>91.96120000000001</v>
      </c>
      <c r="B53">
        <v>96.62751007080078</v>
      </c>
      <c r="C53">
        <v>95.4097</v>
      </c>
      <c r="D53">
        <v>100.0921096801758</v>
      </c>
      <c r="E53">
        <v>0</v>
      </c>
      <c r="F53">
        <v>98.08357238769531</v>
      </c>
    </row>
    <row r="54" spans="1:6">
      <c r="A54">
        <v>0</v>
      </c>
      <c r="B54">
        <v>-0.1046723574399948</v>
      </c>
      <c r="C54">
        <v>70.57769999999999</v>
      </c>
      <c r="D54">
        <v>70.59369659423828</v>
      </c>
      <c r="E54">
        <v>55.2559</v>
      </c>
      <c r="F54">
        <v>-0.1032583639025688</v>
      </c>
    </row>
    <row r="55" spans="1:6">
      <c r="A55">
        <v>0</v>
      </c>
      <c r="B55">
        <v>-0.3225363194942474</v>
      </c>
      <c r="C55">
        <v>0</v>
      </c>
      <c r="D55">
        <v>-1.368106126785278</v>
      </c>
      <c r="E55">
        <v>0</v>
      </c>
      <c r="F55">
        <v>103.2974853515625</v>
      </c>
    </row>
    <row r="56" spans="1:6">
      <c r="A56">
        <v>93.4991</v>
      </c>
      <c r="B56">
        <v>96.15166473388672</v>
      </c>
      <c r="C56">
        <v>98.3954</v>
      </c>
      <c r="D56">
        <v>103.5212326049805</v>
      </c>
      <c r="E56">
        <v>92.9953</v>
      </c>
      <c r="F56">
        <v>9.697593688964844</v>
      </c>
    </row>
    <row r="57" spans="1:6">
      <c r="A57">
        <v>94.5762</v>
      </c>
      <c r="B57">
        <v>94.2205810546875</v>
      </c>
      <c r="C57">
        <v>0</v>
      </c>
      <c r="D57">
        <v>-0.120761327445507</v>
      </c>
      <c r="E57">
        <v>58.6329</v>
      </c>
      <c r="F57">
        <v>97.80055999755859</v>
      </c>
    </row>
    <row r="58" spans="1:6">
      <c r="A58">
        <v>89.44840000000001</v>
      </c>
      <c r="B58">
        <v>92.88129425048828</v>
      </c>
      <c r="C58">
        <v>0</v>
      </c>
      <c r="D58">
        <v>0.07697158306837082</v>
      </c>
      <c r="E58">
        <v>27.5735</v>
      </c>
      <c r="F58">
        <v>98.53216552734375</v>
      </c>
    </row>
    <row r="59" spans="1:6">
      <c r="A59">
        <v>92.5522</v>
      </c>
      <c r="B59">
        <v>95.59340667724609</v>
      </c>
      <c r="C59">
        <v>98.1348</v>
      </c>
      <c r="D59">
        <v>97.37616729736328</v>
      </c>
      <c r="E59">
        <v>0</v>
      </c>
      <c r="F59">
        <v>-0.8202728033065796</v>
      </c>
    </row>
    <row r="60" spans="1:6">
      <c r="A60">
        <v>0</v>
      </c>
      <c r="B60">
        <v>0.2173495143651962</v>
      </c>
      <c r="C60">
        <v>0</v>
      </c>
      <c r="D60">
        <v>-1.600518584251404</v>
      </c>
      <c r="E60">
        <v>95.5249</v>
      </c>
      <c r="F60">
        <v>-1.127290487289429</v>
      </c>
    </row>
    <row r="61" spans="1:6">
      <c r="A61">
        <v>0</v>
      </c>
      <c r="B61">
        <v>-0.5064952969551086</v>
      </c>
      <c r="C61">
        <v>0</v>
      </c>
      <c r="D61">
        <v>-0.4109742045402527</v>
      </c>
      <c r="E61">
        <v>0</v>
      </c>
      <c r="F61">
        <v>105.3644485473633</v>
      </c>
    </row>
    <row r="62" spans="1:6">
      <c r="A62">
        <v>98.2359</v>
      </c>
      <c r="B62">
        <v>101.1157150268555</v>
      </c>
      <c r="C62">
        <v>96.7688</v>
      </c>
      <c r="D62">
        <v>94.49539184570312</v>
      </c>
      <c r="E62">
        <v>95.947</v>
      </c>
      <c r="F62">
        <v>84.22460174560547</v>
      </c>
    </row>
    <row r="63" spans="1:6">
      <c r="A63">
        <v>0</v>
      </c>
      <c r="B63">
        <v>-0.5744214057922363</v>
      </c>
      <c r="C63">
        <v>53.3767</v>
      </c>
      <c r="D63">
        <v>59.92792892456055</v>
      </c>
      <c r="E63">
        <v>0</v>
      </c>
      <c r="F63">
        <v>99.61502075195312</v>
      </c>
    </row>
    <row r="64" spans="1:6">
      <c r="A64">
        <v>0</v>
      </c>
      <c r="B64">
        <v>-0.9484083652496338</v>
      </c>
      <c r="C64">
        <v>0</v>
      </c>
      <c r="D64">
        <v>-3.194733142852783</v>
      </c>
      <c r="E64">
        <v>72.6528</v>
      </c>
      <c r="F64">
        <v>97.68600463867188</v>
      </c>
    </row>
    <row r="65" spans="1:6">
      <c r="A65">
        <v>93.345</v>
      </c>
      <c r="B65">
        <v>92.31955718994141</v>
      </c>
      <c r="C65">
        <v>0</v>
      </c>
      <c r="D65">
        <v>0.4207531213760376</v>
      </c>
      <c r="E65">
        <v>91.5611</v>
      </c>
      <c r="F65">
        <v>-0.3308453857898712</v>
      </c>
    </row>
    <row r="66" spans="1:6">
      <c r="A66">
        <v>73.8361</v>
      </c>
      <c r="B66">
        <v>81.40191650390625</v>
      </c>
      <c r="C66">
        <v>94.6865</v>
      </c>
      <c r="D66">
        <v>99.42802429199219</v>
      </c>
      <c r="E66">
        <v>39.3514</v>
      </c>
      <c r="F66">
        <v>95.90367889404297</v>
      </c>
    </row>
    <row r="67" spans="1:6">
      <c r="A67">
        <v>0</v>
      </c>
      <c r="B67">
        <v>0.3920866549015045</v>
      </c>
      <c r="C67">
        <v>58.1916</v>
      </c>
      <c r="D67">
        <v>56.64332580566406</v>
      </c>
      <c r="E67">
        <v>0</v>
      </c>
      <c r="F67">
        <v>96.44012451171875</v>
      </c>
    </row>
    <row r="68" spans="1:6">
      <c r="A68">
        <v>0</v>
      </c>
      <c r="B68">
        <v>-0.3058035671710968</v>
      </c>
      <c r="C68">
        <v>80.3647</v>
      </c>
      <c r="D68">
        <v>67.46945953369141</v>
      </c>
      <c r="E68">
        <v>94.0749</v>
      </c>
      <c r="F68">
        <v>-0.6481798887252808</v>
      </c>
    </row>
    <row r="69" spans="1:6">
      <c r="A69">
        <v>95.33450000000001</v>
      </c>
      <c r="B69">
        <v>99.14105987548828</v>
      </c>
      <c r="C69">
        <v>92.25709999999999</v>
      </c>
      <c r="D69">
        <v>92.88269805908203</v>
      </c>
      <c r="E69">
        <v>85.733</v>
      </c>
      <c r="F69">
        <v>49.91277694702148</v>
      </c>
    </row>
    <row r="70" spans="1:6">
      <c r="A70">
        <v>0</v>
      </c>
      <c r="B70">
        <v>0.8101837635040283</v>
      </c>
      <c r="C70">
        <v>0</v>
      </c>
      <c r="D70">
        <v>-0.2020160555839539</v>
      </c>
      <c r="E70">
        <v>0</v>
      </c>
      <c r="F70">
        <v>96.28321838378906</v>
      </c>
    </row>
    <row r="71" spans="1:6">
      <c r="A71">
        <v>93.76220000000001</v>
      </c>
      <c r="B71">
        <v>98.20381164550781</v>
      </c>
      <c r="C71">
        <v>0</v>
      </c>
      <c r="D71">
        <v>-0.540107786655426</v>
      </c>
      <c r="E71">
        <v>0</v>
      </c>
      <c r="F71">
        <v>101.3020935058594</v>
      </c>
    </row>
    <row r="72" spans="1:6">
      <c r="A72">
        <v>0</v>
      </c>
      <c r="B72">
        <v>-0.8385312557220459</v>
      </c>
      <c r="C72">
        <v>93.2415</v>
      </c>
      <c r="D72">
        <v>97.55326843261719</v>
      </c>
      <c r="E72">
        <v>94.26949999999999</v>
      </c>
      <c r="F72">
        <v>46.6392936706543</v>
      </c>
    </row>
    <row r="73" spans="1:6">
      <c r="A73">
        <v>93.0836</v>
      </c>
      <c r="B73">
        <v>96.83222198486328</v>
      </c>
      <c r="C73">
        <v>0</v>
      </c>
      <c r="D73">
        <v>-0.4386970400810242</v>
      </c>
      <c r="E73">
        <v>95.1549</v>
      </c>
      <c r="F73">
        <v>-0.4808508157730103</v>
      </c>
    </row>
    <row r="74" spans="1:6">
      <c r="A74">
        <v>91.8523</v>
      </c>
      <c r="B74">
        <v>96.72162628173828</v>
      </c>
      <c r="C74">
        <v>78.8428</v>
      </c>
      <c r="D74">
        <v>86.851806640625</v>
      </c>
      <c r="E74">
        <v>95.4374</v>
      </c>
      <c r="F74">
        <v>48.25522232055664</v>
      </c>
    </row>
    <row r="75" spans="1:6">
      <c r="A75">
        <v>89.94750000000001</v>
      </c>
      <c r="B75">
        <v>94.86103057861328</v>
      </c>
      <c r="C75">
        <v>93.5639</v>
      </c>
      <c r="D75">
        <v>96.50173187255859</v>
      </c>
      <c r="E75">
        <v>98.0594</v>
      </c>
      <c r="F75">
        <v>0.07621461153030396</v>
      </c>
    </row>
    <row r="76" spans="1:6">
      <c r="A76">
        <v>80.78019999999999</v>
      </c>
      <c r="B76">
        <v>83.63790130615234</v>
      </c>
      <c r="C76">
        <v>0</v>
      </c>
      <c r="D76">
        <v>6.226135730743408</v>
      </c>
      <c r="E76">
        <v>0</v>
      </c>
      <c r="F76">
        <v>95.974365234375</v>
      </c>
    </row>
    <row r="77" spans="1:6">
      <c r="A77">
        <v>90.13120000000001</v>
      </c>
      <c r="B77">
        <v>93.67980194091797</v>
      </c>
      <c r="C77">
        <v>0</v>
      </c>
      <c r="D77">
        <v>-0.08811891824007034</v>
      </c>
      <c r="E77">
        <v>84.64230000000001</v>
      </c>
      <c r="F77">
        <v>80.29072570800781</v>
      </c>
    </row>
    <row r="78" spans="1:6">
      <c r="A78">
        <v>0</v>
      </c>
      <c r="B78">
        <v>-0.1742535382509232</v>
      </c>
      <c r="C78">
        <v>98.0121</v>
      </c>
      <c r="D78">
        <v>97.43056488037109</v>
      </c>
      <c r="E78">
        <v>64.6464</v>
      </c>
      <c r="F78">
        <v>102.2752227783203</v>
      </c>
    </row>
    <row r="79" spans="1:6">
      <c r="A79">
        <v>96.536</v>
      </c>
      <c r="B79">
        <v>100.4645843505859</v>
      </c>
      <c r="C79">
        <v>0</v>
      </c>
      <c r="D79">
        <v>1.51471471786499</v>
      </c>
      <c r="E79">
        <v>93.7921</v>
      </c>
      <c r="F79">
        <v>25.02098846435547</v>
      </c>
    </row>
    <row r="80" spans="1:6">
      <c r="A80">
        <v>0</v>
      </c>
      <c r="B80">
        <v>-0.2508870661258698</v>
      </c>
      <c r="C80">
        <v>94.94329999999999</v>
      </c>
      <c r="D80">
        <v>96.88021087646484</v>
      </c>
      <c r="E80">
        <v>49.6912</v>
      </c>
      <c r="F80">
        <v>97.41477203369141</v>
      </c>
    </row>
    <row r="81" spans="1:6">
      <c r="A81">
        <v>94.31359999999999</v>
      </c>
      <c r="B81">
        <v>99.94254302978516</v>
      </c>
      <c r="C81">
        <v>95.0403</v>
      </c>
      <c r="D81">
        <v>96.67438507080078</v>
      </c>
      <c r="E81">
        <v>0</v>
      </c>
      <c r="F81">
        <v>100.6171417236328</v>
      </c>
    </row>
    <row r="82" spans="1:6">
      <c r="A82">
        <v>85.50320000000001</v>
      </c>
      <c r="B82">
        <v>90.20870208740234</v>
      </c>
      <c r="C82">
        <v>97.7329</v>
      </c>
      <c r="D82">
        <v>98.70778656005859</v>
      </c>
      <c r="E82">
        <v>97.32899999999999</v>
      </c>
      <c r="F82">
        <v>85.19207763671875</v>
      </c>
    </row>
    <row r="83" spans="1:6">
      <c r="A83">
        <v>61.90950000000001</v>
      </c>
      <c r="B83">
        <v>69.24300384521484</v>
      </c>
      <c r="C83">
        <v>0</v>
      </c>
      <c r="D83">
        <v>-0.1734407246112823</v>
      </c>
      <c r="E83">
        <v>97.5809</v>
      </c>
      <c r="F83">
        <v>-0.9172931313514709</v>
      </c>
    </row>
    <row r="84" spans="1:6">
      <c r="A84">
        <v>65.2921</v>
      </c>
      <c r="B84">
        <v>68.6884765625</v>
      </c>
      <c r="C84">
        <v>0</v>
      </c>
      <c r="D84">
        <v>-0.2878258526325226</v>
      </c>
      <c r="E84">
        <v>0</v>
      </c>
      <c r="F84">
        <v>94.4658203125</v>
      </c>
    </row>
    <row r="85" spans="1:6">
      <c r="A85">
        <v>94.7603</v>
      </c>
      <c r="B85">
        <v>97.69390106201172</v>
      </c>
      <c r="C85">
        <v>97.88290000000001</v>
      </c>
      <c r="D85">
        <v>92.88320159912109</v>
      </c>
      <c r="E85">
        <v>60.5714</v>
      </c>
      <c r="F85">
        <v>81.87486267089844</v>
      </c>
    </row>
    <row r="86" spans="1:6">
      <c r="A86">
        <v>94.45950000000001</v>
      </c>
      <c r="B86">
        <v>97.66550445556641</v>
      </c>
      <c r="C86">
        <v>96.4023</v>
      </c>
      <c r="D86">
        <v>97.84309387207031</v>
      </c>
      <c r="E86">
        <v>0</v>
      </c>
      <c r="F86">
        <v>100.8910827636719</v>
      </c>
    </row>
    <row r="87" spans="1:6">
      <c r="A87">
        <v>0</v>
      </c>
      <c r="B87">
        <v>-0.772318959236145</v>
      </c>
      <c r="C87">
        <v>93.8002</v>
      </c>
      <c r="D87">
        <v>97.26785278320312</v>
      </c>
      <c r="E87">
        <v>94.4075</v>
      </c>
      <c r="F87">
        <v>-0.4261283576488495</v>
      </c>
    </row>
    <row r="88" spans="1:6">
      <c r="A88">
        <v>0</v>
      </c>
      <c r="B88">
        <v>-0.477533370256424</v>
      </c>
      <c r="C88">
        <v>0</v>
      </c>
      <c r="D88">
        <v>0.8653706908226013</v>
      </c>
      <c r="E88">
        <v>0</v>
      </c>
      <c r="F88">
        <v>-0.07582363486289978</v>
      </c>
    </row>
    <row r="89" spans="1:6">
      <c r="A89">
        <v>92.08580000000001</v>
      </c>
      <c r="B89">
        <v>95.41139221191406</v>
      </c>
      <c r="C89">
        <v>94.5926</v>
      </c>
      <c r="D89">
        <v>89.69127655029297</v>
      </c>
      <c r="E89">
        <v>0</v>
      </c>
      <c r="F89">
        <v>98.79210662841797</v>
      </c>
    </row>
    <row r="90" spans="1:6">
      <c r="A90">
        <v>98.31310000000001</v>
      </c>
      <c r="B90">
        <v>101.936897277832</v>
      </c>
      <c r="C90">
        <v>93.3052</v>
      </c>
      <c r="D90">
        <v>94.78677368164062</v>
      </c>
      <c r="E90">
        <v>93.3051</v>
      </c>
      <c r="F90">
        <v>-0.5750269889831543</v>
      </c>
    </row>
    <row r="91" spans="1:6">
      <c r="A91">
        <v>70.7693</v>
      </c>
      <c r="B91">
        <v>70.71205139160156</v>
      </c>
      <c r="C91">
        <v>77.7675</v>
      </c>
      <c r="D91">
        <v>75.50609588623047</v>
      </c>
      <c r="E91">
        <v>75.5564</v>
      </c>
      <c r="F91">
        <v>63.12483215332031</v>
      </c>
    </row>
    <row r="92" spans="1:6">
      <c r="A92">
        <v>89.2423</v>
      </c>
      <c r="B92">
        <v>94.61692047119141</v>
      </c>
      <c r="C92">
        <v>0</v>
      </c>
      <c r="D92">
        <v>0.853547215461731</v>
      </c>
      <c r="E92">
        <v>0</v>
      </c>
      <c r="F92">
        <v>97.94207000732422</v>
      </c>
    </row>
    <row r="93" spans="1:6">
      <c r="A93">
        <v>0</v>
      </c>
      <c r="B93">
        <v>-0.3730373978614807</v>
      </c>
      <c r="C93">
        <v>85.4547</v>
      </c>
      <c r="D93">
        <v>82.14341735839844</v>
      </c>
      <c r="E93">
        <v>54.1262</v>
      </c>
      <c r="F93">
        <v>92.76840972900391</v>
      </c>
    </row>
    <row r="94" spans="1:6">
      <c r="A94">
        <v>0</v>
      </c>
      <c r="B94">
        <v>0.3066501915454865</v>
      </c>
      <c r="C94">
        <v>95.4419</v>
      </c>
      <c r="D94">
        <v>100.1728134155273</v>
      </c>
      <c r="E94">
        <v>95.8237</v>
      </c>
      <c r="F94">
        <v>-0.341972142457962</v>
      </c>
    </row>
    <row r="95" spans="1:6">
      <c r="A95">
        <v>0</v>
      </c>
      <c r="B95">
        <v>-0.4800997376441956</v>
      </c>
      <c r="C95">
        <v>93.7602</v>
      </c>
      <c r="D95">
        <v>98.35443878173828</v>
      </c>
      <c r="E95">
        <v>0</v>
      </c>
      <c r="F95">
        <v>99.29533386230469</v>
      </c>
    </row>
    <row r="96" spans="1:6">
      <c r="A96">
        <v>97.3681</v>
      </c>
      <c r="B96">
        <v>100.0188751220703</v>
      </c>
      <c r="C96">
        <v>0</v>
      </c>
      <c r="D96">
        <v>0.02120257169008255</v>
      </c>
      <c r="E96">
        <v>92.05110000000001</v>
      </c>
      <c r="F96">
        <v>-0.437397688627243</v>
      </c>
    </row>
    <row r="97" spans="1:6">
      <c r="A97">
        <v>93.2685</v>
      </c>
      <c r="B97">
        <v>97.95944976806641</v>
      </c>
      <c r="C97">
        <v>0</v>
      </c>
      <c r="D97">
        <v>0.7578453421592712</v>
      </c>
      <c r="E97">
        <v>0</v>
      </c>
      <c r="F97">
        <v>97.7470703125</v>
      </c>
    </row>
    <row r="98" spans="1:6">
      <c r="A98">
        <v>0</v>
      </c>
      <c r="B98">
        <v>1.945602416992188</v>
      </c>
      <c r="C98">
        <v>0</v>
      </c>
      <c r="D98">
        <v>-1.613519430160522</v>
      </c>
      <c r="E98">
        <v>94.0264</v>
      </c>
      <c r="F98">
        <v>68.93979644775391</v>
      </c>
    </row>
    <row r="99" spans="1:6">
      <c r="A99">
        <v>47.989</v>
      </c>
      <c r="B99">
        <v>42.58581161499023</v>
      </c>
      <c r="C99">
        <v>0</v>
      </c>
      <c r="D99">
        <v>-0.3707076907157898</v>
      </c>
      <c r="E99">
        <v>13.7923</v>
      </c>
      <c r="F99">
        <v>100.4829940795898</v>
      </c>
    </row>
    <row r="100" spans="1:6">
      <c r="A100">
        <v>0</v>
      </c>
      <c r="B100">
        <v>-0.859744131565094</v>
      </c>
      <c r="C100">
        <v>0</v>
      </c>
      <c r="D100">
        <v>-0.6623433828353882</v>
      </c>
      <c r="E100">
        <v>50.6355</v>
      </c>
      <c r="F100">
        <v>98.37555694580078</v>
      </c>
    </row>
    <row r="101" spans="1:6">
      <c r="A101">
        <v>98.2987</v>
      </c>
      <c r="B101">
        <v>103.3028259277344</v>
      </c>
      <c r="C101">
        <v>57.0831</v>
      </c>
      <c r="D101">
        <v>67.74530029296875</v>
      </c>
      <c r="E101">
        <v>98.1628</v>
      </c>
      <c r="F101">
        <v>-0.2294434309005737</v>
      </c>
    </row>
    <row r="102" spans="1:6">
      <c r="A102">
        <v>0</v>
      </c>
      <c r="B102">
        <v>-0.1926707476377487</v>
      </c>
      <c r="C102">
        <v>84.7539</v>
      </c>
      <c r="D102">
        <v>92.36833953857422</v>
      </c>
      <c r="E102">
        <v>80.4158</v>
      </c>
      <c r="F102">
        <v>93.79474639892578</v>
      </c>
    </row>
    <row r="103" spans="1:6">
      <c r="A103">
        <v>0</v>
      </c>
      <c r="B103">
        <v>-0.3207695782184601</v>
      </c>
      <c r="C103">
        <v>0</v>
      </c>
      <c r="D103">
        <v>9.292343139648438</v>
      </c>
      <c r="E103">
        <v>81.04689999999999</v>
      </c>
      <c r="F103">
        <v>97.39371490478516</v>
      </c>
    </row>
    <row r="104" spans="1:6">
      <c r="A104">
        <v>94.8625</v>
      </c>
      <c r="B104">
        <v>99.74402618408203</v>
      </c>
      <c r="C104">
        <v>98.3896</v>
      </c>
      <c r="D104">
        <v>99.46581268310547</v>
      </c>
      <c r="E104">
        <v>0</v>
      </c>
      <c r="F104">
        <v>82.92486572265625</v>
      </c>
    </row>
    <row r="105" spans="1:6">
      <c r="A105">
        <v>0</v>
      </c>
      <c r="B105">
        <v>0.8696156144142151</v>
      </c>
      <c r="E105">
        <v>88.07989999999999</v>
      </c>
      <c r="F105">
        <v>96.43468475341797</v>
      </c>
    </row>
    <row r="106" spans="1:6">
      <c r="A106">
        <v>91.5945</v>
      </c>
      <c r="B106">
        <v>95.63176727294922</v>
      </c>
      <c r="E106">
        <v>0</v>
      </c>
      <c r="F106">
        <v>96.32657623291016</v>
      </c>
    </row>
    <row r="107" spans="1:6">
      <c r="A107">
        <v>0</v>
      </c>
      <c r="B107">
        <v>-0.9918100237846375</v>
      </c>
      <c r="E107">
        <v>0</v>
      </c>
      <c r="F107">
        <v>95.10103607177734</v>
      </c>
    </row>
    <row r="108" spans="1:6">
      <c r="A108">
        <v>76.9876</v>
      </c>
      <c r="B108">
        <v>76.15182495117188</v>
      </c>
      <c r="E108">
        <v>97.0509</v>
      </c>
      <c r="F108">
        <v>85.01212310791016</v>
      </c>
    </row>
    <row r="109" spans="1:6">
      <c r="A109">
        <v>0</v>
      </c>
      <c r="B109">
        <v>-0.5115692019462585</v>
      </c>
      <c r="E109">
        <v>70.2401</v>
      </c>
      <c r="F109">
        <v>96.77158355712891</v>
      </c>
    </row>
    <row r="110" spans="1:6">
      <c r="A110">
        <v>98.313</v>
      </c>
      <c r="B110">
        <v>98.80278015136719</v>
      </c>
      <c r="E110">
        <v>94.1598</v>
      </c>
      <c r="F110">
        <v>85.99831390380859</v>
      </c>
    </row>
    <row r="111" spans="1:6">
      <c r="A111">
        <v>93.37350000000001</v>
      </c>
      <c r="B111">
        <v>95.45330047607422</v>
      </c>
      <c r="E111">
        <v>0</v>
      </c>
      <c r="F111">
        <v>95.79090118408203</v>
      </c>
    </row>
    <row r="112" spans="1:6">
      <c r="A112">
        <v>0</v>
      </c>
      <c r="B112">
        <v>-0.4412060678005219</v>
      </c>
      <c r="E112">
        <v>96.3742</v>
      </c>
      <c r="F112">
        <v>91.77085113525391</v>
      </c>
    </row>
    <row r="113" spans="1:6">
      <c r="A113">
        <v>89.43689999999999</v>
      </c>
      <c r="B113">
        <v>81.52339935302734</v>
      </c>
      <c r="E113">
        <v>98.44929999999999</v>
      </c>
      <c r="F113">
        <v>94.28357696533203</v>
      </c>
    </row>
    <row r="114" spans="1:6">
      <c r="A114">
        <v>0</v>
      </c>
      <c r="B114">
        <v>-0.2369749397039413</v>
      </c>
      <c r="E114">
        <v>96.46769999999999</v>
      </c>
      <c r="F114">
        <v>91.50630187988281</v>
      </c>
    </row>
    <row r="115" spans="1:6">
      <c r="A115">
        <v>94.5853</v>
      </c>
      <c r="B115">
        <v>97.77548980712891</v>
      </c>
      <c r="E115">
        <v>92.2294</v>
      </c>
      <c r="F115">
        <v>95.69029235839844</v>
      </c>
    </row>
    <row r="116" spans="1:6">
      <c r="A116">
        <v>93.8822</v>
      </c>
      <c r="B116">
        <v>96.55908203125</v>
      </c>
      <c r="E116">
        <v>0</v>
      </c>
      <c r="F116">
        <v>95.30870819091797</v>
      </c>
    </row>
    <row r="117" spans="1:6">
      <c r="A117">
        <v>92.5728</v>
      </c>
      <c r="B117">
        <v>97.83767700195312</v>
      </c>
      <c r="E117">
        <v>34.5547</v>
      </c>
      <c r="F117">
        <v>96.82248687744141</v>
      </c>
    </row>
    <row r="118" spans="1:6">
      <c r="A118">
        <v>97.33969999999999</v>
      </c>
      <c r="B118">
        <v>100.0979461669922</v>
      </c>
      <c r="E118">
        <v>79.6208</v>
      </c>
      <c r="F118">
        <v>94.08746337890625</v>
      </c>
    </row>
    <row r="119" spans="1:6">
      <c r="A119">
        <v>0</v>
      </c>
      <c r="B119">
        <v>0.1800403445959091</v>
      </c>
      <c r="E119">
        <v>53.0182</v>
      </c>
      <c r="F119">
        <v>94.57978057861328</v>
      </c>
    </row>
    <row r="120" spans="1:6">
      <c r="A120">
        <v>95.21899999999999</v>
      </c>
      <c r="B120">
        <v>98.75379943847656</v>
      </c>
      <c r="E120">
        <v>94.2979</v>
      </c>
      <c r="F120">
        <v>94.14598083496094</v>
      </c>
    </row>
    <row r="121" spans="1:6">
      <c r="A121">
        <v>94.5564</v>
      </c>
      <c r="B121">
        <v>99.26897430419922</v>
      </c>
      <c r="E121">
        <v>0</v>
      </c>
      <c r="F121">
        <v>97.27529144287109</v>
      </c>
    </row>
    <row r="122" spans="1:6">
      <c r="A122">
        <v>93.7299</v>
      </c>
      <c r="B122">
        <v>98.08525848388672</v>
      </c>
      <c r="E122">
        <v>98.35980000000001</v>
      </c>
      <c r="F122">
        <v>85.40660095214844</v>
      </c>
    </row>
    <row r="123" spans="1:6">
      <c r="A123">
        <v>0</v>
      </c>
      <c r="B123">
        <v>2.708734750747681</v>
      </c>
      <c r="E123">
        <v>0</v>
      </c>
      <c r="F123">
        <v>97.37899780273438</v>
      </c>
    </row>
    <row r="124" spans="1:6">
      <c r="A124">
        <v>0</v>
      </c>
      <c r="B124">
        <v>-0.9270617365837097</v>
      </c>
      <c r="E124">
        <v>48.1493</v>
      </c>
      <c r="F124">
        <v>95.55012512207031</v>
      </c>
    </row>
    <row r="125" spans="1:6">
      <c r="A125">
        <v>81.2637</v>
      </c>
      <c r="B125">
        <v>86.84130859375</v>
      </c>
      <c r="E125">
        <v>92.7298</v>
      </c>
      <c r="F125">
        <v>93.62331390380859</v>
      </c>
    </row>
    <row r="126" spans="1:6">
      <c r="A126">
        <v>98.42270000000001</v>
      </c>
      <c r="B126">
        <v>100.8460388183594</v>
      </c>
      <c r="E126">
        <v>98.4127</v>
      </c>
      <c r="F126">
        <v>95.00783538818359</v>
      </c>
    </row>
    <row r="127" spans="1:6">
      <c r="A127">
        <v>93.4765</v>
      </c>
      <c r="B127">
        <v>97.80296325683594</v>
      </c>
      <c r="E127">
        <v>97.9389</v>
      </c>
      <c r="F127">
        <v>94.92658233642578</v>
      </c>
    </row>
    <row r="128" spans="1:6">
      <c r="A128">
        <v>0</v>
      </c>
      <c r="B128">
        <v>-0.03349639102816582</v>
      </c>
      <c r="E128">
        <v>90.157</v>
      </c>
      <c r="F128">
        <v>96.03820037841797</v>
      </c>
    </row>
    <row r="129" spans="1:6">
      <c r="A129">
        <v>71.5872</v>
      </c>
      <c r="B129">
        <v>75.6705322265625</v>
      </c>
      <c r="E129">
        <v>0</v>
      </c>
      <c r="F129">
        <v>95.81504058837891</v>
      </c>
    </row>
    <row r="130" spans="1:6">
      <c r="A130">
        <v>98.53270000000001</v>
      </c>
      <c r="B130">
        <v>100.2904586791992</v>
      </c>
      <c r="E130">
        <v>98.30370000000001</v>
      </c>
      <c r="F130">
        <v>96.12911987304688</v>
      </c>
    </row>
    <row r="131" spans="1:6">
      <c r="A131">
        <v>98.4213</v>
      </c>
      <c r="B131">
        <v>97.70063781738281</v>
      </c>
      <c r="E131">
        <v>87.8788</v>
      </c>
      <c r="F131">
        <v>96.66548919677734</v>
      </c>
    </row>
    <row r="132" spans="1:6">
      <c r="A132">
        <v>85.212</v>
      </c>
      <c r="B132">
        <v>86.03805541992188</v>
      </c>
      <c r="E132">
        <v>88.6494</v>
      </c>
      <c r="F132">
        <v>84.31707000732422</v>
      </c>
    </row>
    <row r="133" spans="1:6">
      <c r="A133">
        <v>0</v>
      </c>
      <c r="B133">
        <v>-0.2412610203027725</v>
      </c>
      <c r="E133">
        <v>91.72880000000001</v>
      </c>
      <c r="F133">
        <v>95.00672912597656</v>
      </c>
    </row>
    <row r="134" spans="1:6">
      <c r="A134">
        <v>39.2235</v>
      </c>
      <c r="B134">
        <v>40.35061264038086</v>
      </c>
      <c r="E134">
        <v>0</v>
      </c>
      <c r="F134">
        <v>93.24683380126953</v>
      </c>
    </row>
    <row r="135" spans="1:6">
      <c r="A135">
        <v>0</v>
      </c>
      <c r="B135">
        <v>-0.135196715593338</v>
      </c>
      <c r="E135">
        <v>93.7411</v>
      </c>
      <c r="F135">
        <v>96.25679779052734</v>
      </c>
    </row>
    <row r="136" spans="1:6">
      <c r="A136">
        <v>97.57810000000001</v>
      </c>
      <c r="B136">
        <v>100.2806777954102</v>
      </c>
      <c r="E136">
        <v>0</v>
      </c>
      <c r="F136">
        <v>94.20401763916016</v>
      </c>
    </row>
    <row r="137" spans="1:6">
      <c r="A137">
        <v>0</v>
      </c>
      <c r="B137">
        <v>0.07065123319625854</v>
      </c>
      <c r="E137">
        <v>0</v>
      </c>
      <c r="F137">
        <v>90.93265533447266</v>
      </c>
    </row>
    <row r="138" spans="1:6">
      <c r="A138">
        <v>0</v>
      </c>
      <c r="B138">
        <v>0.8415223956108093</v>
      </c>
      <c r="E138">
        <v>95.404</v>
      </c>
      <c r="F138">
        <v>95.32567596435547</v>
      </c>
    </row>
    <row r="139" spans="1:6">
      <c r="A139">
        <v>0</v>
      </c>
      <c r="B139">
        <v>-0.3717365860939026</v>
      </c>
      <c r="E139">
        <v>95.8798</v>
      </c>
      <c r="F139">
        <v>96.84789276123047</v>
      </c>
    </row>
    <row r="140" spans="1:6">
      <c r="A140">
        <v>89.5046</v>
      </c>
      <c r="B140">
        <v>87.42632293701172</v>
      </c>
      <c r="E140">
        <v>0</v>
      </c>
      <c r="F140">
        <v>97.18312072753906</v>
      </c>
    </row>
    <row r="141" spans="1:6">
      <c r="A141">
        <v>0</v>
      </c>
      <c r="B141">
        <v>0.4132407009601593</v>
      </c>
      <c r="E141">
        <v>94.85250000000001</v>
      </c>
      <c r="F141">
        <v>95.64141845703125</v>
      </c>
    </row>
    <row r="142" spans="1:6">
      <c r="A142">
        <v>96.43559999999999</v>
      </c>
      <c r="B142">
        <v>101.0122375488281</v>
      </c>
      <c r="E142">
        <v>91.2435</v>
      </c>
      <c r="F142">
        <v>81.58753204345703</v>
      </c>
    </row>
    <row r="143" spans="1:6">
      <c r="A143">
        <v>0</v>
      </c>
      <c r="B143">
        <v>0.1077693328261375</v>
      </c>
      <c r="E143">
        <v>88.684</v>
      </c>
      <c r="F143">
        <v>83.7923583984375</v>
      </c>
    </row>
    <row r="144" spans="1:6">
      <c r="A144">
        <v>92</v>
      </c>
      <c r="B144">
        <v>94.51757049560547</v>
      </c>
      <c r="E144">
        <v>92.8233</v>
      </c>
      <c r="F144">
        <v>97.32969665527344</v>
      </c>
    </row>
    <row r="145" spans="1:6">
      <c r="A145">
        <v>0</v>
      </c>
      <c r="B145">
        <v>-0.2325595170259476</v>
      </c>
      <c r="E145">
        <v>0</v>
      </c>
      <c r="F145">
        <v>96.45879364013672</v>
      </c>
    </row>
    <row r="146" spans="1:6">
      <c r="A146">
        <v>30.0952</v>
      </c>
      <c r="B146">
        <v>28.76778793334961</v>
      </c>
      <c r="E146">
        <v>96.6305</v>
      </c>
      <c r="F146">
        <v>96.72919464111328</v>
      </c>
    </row>
    <row r="147" spans="1:6">
      <c r="A147">
        <v>0</v>
      </c>
      <c r="B147">
        <v>-0.4600906670093536</v>
      </c>
      <c r="E147">
        <v>0</v>
      </c>
      <c r="F147">
        <v>91.16048431396484</v>
      </c>
    </row>
    <row r="148" spans="1:6">
      <c r="A148">
        <v>0</v>
      </c>
      <c r="B148">
        <v>-1.961910367012024</v>
      </c>
      <c r="E148">
        <v>0</v>
      </c>
      <c r="F148">
        <v>85.0577392578125</v>
      </c>
    </row>
    <row r="149" spans="1:6">
      <c r="A149">
        <v>60.9392</v>
      </c>
      <c r="B149">
        <v>58.72537231445312</v>
      </c>
      <c r="E149">
        <v>91.9205</v>
      </c>
      <c r="F149">
        <v>93.20771789550781</v>
      </c>
    </row>
    <row r="150" spans="1:6">
      <c r="A150">
        <v>97.8099</v>
      </c>
      <c r="B150">
        <v>98.70920562744141</v>
      </c>
      <c r="E150">
        <v>88.3647</v>
      </c>
      <c r="F150">
        <v>97.16877746582031</v>
      </c>
    </row>
    <row r="151" spans="1:6">
      <c r="A151">
        <v>97.345</v>
      </c>
      <c r="B151">
        <v>99.28627777099609</v>
      </c>
      <c r="E151">
        <v>98.24630000000001</v>
      </c>
      <c r="F151">
        <v>94.77983093261719</v>
      </c>
    </row>
    <row r="152" spans="1:6">
      <c r="A152">
        <v>89.2418</v>
      </c>
      <c r="B152">
        <v>94.10037994384766</v>
      </c>
      <c r="E152">
        <v>87.05159999999999</v>
      </c>
      <c r="F152">
        <v>95.63397979736328</v>
      </c>
    </row>
    <row r="153" spans="1:6">
      <c r="A153">
        <v>91.44580000000001</v>
      </c>
      <c r="B153">
        <v>94.22959136962891</v>
      </c>
      <c r="E153">
        <v>97.9697</v>
      </c>
      <c r="F153">
        <v>93.57747650146484</v>
      </c>
    </row>
    <row r="154" spans="1:6">
      <c r="A154">
        <v>93.87739999999999</v>
      </c>
      <c r="B154">
        <v>94.39727020263672</v>
      </c>
      <c r="E154">
        <v>97.46850000000001</v>
      </c>
      <c r="F154">
        <v>86.92311859130859</v>
      </c>
    </row>
    <row r="155" spans="1:6">
      <c r="A155">
        <v>0</v>
      </c>
      <c r="B155">
        <v>-0.01838340237736702</v>
      </c>
      <c r="E155">
        <v>92.267</v>
      </c>
      <c r="F155">
        <v>96.16120147705078</v>
      </c>
    </row>
    <row r="156" spans="1:6">
      <c r="A156">
        <v>0</v>
      </c>
      <c r="B156">
        <v>-0.9682953953742981</v>
      </c>
      <c r="E156">
        <v>63.5626</v>
      </c>
      <c r="F156">
        <v>94.07378387451172</v>
      </c>
    </row>
    <row r="157" spans="1:6">
      <c r="A157">
        <v>0</v>
      </c>
      <c r="B157">
        <v>-0.7824035882949829</v>
      </c>
      <c r="E157">
        <v>67.7923</v>
      </c>
      <c r="F157">
        <v>96.06797027587891</v>
      </c>
    </row>
    <row r="158" spans="1:6">
      <c r="A158">
        <v>95.05370000000001</v>
      </c>
      <c r="B158">
        <v>95.37361907958984</v>
      </c>
      <c r="E158">
        <v>0</v>
      </c>
      <c r="F158">
        <v>93.60671234130859</v>
      </c>
    </row>
    <row r="159" spans="1:6">
      <c r="A159">
        <v>51.7702</v>
      </c>
      <c r="B159">
        <v>22.32238578796387</v>
      </c>
      <c r="E159">
        <v>98.1859</v>
      </c>
      <c r="F159">
        <v>94.03472900390625</v>
      </c>
    </row>
    <row r="160" spans="1:6">
      <c r="A160">
        <v>68.346</v>
      </c>
      <c r="B160">
        <v>69.60247802734375</v>
      </c>
      <c r="E160">
        <v>97.90219999999999</v>
      </c>
      <c r="F160">
        <v>95.66917419433594</v>
      </c>
    </row>
    <row r="161" spans="1:6">
      <c r="A161">
        <v>91.61660000000001</v>
      </c>
      <c r="B161">
        <v>95.22842407226562</v>
      </c>
      <c r="E161">
        <v>94.23860000000001</v>
      </c>
      <c r="F161">
        <v>94.11885833740234</v>
      </c>
    </row>
    <row r="162" spans="1:6">
      <c r="A162">
        <v>96.22669999999999</v>
      </c>
      <c r="B162">
        <v>97.82691192626953</v>
      </c>
      <c r="E162">
        <v>93.1279</v>
      </c>
      <c r="F162">
        <v>95.54133605957031</v>
      </c>
    </row>
    <row r="163" spans="1:6">
      <c r="A163">
        <v>0</v>
      </c>
      <c r="B163">
        <v>0.03978440538048744</v>
      </c>
      <c r="E163">
        <v>93.2159</v>
      </c>
      <c r="F163">
        <v>88.44393157958984</v>
      </c>
    </row>
    <row r="164" spans="1:6">
      <c r="A164">
        <v>59.87309999999999</v>
      </c>
      <c r="B164">
        <v>57.07128143310547</v>
      </c>
      <c r="E164">
        <v>93.4151</v>
      </c>
      <c r="F164">
        <v>85.65541839599609</v>
      </c>
    </row>
    <row r="165" spans="1:6">
      <c r="A165">
        <v>96.27119999999999</v>
      </c>
      <c r="B165">
        <v>98.13543701171875</v>
      </c>
      <c r="E165">
        <v>0</v>
      </c>
      <c r="F165">
        <v>86.17008209228516</v>
      </c>
    </row>
    <row r="166" spans="1:6">
      <c r="A166">
        <v>93.8976</v>
      </c>
      <c r="B166">
        <v>98.22104644775391</v>
      </c>
      <c r="E166">
        <v>0</v>
      </c>
      <c r="F166">
        <v>95.81813812255859</v>
      </c>
    </row>
    <row r="167" spans="1:6">
      <c r="A167">
        <v>93.9931</v>
      </c>
      <c r="B167">
        <v>96.47545623779297</v>
      </c>
      <c r="E167">
        <v>0</v>
      </c>
      <c r="F167">
        <v>97.4761962890625</v>
      </c>
    </row>
    <row r="168" spans="1:6">
      <c r="A168">
        <v>94.54300000000001</v>
      </c>
      <c r="B168">
        <v>97.54036712646484</v>
      </c>
      <c r="E168">
        <v>0</v>
      </c>
      <c r="F168">
        <v>97.2562255859375</v>
      </c>
    </row>
    <row r="169" spans="1:6">
      <c r="A169">
        <v>0</v>
      </c>
      <c r="B169">
        <v>0.2463584542274475</v>
      </c>
      <c r="E169">
        <v>0</v>
      </c>
      <c r="F169">
        <v>96.30889129638672</v>
      </c>
    </row>
    <row r="170" spans="1:6">
      <c r="A170">
        <v>0</v>
      </c>
      <c r="B170">
        <v>-0.8245735764503479</v>
      </c>
      <c r="E170">
        <v>97.982</v>
      </c>
      <c r="F170">
        <v>83.34041595458984</v>
      </c>
    </row>
    <row r="171" spans="1:6">
      <c r="A171">
        <v>90.6352</v>
      </c>
      <c r="B171">
        <v>92.83345794677734</v>
      </c>
      <c r="E171">
        <v>94.41</v>
      </c>
      <c r="F171">
        <v>95.81075286865234</v>
      </c>
    </row>
    <row r="172" spans="1:6">
      <c r="A172">
        <v>93.9115</v>
      </c>
      <c r="B172">
        <v>94.86128997802734</v>
      </c>
      <c r="E172">
        <v>0</v>
      </c>
      <c r="F172">
        <v>94.94985961914062</v>
      </c>
    </row>
    <row r="173" spans="1:6">
      <c r="A173">
        <v>88.142</v>
      </c>
      <c r="B173">
        <v>89.25682830810547</v>
      </c>
      <c r="E173">
        <v>0</v>
      </c>
      <c r="F173">
        <v>95.65998077392578</v>
      </c>
    </row>
    <row r="174" spans="1:6">
      <c r="A174">
        <v>0</v>
      </c>
      <c r="B174">
        <v>0.02076455764472485</v>
      </c>
      <c r="E174">
        <v>94.41719999999999</v>
      </c>
      <c r="F174">
        <v>92.45354461669922</v>
      </c>
    </row>
    <row r="175" spans="1:6">
      <c r="A175">
        <v>0</v>
      </c>
      <c r="B175">
        <v>-0.1013710796833038</v>
      </c>
      <c r="E175">
        <v>89.6328</v>
      </c>
      <c r="F175">
        <v>94.75697326660156</v>
      </c>
    </row>
    <row r="176" spans="1:6">
      <c r="A176">
        <v>91.7</v>
      </c>
      <c r="B176">
        <v>96.49618530273438</v>
      </c>
      <c r="E176">
        <v>0</v>
      </c>
      <c r="F176">
        <v>95.56275939941406</v>
      </c>
    </row>
    <row r="177" spans="1:6">
      <c r="A177">
        <v>98.1361</v>
      </c>
      <c r="B177">
        <v>97.82817077636719</v>
      </c>
      <c r="E177">
        <v>84.90900000000001</v>
      </c>
      <c r="F177">
        <v>88.65821838378906</v>
      </c>
    </row>
    <row r="178" spans="1:6">
      <c r="A178">
        <v>94.93770000000001</v>
      </c>
      <c r="B178">
        <v>97.875</v>
      </c>
      <c r="E178">
        <v>71.7201</v>
      </c>
      <c r="F178">
        <v>80.00875854492188</v>
      </c>
    </row>
    <row r="179" spans="1:6">
      <c r="A179">
        <v>89.2195</v>
      </c>
      <c r="B179">
        <v>94.16069793701172</v>
      </c>
      <c r="E179">
        <v>97.88209999999999</v>
      </c>
      <c r="F179">
        <v>96.06893157958984</v>
      </c>
    </row>
    <row r="180" spans="1:6">
      <c r="A180">
        <v>94.8464</v>
      </c>
      <c r="B180">
        <v>97.52973175048828</v>
      </c>
      <c r="E180">
        <v>91.229</v>
      </c>
      <c r="F180">
        <v>95.33988189697266</v>
      </c>
    </row>
    <row r="181" spans="1:6">
      <c r="A181">
        <v>80.6675</v>
      </c>
      <c r="B181">
        <v>83.28204345703125</v>
      </c>
      <c r="E181">
        <v>0</v>
      </c>
      <c r="F181">
        <v>95.16414642333984</v>
      </c>
    </row>
    <row r="182" spans="1:6">
      <c r="A182">
        <v>87.1451</v>
      </c>
      <c r="B182">
        <v>85.69652557373047</v>
      </c>
      <c r="E182">
        <v>97.7243</v>
      </c>
      <c r="F182">
        <v>94.49008941650391</v>
      </c>
    </row>
    <row r="183" spans="1:6">
      <c r="A183">
        <v>93.47199999999999</v>
      </c>
      <c r="B183">
        <v>98.13614654541016</v>
      </c>
      <c r="E183">
        <v>73.425</v>
      </c>
      <c r="F183">
        <v>90.10128021240234</v>
      </c>
    </row>
    <row r="184" spans="1:6">
      <c r="A184">
        <v>87.5547</v>
      </c>
      <c r="B184">
        <v>92.54219055175781</v>
      </c>
      <c r="E184">
        <v>36.4333</v>
      </c>
      <c r="F184">
        <v>95.25167083740234</v>
      </c>
    </row>
    <row r="185" spans="1:6">
      <c r="A185">
        <v>95.6643</v>
      </c>
      <c r="B185">
        <v>97.44588470458984</v>
      </c>
      <c r="E185">
        <v>93.43989999999999</v>
      </c>
      <c r="F185">
        <v>94.44760894775391</v>
      </c>
    </row>
    <row r="186" spans="1:6">
      <c r="A186">
        <v>94.252</v>
      </c>
      <c r="B186">
        <v>97.41590881347656</v>
      </c>
      <c r="E186">
        <v>0</v>
      </c>
      <c r="F186">
        <v>95.09891510009766</v>
      </c>
    </row>
    <row r="187" spans="1:6">
      <c r="A187">
        <v>50.3019</v>
      </c>
      <c r="B187">
        <v>50.50969314575195</v>
      </c>
      <c r="E187">
        <v>92.4842</v>
      </c>
      <c r="F187">
        <v>96.23148345947266</v>
      </c>
    </row>
    <row r="188" spans="1:6">
      <c r="A188">
        <v>24.8693</v>
      </c>
      <c r="B188">
        <v>16.30936241149902</v>
      </c>
      <c r="E188">
        <v>0</v>
      </c>
      <c r="F188">
        <v>95.46549987792969</v>
      </c>
    </row>
    <row r="189" spans="1:6">
      <c r="A189">
        <v>87.9935</v>
      </c>
      <c r="B189">
        <v>94.37290954589844</v>
      </c>
      <c r="E189">
        <v>94.4674</v>
      </c>
      <c r="F189">
        <v>95.42608642578125</v>
      </c>
    </row>
    <row r="190" spans="1:6">
      <c r="A190">
        <v>0</v>
      </c>
      <c r="B190">
        <v>-0.4888673722743988</v>
      </c>
      <c r="E190">
        <v>0</v>
      </c>
      <c r="F190">
        <v>94.615478515625</v>
      </c>
    </row>
    <row r="191" spans="1:6">
      <c r="A191">
        <v>0</v>
      </c>
      <c r="B191">
        <v>-0.3367703557014465</v>
      </c>
      <c r="E191">
        <v>92.1071</v>
      </c>
      <c r="F191">
        <v>94.23245239257812</v>
      </c>
    </row>
    <row r="192" spans="1:6">
      <c r="A192">
        <v>0</v>
      </c>
      <c r="B192">
        <v>-2.415048599243164</v>
      </c>
      <c r="E192">
        <v>0</v>
      </c>
      <c r="F192">
        <v>92.37039947509766</v>
      </c>
    </row>
    <row r="193" spans="1:6">
      <c r="A193">
        <v>87.92230000000001</v>
      </c>
      <c r="B193">
        <v>96.13750457763672</v>
      </c>
      <c r="E193">
        <v>97.4933</v>
      </c>
      <c r="F193">
        <v>87.73519897460938</v>
      </c>
    </row>
    <row r="194" spans="1:6">
      <c r="A194">
        <v>92.90649999999999</v>
      </c>
      <c r="B194">
        <v>98.17402648925781</v>
      </c>
      <c r="E194">
        <v>92.3792</v>
      </c>
      <c r="F194">
        <v>96.98551177978516</v>
      </c>
    </row>
    <row r="195" spans="1:6">
      <c r="A195">
        <v>98.1444</v>
      </c>
      <c r="B195">
        <v>100.331787109375</v>
      </c>
      <c r="E195">
        <v>0</v>
      </c>
      <c r="F195">
        <v>96.18509674072266</v>
      </c>
    </row>
    <row r="196" spans="1:6">
      <c r="A196">
        <v>92.5624</v>
      </c>
      <c r="B196">
        <v>96.94920349121094</v>
      </c>
      <c r="E196">
        <v>40.7372</v>
      </c>
      <c r="F196">
        <v>94.07791137695312</v>
      </c>
    </row>
    <row r="197" spans="1:6">
      <c r="A197">
        <v>98.57899999999999</v>
      </c>
      <c r="B197">
        <v>104.7471618652344</v>
      </c>
      <c r="E197">
        <v>0</v>
      </c>
      <c r="F197">
        <v>95.24335479736328</v>
      </c>
    </row>
    <row r="198" spans="1:6">
      <c r="A198">
        <v>94.38639999999999</v>
      </c>
      <c r="B198">
        <v>98.08282470703125</v>
      </c>
      <c r="E198">
        <v>84.1915</v>
      </c>
      <c r="F198">
        <v>88.00362396240234</v>
      </c>
    </row>
    <row r="199" spans="1:6">
      <c r="A199">
        <v>96.5716</v>
      </c>
      <c r="B199">
        <v>99.54467010498047</v>
      </c>
      <c r="E199">
        <v>83.20180000000001</v>
      </c>
      <c r="F199">
        <v>94.37282562255859</v>
      </c>
    </row>
    <row r="200" spans="1:6">
      <c r="A200">
        <v>94.0916</v>
      </c>
      <c r="B200">
        <v>97.56948852539062</v>
      </c>
      <c r="E200">
        <v>0</v>
      </c>
      <c r="F200">
        <v>0.4877341389656067</v>
      </c>
    </row>
    <row r="201" spans="1:6">
      <c r="A201">
        <v>78.6794</v>
      </c>
      <c r="B201">
        <v>73.61835479736328</v>
      </c>
      <c r="E201">
        <v>87.86960000000001</v>
      </c>
      <c r="F201">
        <v>96.91030120849609</v>
      </c>
    </row>
    <row r="202" spans="1:6">
      <c r="A202">
        <v>0</v>
      </c>
      <c r="B202">
        <v>-0.4934180378913879</v>
      </c>
      <c r="E202">
        <v>0</v>
      </c>
      <c r="F202">
        <v>30.00794410705566</v>
      </c>
    </row>
    <row r="203" spans="1:6">
      <c r="A203">
        <v>92.45820000000001</v>
      </c>
      <c r="B203">
        <v>93.304931640625</v>
      </c>
      <c r="E203">
        <v>0</v>
      </c>
      <c r="F203">
        <v>0.1085748076438904</v>
      </c>
    </row>
    <row r="204" spans="1:6">
      <c r="A204">
        <v>0</v>
      </c>
      <c r="B204">
        <v>-0.7310970425605774</v>
      </c>
      <c r="E204">
        <v>94.71559999999999</v>
      </c>
      <c r="F204">
        <v>100.170539855957</v>
      </c>
    </row>
    <row r="205" spans="1:6">
      <c r="A205">
        <v>97.8365</v>
      </c>
      <c r="B205">
        <v>99.88755798339844</v>
      </c>
      <c r="E205">
        <v>84.02330000000001</v>
      </c>
      <c r="F205">
        <v>1.272626161575317</v>
      </c>
    </row>
    <row r="206" spans="1:6">
      <c r="A206">
        <v>41.4309</v>
      </c>
      <c r="B206">
        <v>46.31465148925781</v>
      </c>
      <c r="E206">
        <v>98.1893</v>
      </c>
      <c r="F206">
        <v>103.6910095214844</v>
      </c>
    </row>
    <row r="207" spans="1:6">
      <c r="A207">
        <v>0</v>
      </c>
      <c r="B207">
        <v>0.4307113289833069</v>
      </c>
      <c r="E207">
        <v>0</v>
      </c>
      <c r="F207">
        <v>-5.149738311767578</v>
      </c>
    </row>
    <row r="208" spans="1:6">
      <c r="A208">
        <v>0</v>
      </c>
      <c r="B208">
        <v>-0.17540442943573</v>
      </c>
      <c r="E208">
        <v>34.1367</v>
      </c>
      <c r="F208">
        <v>5.082454204559326</v>
      </c>
    </row>
    <row r="209" spans="1:6">
      <c r="A209">
        <v>0</v>
      </c>
      <c r="B209">
        <v>-0.2569281458854675</v>
      </c>
      <c r="E209">
        <v>53.3608</v>
      </c>
      <c r="F209">
        <v>56.97993469238281</v>
      </c>
    </row>
    <row r="210" spans="1:6">
      <c r="A210">
        <v>92.7077</v>
      </c>
      <c r="B210">
        <v>97.77602386474609</v>
      </c>
      <c r="E210">
        <v>70.80159999999999</v>
      </c>
      <c r="F210">
        <v>33.36130523681641</v>
      </c>
    </row>
    <row r="211" spans="1:6">
      <c r="A211">
        <v>0</v>
      </c>
      <c r="B211">
        <v>-0.5163726806640625</v>
      </c>
      <c r="E211">
        <v>84.36620000000001</v>
      </c>
      <c r="F211">
        <v>86.81253814697266</v>
      </c>
    </row>
    <row r="212" spans="1:6">
      <c r="A212">
        <v>0</v>
      </c>
      <c r="B212">
        <v>-0.5743023753166199</v>
      </c>
      <c r="E212">
        <v>0</v>
      </c>
      <c r="F212">
        <v>31.2817268371582</v>
      </c>
    </row>
    <row r="213" spans="1:6">
      <c r="A213">
        <v>0</v>
      </c>
      <c r="B213">
        <v>-0.6549691557884216</v>
      </c>
      <c r="E213">
        <v>93.33920000000001</v>
      </c>
      <c r="F213">
        <v>101.3460235595703</v>
      </c>
    </row>
    <row r="214" spans="1:6">
      <c r="A214">
        <v>45.9519</v>
      </c>
      <c r="B214">
        <v>55.10378265380859</v>
      </c>
      <c r="E214">
        <v>43.5746</v>
      </c>
      <c r="F214">
        <v>1.394748568534851</v>
      </c>
    </row>
    <row r="215" spans="1:6">
      <c r="A215">
        <v>0</v>
      </c>
      <c r="B215">
        <v>-0.4253096282482147</v>
      </c>
      <c r="E215">
        <v>26.9346</v>
      </c>
      <c r="F215">
        <v>36.61369323730469</v>
      </c>
    </row>
    <row r="216" spans="1:6">
      <c r="A216">
        <v>95.5536</v>
      </c>
      <c r="B216">
        <v>96.54283142089844</v>
      </c>
      <c r="E216">
        <v>0</v>
      </c>
      <c r="F216">
        <v>0.8946133255958557</v>
      </c>
    </row>
    <row r="217" spans="1:6">
      <c r="A217">
        <v>93.86360000000001</v>
      </c>
      <c r="B217">
        <v>97.18125915527344</v>
      </c>
      <c r="E217">
        <v>95.9807</v>
      </c>
      <c r="F217">
        <v>99.08313751220703</v>
      </c>
    </row>
    <row r="218" spans="1:6">
      <c r="A218">
        <v>94.55289999999999</v>
      </c>
      <c r="B218">
        <v>100.8013763427734</v>
      </c>
      <c r="E218">
        <v>34.9115</v>
      </c>
      <c r="F218">
        <v>52.10132598876953</v>
      </c>
    </row>
    <row r="219" spans="1:6">
      <c r="A219">
        <v>78.5039</v>
      </c>
      <c r="B219">
        <v>77.04253387451172</v>
      </c>
      <c r="E219">
        <v>0</v>
      </c>
      <c r="F219">
        <v>-0.9910207390785217</v>
      </c>
    </row>
    <row r="220" spans="1:6">
      <c r="A220">
        <v>86.259</v>
      </c>
      <c r="B220">
        <v>96.55435180664062</v>
      </c>
      <c r="E220">
        <v>91.50530000000001</v>
      </c>
      <c r="F220">
        <v>97.52689361572266</v>
      </c>
    </row>
    <row r="221" spans="1:6">
      <c r="A221">
        <v>0</v>
      </c>
      <c r="B221">
        <v>-0.4177340269088745</v>
      </c>
      <c r="E221">
        <v>98.18859999999999</v>
      </c>
      <c r="F221">
        <v>103.1346282958984</v>
      </c>
    </row>
    <row r="222" spans="1:6">
      <c r="A222">
        <v>75.6541</v>
      </c>
      <c r="B222">
        <v>75.68364715576172</v>
      </c>
      <c r="E222">
        <v>93.3062</v>
      </c>
      <c r="F222">
        <v>97.52492523193359</v>
      </c>
    </row>
    <row r="223" spans="1:6">
      <c r="A223">
        <v>0</v>
      </c>
      <c r="B223">
        <v>-0.5034086108207703</v>
      </c>
      <c r="E223">
        <v>92.36799999999999</v>
      </c>
      <c r="F223">
        <v>98.368408203125</v>
      </c>
    </row>
    <row r="224" spans="1:6">
      <c r="A224">
        <v>94.7465</v>
      </c>
      <c r="B224">
        <v>97.5697021484375</v>
      </c>
      <c r="E224">
        <v>0</v>
      </c>
      <c r="F224">
        <v>-0.3969151079654694</v>
      </c>
    </row>
    <row r="225" spans="1:6">
      <c r="A225">
        <v>0</v>
      </c>
      <c r="B225">
        <v>-0.3949925303459167</v>
      </c>
      <c r="E225">
        <v>88.40260000000001</v>
      </c>
      <c r="F225">
        <v>95.27401733398438</v>
      </c>
    </row>
    <row r="226" spans="1:6">
      <c r="A226">
        <v>94.0172</v>
      </c>
      <c r="B226">
        <v>99.26966857910156</v>
      </c>
      <c r="E226">
        <v>93.2831</v>
      </c>
      <c r="F226">
        <v>61.58890533447266</v>
      </c>
    </row>
    <row r="227" spans="1:6">
      <c r="A227">
        <v>97.9198</v>
      </c>
      <c r="B227">
        <v>105.1983642578125</v>
      </c>
      <c r="E227">
        <v>69.5461</v>
      </c>
      <c r="F227">
        <v>66.90763092041016</v>
      </c>
    </row>
    <row r="228" spans="1:6">
      <c r="A228">
        <v>79.1272</v>
      </c>
      <c r="B228">
        <v>90.44606018066406</v>
      </c>
      <c r="E228">
        <v>0</v>
      </c>
      <c r="F228">
        <v>-0.4834157228469849</v>
      </c>
    </row>
    <row r="229" spans="1:6">
      <c r="A229">
        <v>92.71599999999999</v>
      </c>
      <c r="B229">
        <v>96.35599517822266</v>
      </c>
      <c r="E229">
        <v>0</v>
      </c>
      <c r="F229">
        <v>5.501863956451416</v>
      </c>
    </row>
    <row r="230" spans="1:6">
      <c r="A230">
        <v>94.7672</v>
      </c>
      <c r="B230">
        <v>96.74761199951172</v>
      </c>
      <c r="E230">
        <v>35.561</v>
      </c>
      <c r="F230">
        <v>78.49244689941406</v>
      </c>
    </row>
    <row r="231" spans="1:6">
      <c r="A231">
        <v>73.0106</v>
      </c>
      <c r="B231">
        <v>87.38683319091797</v>
      </c>
      <c r="E231">
        <v>0</v>
      </c>
      <c r="F231">
        <v>-0.6198030114173889</v>
      </c>
    </row>
    <row r="232" spans="1:6">
      <c r="A232">
        <v>88.4674</v>
      </c>
      <c r="B232">
        <v>91.35158538818359</v>
      </c>
      <c r="E232">
        <v>0</v>
      </c>
      <c r="F232">
        <v>-0.3457614183425903</v>
      </c>
    </row>
    <row r="233" spans="1:6">
      <c r="A233">
        <v>44.4741</v>
      </c>
      <c r="B233">
        <v>51.2175178527832</v>
      </c>
      <c r="E233">
        <v>0</v>
      </c>
      <c r="F233">
        <v>-0.6906173825263977</v>
      </c>
    </row>
    <row r="234" spans="1:6">
      <c r="A234">
        <v>97.0232</v>
      </c>
      <c r="B234">
        <v>98.489501953125</v>
      </c>
      <c r="E234">
        <v>0</v>
      </c>
      <c r="F234">
        <v>-0.3394880890846252</v>
      </c>
    </row>
    <row r="235" spans="1:6">
      <c r="A235">
        <v>0</v>
      </c>
      <c r="B235">
        <v>-0.9556076526641846</v>
      </c>
      <c r="E235">
        <v>98.208</v>
      </c>
      <c r="F235">
        <v>100.0551376342773</v>
      </c>
    </row>
    <row r="236" spans="1:6">
      <c r="A236">
        <v>79.43259999999999</v>
      </c>
      <c r="B236">
        <v>83.9814453125</v>
      </c>
      <c r="E236">
        <v>0</v>
      </c>
      <c r="F236">
        <v>0.8231066465377808</v>
      </c>
    </row>
    <row r="237" spans="1:6">
      <c r="A237">
        <v>0</v>
      </c>
      <c r="B237">
        <v>4.866155624389648</v>
      </c>
      <c r="E237">
        <v>0</v>
      </c>
      <c r="F237">
        <v>-0.2384668439626694</v>
      </c>
    </row>
    <row r="238" spans="1:6">
      <c r="A238">
        <v>94.4562</v>
      </c>
      <c r="B238">
        <v>96.71463012695312</v>
      </c>
      <c r="E238">
        <v>0</v>
      </c>
      <c r="F238">
        <v>-0.7181726694107056</v>
      </c>
    </row>
    <row r="239" spans="1:6">
      <c r="A239">
        <v>0</v>
      </c>
      <c r="B239">
        <v>-0.5426623821258545</v>
      </c>
      <c r="E239">
        <v>81.7872</v>
      </c>
      <c r="F239">
        <v>97.73052215576172</v>
      </c>
    </row>
    <row r="240" spans="1:6">
      <c r="A240">
        <v>93.0339</v>
      </c>
      <c r="B240">
        <v>94.52409362792969</v>
      </c>
      <c r="E240">
        <v>56.5406</v>
      </c>
      <c r="F240">
        <v>52.02649307250977</v>
      </c>
    </row>
    <row r="241" spans="1:6">
      <c r="A241">
        <v>0</v>
      </c>
      <c r="B241">
        <v>-0.05423155054450035</v>
      </c>
      <c r="E241">
        <v>87.6232</v>
      </c>
      <c r="F241">
        <v>83.27880096435547</v>
      </c>
    </row>
    <row r="242" spans="1:6">
      <c r="A242">
        <v>92.55249999999999</v>
      </c>
      <c r="B242">
        <v>99.05679321289062</v>
      </c>
      <c r="E242">
        <v>0</v>
      </c>
      <c r="F242">
        <v>-0.5225518941879272</v>
      </c>
    </row>
    <row r="243" spans="1:6">
      <c r="A243">
        <v>0</v>
      </c>
      <c r="B243">
        <v>-0.1622022539377213</v>
      </c>
      <c r="E243">
        <v>0</v>
      </c>
      <c r="F243">
        <v>48.68840789794922</v>
      </c>
    </row>
    <row r="244" spans="1:6">
      <c r="A244">
        <v>0</v>
      </c>
      <c r="B244">
        <v>-0.6623213291168213</v>
      </c>
      <c r="E244">
        <v>0</v>
      </c>
      <c r="F244">
        <v>-0.2412610203027725</v>
      </c>
    </row>
    <row r="245" spans="1:6">
      <c r="A245">
        <v>94.85299999999999</v>
      </c>
      <c r="B245">
        <v>100.4184875488281</v>
      </c>
      <c r="E245">
        <v>0</v>
      </c>
      <c r="F245">
        <v>2.921882152557373</v>
      </c>
    </row>
    <row r="246" spans="1:6">
      <c r="A246">
        <v>75.2289</v>
      </c>
      <c r="B246">
        <v>75.79704284667969</v>
      </c>
      <c r="E246">
        <v>0</v>
      </c>
      <c r="F246">
        <v>-0.6636545062065125</v>
      </c>
    </row>
    <row r="247" spans="1:6">
      <c r="A247">
        <v>0</v>
      </c>
      <c r="B247">
        <v>0.2571853697299957</v>
      </c>
      <c r="E247">
        <v>89.79689999999999</v>
      </c>
      <c r="F247">
        <v>94.44474792480469</v>
      </c>
    </row>
    <row r="248" spans="1:6">
      <c r="A248">
        <v>0</v>
      </c>
      <c r="B248">
        <v>-0.4172886908054352</v>
      </c>
      <c r="E248">
        <v>0</v>
      </c>
      <c r="F248">
        <v>0.02885313704609871</v>
      </c>
    </row>
    <row r="249" spans="1:6">
      <c r="A249">
        <v>0</v>
      </c>
      <c r="B249">
        <v>-1.406352996826172</v>
      </c>
      <c r="E249">
        <v>94.2983</v>
      </c>
      <c r="F249">
        <v>102.6930999755859</v>
      </c>
    </row>
    <row r="250" spans="1:6">
      <c r="A250">
        <v>93.1829</v>
      </c>
      <c r="B250">
        <v>98.82804107666016</v>
      </c>
      <c r="E250">
        <v>47.7787</v>
      </c>
      <c r="F250">
        <v>-0.1837208420038223</v>
      </c>
    </row>
    <row r="251" spans="1:6">
      <c r="A251">
        <v>0</v>
      </c>
      <c r="B251">
        <v>-0.5656390786170959</v>
      </c>
      <c r="E251">
        <v>44.5448</v>
      </c>
      <c r="F251">
        <v>12.46076393127441</v>
      </c>
    </row>
    <row r="252" spans="1:6">
      <c r="A252">
        <v>65.69370000000001</v>
      </c>
      <c r="B252">
        <v>69.21819305419922</v>
      </c>
      <c r="E252">
        <v>97.72280000000001</v>
      </c>
      <c r="F252">
        <v>86.36338043212891</v>
      </c>
    </row>
    <row r="253" spans="1:6">
      <c r="A253">
        <v>92.6602</v>
      </c>
      <c r="B253">
        <v>98.32278442382812</v>
      </c>
      <c r="E253">
        <v>0</v>
      </c>
      <c r="F253">
        <v>9.318305969238281</v>
      </c>
    </row>
    <row r="254" spans="1:6">
      <c r="A254">
        <v>98.25490000000001</v>
      </c>
      <c r="B254">
        <v>100.4307861328125</v>
      </c>
      <c r="E254">
        <v>42.5481</v>
      </c>
      <c r="F254">
        <v>55.28511428833008</v>
      </c>
    </row>
    <row r="255" spans="1:6">
      <c r="A255">
        <v>0</v>
      </c>
      <c r="B255">
        <v>-0.6890314221382141</v>
      </c>
      <c r="E255">
        <v>39.8962</v>
      </c>
      <c r="F255">
        <v>41.45017623901367</v>
      </c>
    </row>
    <row r="256" spans="1:6">
      <c r="A256">
        <v>0</v>
      </c>
      <c r="B256">
        <v>0.6636000871658325</v>
      </c>
      <c r="E256">
        <v>89.467</v>
      </c>
      <c r="F256">
        <v>91.45308685302734</v>
      </c>
    </row>
    <row r="257" spans="1:6">
      <c r="A257">
        <v>0</v>
      </c>
      <c r="B257">
        <v>-0.5517034530639648</v>
      </c>
      <c r="E257">
        <v>0</v>
      </c>
      <c r="F257">
        <v>0.3700815439224243</v>
      </c>
    </row>
    <row r="258" spans="1:6">
      <c r="A258">
        <v>0</v>
      </c>
      <c r="B258">
        <v>-1.604062438011169</v>
      </c>
      <c r="E258">
        <v>34.2752</v>
      </c>
      <c r="F258">
        <v>23.62019729614258</v>
      </c>
    </row>
    <row r="259" spans="1:6">
      <c r="A259">
        <v>85.7928</v>
      </c>
      <c r="B259">
        <v>82.34611511230469</v>
      </c>
      <c r="E259">
        <v>56.4807</v>
      </c>
      <c r="F259">
        <v>87.07878112792969</v>
      </c>
    </row>
    <row r="260" spans="1:6">
      <c r="A260">
        <v>92.7825</v>
      </c>
      <c r="B260">
        <v>96.38397979736328</v>
      </c>
      <c r="E260">
        <v>0</v>
      </c>
      <c r="F260">
        <v>-0.5020489692687988</v>
      </c>
    </row>
    <row r="261" spans="1:6">
      <c r="A261">
        <v>98.0478</v>
      </c>
      <c r="B261">
        <v>101.4642944335938</v>
      </c>
      <c r="E261">
        <v>0</v>
      </c>
      <c r="F261">
        <v>-1.927242517471313</v>
      </c>
    </row>
    <row r="262" spans="1:6">
      <c r="A262">
        <v>0</v>
      </c>
      <c r="B262">
        <v>-1.347609043121338</v>
      </c>
      <c r="E262">
        <v>97.37220000000001</v>
      </c>
      <c r="F262">
        <v>99.35866546630859</v>
      </c>
    </row>
    <row r="263" spans="1:6">
      <c r="A263">
        <v>0</v>
      </c>
      <c r="B263">
        <v>0.8448016047477722</v>
      </c>
      <c r="E263">
        <v>31.0072</v>
      </c>
      <c r="F263">
        <v>3.700742483139038</v>
      </c>
    </row>
    <row r="264" spans="1:6">
      <c r="A264">
        <v>0</v>
      </c>
      <c r="B264">
        <v>-0.5048475861549377</v>
      </c>
      <c r="E264">
        <v>93.4378</v>
      </c>
      <c r="F264">
        <v>99.84687042236328</v>
      </c>
    </row>
    <row r="265" spans="1:6">
      <c r="A265">
        <v>68.08710000000001</v>
      </c>
      <c r="B265">
        <v>66.10029602050781</v>
      </c>
      <c r="E265">
        <v>0</v>
      </c>
      <c r="F265">
        <v>-1.131542682647705</v>
      </c>
    </row>
    <row r="266" spans="1:6">
      <c r="A266">
        <v>96.4961</v>
      </c>
      <c r="B266">
        <v>97.18654632568359</v>
      </c>
      <c r="E266">
        <v>0</v>
      </c>
      <c r="F266">
        <v>0.2886195480823517</v>
      </c>
    </row>
    <row r="267" spans="1:6">
      <c r="A267">
        <v>89.6558</v>
      </c>
      <c r="B267">
        <v>81.9718017578125</v>
      </c>
      <c r="E267">
        <v>0</v>
      </c>
      <c r="F267">
        <v>-0.1073959916830063</v>
      </c>
    </row>
    <row r="268" spans="1:6">
      <c r="A268">
        <v>0</v>
      </c>
      <c r="B268">
        <v>-0.3479044437408447</v>
      </c>
      <c r="E268">
        <v>57.4947</v>
      </c>
      <c r="F268">
        <v>61.87454223632812</v>
      </c>
    </row>
    <row r="269" spans="1:6">
      <c r="A269">
        <v>0</v>
      </c>
      <c r="B269">
        <v>-0.5632902383804321</v>
      </c>
      <c r="E269">
        <v>94.7551</v>
      </c>
      <c r="F269">
        <v>91.20568084716797</v>
      </c>
    </row>
    <row r="270" spans="1:6">
      <c r="A270">
        <v>0</v>
      </c>
      <c r="B270">
        <v>-3.631329774856567</v>
      </c>
      <c r="E270">
        <v>98.4423</v>
      </c>
      <c r="F270">
        <v>99.88174438476562</v>
      </c>
    </row>
    <row r="271" spans="1:6">
      <c r="A271">
        <v>90.959</v>
      </c>
      <c r="B271">
        <v>92.39304351806641</v>
      </c>
      <c r="E271">
        <v>89.2906</v>
      </c>
      <c r="F271">
        <v>96.90765380859375</v>
      </c>
    </row>
    <row r="272" spans="1:6">
      <c r="A272">
        <v>94.4922</v>
      </c>
      <c r="B272">
        <v>98.41510009765625</v>
      </c>
      <c r="E272">
        <v>94.6035</v>
      </c>
      <c r="F272">
        <v>101.7565002441406</v>
      </c>
    </row>
    <row r="273" spans="1:6">
      <c r="A273">
        <v>95.0869</v>
      </c>
      <c r="B273">
        <v>96.43653869628906</v>
      </c>
      <c r="E273">
        <v>0</v>
      </c>
      <c r="F273">
        <v>-0.3050965666770935</v>
      </c>
    </row>
    <row r="274" spans="1:6">
      <c r="A274">
        <v>95.58580000000001</v>
      </c>
      <c r="B274">
        <v>99.18562316894531</v>
      </c>
      <c r="E274">
        <v>96.0843</v>
      </c>
      <c r="F274">
        <v>97.0797119140625</v>
      </c>
    </row>
    <row r="275" spans="1:6">
      <c r="A275">
        <v>92.8432</v>
      </c>
      <c r="B275">
        <v>97.12313079833984</v>
      </c>
      <c r="E275">
        <v>0</v>
      </c>
      <c r="F275">
        <v>0.6189240217208862</v>
      </c>
    </row>
    <row r="276" spans="1:6">
      <c r="A276">
        <v>93.3338</v>
      </c>
      <c r="B276">
        <v>101.245979309082</v>
      </c>
      <c r="E276">
        <v>97.7385</v>
      </c>
      <c r="F276">
        <v>101.6375198364258</v>
      </c>
    </row>
    <row r="277" spans="1:6">
      <c r="A277">
        <v>92.3438</v>
      </c>
      <c r="B277">
        <v>90.85681915283203</v>
      </c>
      <c r="E277">
        <v>94.49079999999999</v>
      </c>
      <c r="F277">
        <v>98.22239685058594</v>
      </c>
    </row>
    <row r="278" spans="1:6">
      <c r="A278">
        <v>0</v>
      </c>
      <c r="B278">
        <v>-0.1167559921741486</v>
      </c>
      <c r="E278">
        <v>90.54819999999999</v>
      </c>
      <c r="F278">
        <v>96.73773193359375</v>
      </c>
    </row>
    <row r="279" spans="1:6">
      <c r="A279">
        <v>95.0921</v>
      </c>
      <c r="B279">
        <v>96.73188018798828</v>
      </c>
      <c r="E279">
        <v>98.0264</v>
      </c>
      <c r="F279">
        <v>103.3703918457031</v>
      </c>
    </row>
    <row r="280" spans="1:6">
      <c r="A280">
        <v>0</v>
      </c>
      <c r="B280">
        <v>-0.4335114061832428</v>
      </c>
      <c r="E280">
        <v>59.3491</v>
      </c>
      <c r="F280">
        <v>-0.9342816472053528</v>
      </c>
    </row>
    <row r="281" spans="1:6">
      <c r="A281">
        <v>93.2437</v>
      </c>
      <c r="B281">
        <v>95.18270111083984</v>
      </c>
      <c r="E281">
        <v>0</v>
      </c>
      <c r="F281">
        <v>0.9140859246253967</v>
      </c>
    </row>
    <row r="282" spans="1:6">
      <c r="A282">
        <v>0</v>
      </c>
      <c r="B282">
        <v>-0.4709366858005524</v>
      </c>
      <c r="E282">
        <v>0</v>
      </c>
      <c r="F282">
        <v>-0.263207346200943</v>
      </c>
    </row>
    <row r="283" spans="1:6">
      <c r="A283">
        <v>92.50660000000001</v>
      </c>
      <c r="B283">
        <v>96.21465301513672</v>
      </c>
      <c r="E283">
        <v>80.0817</v>
      </c>
      <c r="F283">
        <v>78.79924011230469</v>
      </c>
    </row>
    <row r="284" spans="1:6">
      <c r="A284">
        <v>98.24550000000001</v>
      </c>
      <c r="B284">
        <v>100.412353515625</v>
      </c>
      <c r="E284">
        <v>95.37090000000001</v>
      </c>
      <c r="F284">
        <v>98.71026611328125</v>
      </c>
    </row>
    <row r="285" spans="1:6">
      <c r="A285">
        <v>0</v>
      </c>
      <c r="B285">
        <v>-0.2573588192462921</v>
      </c>
      <c r="E285">
        <v>91.53700000000001</v>
      </c>
      <c r="F285">
        <v>96.76224517822266</v>
      </c>
    </row>
    <row r="286" spans="1:6">
      <c r="A286">
        <v>98.0146</v>
      </c>
      <c r="B286">
        <v>99.10188293457031</v>
      </c>
      <c r="E286">
        <v>0</v>
      </c>
      <c r="F286">
        <v>-0.02416431903839111</v>
      </c>
    </row>
    <row r="287" spans="1:6">
      <c r="A287">
        <v>92.86020000000001</v>
      </c>
      <c r="B287">
        <v>97.50450897216797</v>
      </c>
      <c r="E287">
        <v>0</v>
      </c>
      <c r="F287">
        <v>-0.3435875177383423</v>
      </c>
    </row>
    <row r="288" spans="1:6">
      <c r="A288">
        <v>93.48</v>
      </c>
      <c r="B288">
        <v>96.31505584716797</v>
      </c>
      <c r="E288">
        <v>0</v>
      </c>
      <c r="F288">
        <v>-0.8689526915550232</v>
      </c>
    </row>
    <row r="289" spans="1:6">
      <c r="A289">
        <v>71.3228</v>
      </c>
      <c r="B289">
        <v>80.39891815185547</v>
      </c>
      <c r="E289">
        <v>91.271</v>
      </c>
      <c r="F289">
        <v>96.39020538330078</v>
      </c>
    </row>
    <row r="290" spans="1:6">
      <c r="A290">
        <v>47.2687</v>
      </c>
      <c r="B290">
        <v>46.7061767578125</v>
      </c>
      <c r="E290">
        <v>95.6799</v>
      </c>
      <c r="F290">
        <v>97.28994750976562</v>
      </c>
    </row>
    <row r="291" spans="1:6">
      <c r="A291">
        <v>0</v>
      </c>
      <c r="B291">
        <v>-0.905547559261322</v>
      </c>
      <c r="E291">
        <v>0</v>
      </c>
      <c r="F291">
        <v>-0.4685217440128326</v>
      </c>
    </row>
    <row r="292" spans="1:6">
      <c r="A292">
        <v>91.21380000000001</v>
      </c>
      <c r="B292">
        <v>94.90927886962891</v>
      </c>
      <c r="E292">
        <v>0</v>
      </c>
      <c r="F292">
        <v>57.7962532043457</v>
      </c>
    </row>
    <row r="293" spans="1:6">
      <c r="A293">
        <v>68.1698</v>
      </c>
      <c r="B293">
        <v>76.41408538818359</v>
      </c>
      <c r="E293">
        <v>93.8582</v>
      </c>
      <c r="F293">
        <v>99.07951354980469</v>
      </c>
    </row>
    <row r="294" spans="1:6">
      <c r="A294">
        <v>93.2633</v>
      </c>
      <c r="B294">
        <v>97.92878723144531</v>
      </c>
      <c r="E294">
        <v>77.41670000000001</v>
      </c>
      <c r="F294">
        <v>0.4126321971416473</v>
      </c>
    </row>
    <row r="295" spans="1:6">
      <c r="A295">
        <v>0</v>
      </c>
      <c r="B295">
        <v>-0.07580305635929108</v>
      </c>
      <c r="E295">
        <v>0</v>
      </c>
      <c r="F295">
        <v>0.4329793155193329</v>
      </c>
    </row>
    <row r="296" spans="1:6">
      <c r="A296">
        <v>0</v>
      </c>
      <c r="B296">
        <v>-0.09681455045938492</v>
      </c>
      <c r="E296">
        <v>91.6399</v>
      </c>
      <c r="F296">
        <v>85.16443634033203</v>
      </c>
    </row>
    <row r="297" spans="1:6">
      <c r="A297">
        <v>92.7409</v>
      </c>
      <c r="B297">
        <v>96.31276702880859</v>
      </c>
      <c r="E297">
        <v>96.6401</v>
      </c>
      <c r="F297">
        <v>103.4464721679688</v>
      </c>
    </row>
    <row r="298" spans="1:6">
      <c r="A298">
        <v>0</v>
      </c>
      <c r="B298">
        <v>0.1042960807681084</v>
      </c>
      <c r="E298">
        <v>0</v>
      </c>
      <c r="F298">
        <v>-0.4551093578338623</v>
      </c>
    </row>
    <row r="299" spans="1:6">
      <c r="A299">
        <v>93.9067</v>
      </c>
      <c r="B299">
        <v>97.88146209716797</v>
      </c>
      <c r="E299">
        <v>97.31619999999999</v>
      </c>
      <c r="F299">
        <v>96.78163146972656</v>
      </c>
    </row>
    <row r="300" spans="1:6">
      <c r="A300">
        <v>77.9439</v>
      </c>
      <c r="B300">
        <v>82.96144104003906</v>
      </c>
      <c r="E300">
        <v>0</v>
      </c>
      <c r="F300">
        <v>-0.457616925239563</v>
      </c>
    </row>
    <row r="301" spans="1:6">
      <c r="A301">
        <v>0</v>
      </c>
      <c r="B301">
        <v>-0.3534325659275055</v>
      </c>
      <c r="E301">
        <v>0</v>
      </c>
      <c r="F301">
        <v>1.338963389396667</v>
      </c>
    </row>
    <row r="302" spans="1:6">
      <c r="A302">
        <v>98.3968</v>
      </c>
      <c r="B302">
        <v>100.1593933105469</v>
      </c>
      <c r="E302">
        <v>76.82470000000001</v>
      </c>
      <c r="F302">
        <v>76.73780059814453</v>
      </c>
    </row>
    <row r="303" spans="1:6">
      <c r="A303">
        <v>0</v>
      </c>
      <c r="B303">
        <v>-0.1209641695022583</v>
      </c>
      <c r="E303">
        <v>0</v>
      </c>
      <c r="F303">
        <v>-0.1802784502506256</v>
      </c>
    </row>
    <row r="304" spans="1:6">
      <c r="A304">
        <v>0</v>
      </c>
      <c r="B304">
        <v>0.4567041397094727</v>
      </c>
      <c r="E304">
        <v>0</v>
      </c>
      <c r="F304">
        <v>18.28166198730469</v>
      </c>
    </row>
    <row r="305" spans="1:6">
      <c r="A305">
        <v>93.1396</v>
      </c>
      <c r="B305">
        <v>97.22341918945312</v>
      </c>
      <c r="E305">
        <v>31.3344</v>
      </c>
      <c r="F305">
        <v>101.2447814941406</v>
      </c>
    </row>
    <row r="306" spans="1:6">
      <c r="A306">
        <v>93.44280000000001</v>
      </c>
      <c r="B306">
        <v>96.82219696044922</v>
      </c>
      <c r="E306">
        <v>0</v>
      </c>
      <c r="F306">
        <v>85.73905181884766</v>
      </c>
    </row>
    <row r="307" spans="1:6">
      <c r="A307">
        <v>86.48699999999999</v>
      </c>
      <c r="B307">
        <v>89.87507629394531</v>
      </c>
      <c r="E307">
        <v>93.8986</v>
      </c>
      <c r="F307">
        <v>0.008506016805768013</v>
      </c>
    </row>
    <row r="308" spans="1:6">
      <c r="A308">
        <v>90.4363</v>
      </c>
      <c r="B308">
        <v>97.49626159667969</v>
      </c>
      <c r="E308">
        <v>48.757</v>
      </c>
      <c r="F308">
        <v>43.94081497192383</v>
      </c>
    </row>
    <row r="309" spans="1:6">
      <c r="A309">
        <v>0</v>
      </c>
      <c r="B309">
        <v>-0.4752521812915802</v>
      </c>
      <c r="E309">
        <v>0</v>
      </c>
      <c r="F309">
        <v>73.56307220458984</v>
      </c>
    </row>
    <row r="310" spans="1:6">
      <c r="A310">
        <v>93.26439999999999</v>
      </c>
      <c r="B310">
        <v>96.50613403320312</v>
      </c>
      <c r="E310">
        <v>0</v>
      </c>
      <c r="F310">
        <v>98.15410614013672</v>
      </c>
    </row>
    <row r="311" spans="1:6">
      <c r="A311">
        <v>0</v>
      </c>
      <c r="B311">
        <v>-0.5337021946907043</v>
      </c>
      <c r="E311">
        <v>90.36060000000001</v>
      </c>
      <c r="F311">
        <v>78.06856536865234</v>
      </c>
    </row>
    <row r="312" spans="1:6">
      <c r="A312">
        <v>0</v>
      </c>
      <c r="B312">
        <v>-0.4375858306884766</v>
      </c>
      <c r="E312">
        <v>0</v>
      </c>
      <c r="F312">
        <v>97.57956695556641</v>
      </c>
    </row>
    <row r="313" spans="1:6">
      <c r="A313">
        <v>0</v>
      </c>
      <c r="B313">
        <v>-0.5656111240386963</v>
      </c>
      <c r="E313">
        <v>91.3809</v>
      </c>
      <c r="F313">
        <v>-0.4704104959964752</v>
      </c>
    </row>
    <row r="314" spans="1:6">
      <c r="A314">
        <v>98.3155</v>
      </c>
      <c r="B314">
        <v>105.4219970703125</v>
      </c>
      <c r="E314">
        <v>0</v>
      </c>
      <c r="F314">
        <v>98.63306427001953</v>
      </c>
    </row>
    <row r="315" spans="1:6">
      <c r="A315">
        <v>96.8721</v>
      </c>
      <c r="B315">
        <v>99.75099182128906</v>
      </c>
      <c r="E315">
        <v>0</v>
      </c>
      <c r="F315">
        <v>0.08152224123477936</v>
      </c>
    </row>
    <row r="316" spans="1:6">
      <c r="A316">
        <v>0</v>
      </c>
      <c r="B316">
        <v>-0.3683823943138123</v>
      </c>
      <c r="E316">
        <v>77.4808</v>
      </c>
      <c r="F316">
        <v>-0.6004921197891235</v>
      </c>
    </row>
    <row r="317" spans="1:6">
      <c r="A317">
        <v>92.79389999999999</v>
      </c>
      <c r="B317">
        <v>94.29658508300781</v>
      </c>
      <c r="E317">
        <v>92.98990000000001</v>
      </c>
      <c r="F317">
        <v>-0.4032001793384552</v>
      </c>
    </row>
    <row r="318" spans="1:6">
      <c r="A318">
        <v>97.50960000000001</v>
      </c>
      <c r="B318">
        <v>99.84964752197266</v>
      </c>
      <c r="E318">
        <v>80.1264</v>
      </c>
      <c r="F318">
        <v>6.041703701019287</v>
      </c>
    </row>
    <row r="319" spans="1:6">
      <c r="A319">
        <v>0</v>
      </c>
      <c r="B319">
        <v>-1.056553959846497</v>
      </c>
      <c r="E319">
        <v>63.9475</v>
      </c>
      <c r="F319">
        <v>0.128047376871109</v>
      </c>
    </row>
    <row r="320" spans="1:6">
      <c r="A320">
        <v>84.8732</v>
      </c>
      <c r="B320">
        <v>95.11756134033203</v>
      </c>
      <c r="E320">
        <v>95.6887</v>
      </c>
      <c r="F320">
        <v>-0.2412610203027725</v>
      </c>
    </row>
    <row r="321" spans="1:6">
      <c r="A321">
        <v>0</v>
      </c>
      <c r="B321">
        <v>-0.2939139604568481</v>
      </c>
      <c r="E321">
        <v>0</v>
      </c>
      <c r="F321">
        <v>96.5711669921875</v>
      </c>
    </row>
    <row r="322" spans="1:6">
      <c r="A322">
        <v>56.6716</v>
      </c>
      <c r="B322">
        <v>59.20112609863281</v>
      </c>
      <c r="E322">
        <v>98.4349</v>
      </c>
      <c r="F322">
        <v>9.608778953552246</v>
      </c>
    </row>
    <row r="323" spans="1:6">
      <c r="A323">
        <v>54.7112</v>
      </c>
      <c r="B323">
        <v>52.41301727294922</v>
      </c>
      <c r="E323">
        <v>33.6509</v>
      </c>
      <c r="F323">
        <v>120.7164688110352</v>
      </c>
    </row>
    <row r="324" spans="1:6">
      <c r="A324">
        <v>62.1215</v>
      </c>
      <c r="B324">
        <v>62.93719482421875</v>
      </c>
      <c r="E324">
        <v>93.91419999999999</v>
      </c>
      <c r="F324">
        <v>0.009924421086907387</v>
      </c>
    </row>
    <row r="325" spans="1:6">
      <c r="A325">
        <v>79.1337</v>
      </c>
      <c r="B325">
        <v>84.56427001953125</v>
      </c>
      <c r="E325">
        <v>0</v>
      </c>
      <c r="F325">
        <v>1.326515197753906</v>
      </c>
    </row>
    <row r="326" spans="1:6">
      <c r="A326">
        <v>73.756</v>
      </c>
      <c r="B326">
        <v>75.90443420410156</v>
      </c>
      <c r="E326">
        <v>0</v>
      </c>
      <c r="F326">
        <v>-0.103812500834465</v>
      </c>
    </row>
    <row r="327" spans="1:6">
      <c r="A327">
        <v>98.2022</v>
      </c>
      <c r="B327">
        <v>100.7638778686523</v>
      </c>
      <c r="E327">
        <v>0</v>
      </c>
      <c r="F327">
        <v>96.10057830810547</v>
      </c>
    </row>
    <row r="328" spans="1:6">
      <c r="A328">
        <v>64.7624</v>
      </c>
      <c r="B328">
        <v>68.84042358398438</v>
      </c>
      <c r="E328">
        <v>0</v>
      </c>
      <c r="F328">
        <v>100.3177871704102</v>
      </c>
    </row>
    <row r="329" spans="1:6">
      <c r="A329">
        <v>82.08450000000001</v>
      </c>
      <c r="B329">
        <v>84.36974334716797</v>
      </c>
      <c r="E329">
        <v>0</v>
      </c>
      <c r="F329">
        <v>64.50382995605469</v>
      </c>
    </row>
    <row r="330" spans="1:6">
      <c r="A330">
        <v>0</v>
      </c>
      <c r="B330">
        <v>-0.05546769499778748</v>
      </c>
      <c r="E330">
        <v>0</v>
      </c>
      <c r="F330">
        <v>97.25539398193359</v>
      </c>
    </row>
    <row r="331" spans="1:6">
      <c r="A331">
        <v>0</v>
      </c>
      <c r="B331">
        <v>-0.3797428607940674</v>
      </c>
      <c r="E331">
        <v>77.453</v>
      </c>
      <c r="F331">
        <v>-0.4094749689102173</v>
      </c>
    </row>
    <row r="332" spans="1:6">
      <c r="A332">
        <v>0</v>
      </c>
      <c r="B332">
        <v>0.2005991190671921</v>
      </c>
      <c r="E332">
        <v>0</v>
      </c>
      <c r="F332">
        <v>102.1842803955078</v>
      </c>
    </row>
    <row r="333" spans="1:6">
      <c r="A333">
        <v>0</v>
      </c>
      <c r="B333">
        <v>-0.3344729840755463</v>
      </c>
      <c r="E333">
        <v>94.3853</v>
      </c>
      <c r="F333">
        <v>-0.4167536497116089</v>
      </c>
    </row>
    <row r="334" spans="1:6">
      <c r="A334">
        <v>94.2659</v>
      </c>
      <c r="B334">
        <v>93.81778717041016</v>
      </c>
      <c r="E334">
        <v>94.9969</v>
      </c>
      <c r="F334">
        <v>-0.2932010889053345</v>
      </c>
    </row>
    <row r="335" spans="1:6">
      <c r="A335">
        <v>0</v>
      </c>
      <c r="B335">
        <v>-0.2918458878993988</v>
      </c>
      <c r="E335">
        <v>0</v>
      </c>
      <c r="F335">
        <v>97.9222412109375</v>
      </c>
    </row>
    <row r="336" spans="1:6">
      <c r="A336">
        <v>98.11</v>
      </c>
      <c r="B336">
        <v>100.1903228759766</v>
      </c>
      <c r="E336">
        <v>97.8249</v>
      </c>
      <c r="F336">
        <v>0.8327429890632629</v>
      </c>
    </row>
    <row r="337" spans="1:6">
      <c r="A337">
        <v>0</v>
      </c>
      <c r="B337">
        <v>-0.2834295332431793</v>
      </c>
      <c r="E337">
        <v>0</v>
      </c>
      <c r="F337">
        <v>96.99720764160156</v>
      </c>
    </row>
    <row r="338" spans="1:6">
      <c r="A338">
        <v>0</v>
      </c>
      <c r="B338">
        <v>0.4013393521308899</v>
      </c>
      <c r="E338">
        <v>93.1272</v>
      </c>
      <c r="F338">
        <v>-0.4326324164867401</v>
      </c>
    </row>
    <row r="339" spans="1:6">
      <c r="A339">
        <v>95.04989999999999</v>
      </c>
      <c r="B339">
        <v>100.3113403320312</v>
      </c>
      <c r="E339">
        <v>0</v>
      </c>
      <c r="F339">
        <v>0.5102580785751343</v>
      </c>
    </row>
    <row r="340" spans="1:6">
      <c r="A340">
        <v>0</v>
      </c>
      <c r="B340">
        <v>0.06375764310359955</v>
      </c>
      <c r="E340">
        <v>81.6122</v>
      </c>
      <c r="F340">
        <v>57.92874908447266</v>
      </c>
    </row>
    <row r="341" spans="1:6">
      <c r="A341">
        <v>82.1544</v>
      </c>
      <c r="B341">
        <v>88.17539978027344</v>
      </c>
      <c r="E341">
        <v>60.3363</v>
      </c>
      <c r="F341">
        <v>-0.1613482683897018</v>
      </c>
    </row>
    <row r="342" spans="1:6">
      <c r="A342">
        <v>0</v>
      </c>
      <c r="B342">
        <v>-0.473164975643158</v>
      </c>
      <c r="E342">
        <v>69.4635</v>
      </c>
      <c r="F342">
        <v>99.66940307617188</v>
      </c>
    </row>
    <row r="343" spans="1:6">
      <c r="A343">
        <v>86.53440000000001</v>
      </c>
      <c r="B343">
        <v>86.41310882568359</v>
      </c>
      <c r="E343">
        <v>94.5993</v>
      </c>
      <c r="F343">
        <v>-0.8611889481544495</v>
      </c>
    </row>
    <row r="344" spans="1:6">
      <c r="A344">
        <v>44.495</v>
      </c>
      <c r="B344">
        <v>45.35323333740234</v>
      </c>
      <c r="E344">
        <v>0</v>
      </c>
      <c r="F344">
        <v>0.3182546496391296</v>
      </c>
    </row>
    <row r="345" spans="1:6">
      <c r="A345">
        <v>0</v>
      </c>
      <c r="B345">
        <v>-0.5488240122795105</v>
      </c>
      <c r="E345">
        <v>97.666</v>
      </c>
      <c r="F345">
        <v>79.46491241455078</v>
      </c>
    </row>
    <row r="346" spans="1:6">
      <c r="A346">
        <v>0</v>
      </c>
      <c r="B346">
        <v>-0.09364408254623413</v>
      </c>
      <c r="E346">
        <v>97.0868</v>
      </c>
      <c r="F346">
        <v>94.13848114013672</v>
      </c>
    </row>
    <row r="347" spans="1:6">
      <c r="A347">
        <v>93.8623</v>
      </c>
      <c r="B347">
        <v>97.69749450683594</v>
      </c>
      <c r="E347">
        <v>0</v>
      </c>
      <c r="F347">
        <v>92.6273193359375</v>
      </c>
    </row>
    <row r="348" spans="1:6">
      <c r="A348">
        <v>93.9956</v>
      </c>
      <c r="B348">
        <v>96.98455047607422</v>
      </c>
      <c r="E348">
        <v>0</v>
      </c>
      <c r="F348">
        <v>98.59689331054688</v>
      </c>
    </row>
    <row r="349" spans="1:6">
      <c r="A349">
        <v>93.1909</v>
      </c>
      <c r="B349">
        <v>98.93731689453125</v>
      </c>
      <c r="E349">
        <v>96.9224</v>
      </c>
      <c r="F349">
        <v>12.0008430480957</v>
      </c>
    </row>
    <row r="350" spans="1:6">
      <c r="A350">
        <v>97.6439</v>
      </c>
      <c r="B350">
        <v>90.82844543457031</v>
      </c>
      <c r="E350">
        <v>0</v>
      </c>
      <c r="F350">
        <v>93.37555694580078</v>
      </c>
    </row>
    <row r="351" spans="1:6">
      <c r="A351">
        <v>0</v>
      </c>
      <c r="B351">
        <v>0.05057162791490555</v>
      </c>
      <c r="E351">
        <v>0</v>
      </c>
      <c r="F351">
        <v>99.48596954345703</v>
      </c>
    </row>
    <row r="352" spans="1:6">
      <c r="A352">
        <v>96.8841</v>
      </c>
      <c r="B352">
        <v>98.17588806152344</v>
      </c>
      <c r="E352">
        <v>95.00530000000001</v>
      </c>
      <c r="F352">
        <v>-0.9117988348007202</v>
      </c>
    </row>
    <row r="353" spans="1:6">
      <c r="A353">
        <v>0</v>
      </c>
      <c r="B353">
        <v>-1.315960288047791</v>
      </c>
      <c r="E353">
        <v>81.8018</v>
      </c>
      <c r="F353">
        <v>-0.3020730912685394</v>
      </c>
    </row>
    <row r="354" spans="1:6">
      <c r="A354">
        <v>0</v>
      </c>
      <c r="B354">
        <v>-0.6393152475357056</v>
      </c>
      <c r="E354">
        <v>0</v>
      </c>
      <c r="F354">
        <v>95.00858306884766</v>
      </c>
    </row>
    <row r="355" spans="1:6">
      <c r="A355">
        <v>91.0455</v>
      </c>
      <c r="B355">
        <v>96.17906951904297</v>
      </c>
      <c r="E355">
        <v>93.3826</v>
      </c>
      <c r="F355">
        <v>-0.3369202613830566</v>
      </c>
    </row>
    <row r="356" spans="1:6">
      <c r="A356">
        <v>82.5894</v>
      </c>
      <c r="B356">
        <v>89.58026885986328</v>
      </c>
      <c r="E356">
        <v>80.4803</v>
      </c>
      <c r="F356">
        <v>-0.1512680500745773</v>
      </c>
    </row>
    <row r="357" spans="1:6">
      <c r="A357">
        <v>19.1584</v>
      </c>
      <c r="B357">
        <v>15.9950590133667</v>
      </c>
      <c r="E357">
        <v>93.425</v>
      </c>
      <c r="F357">
        <v>-3.430335283279419</v>
      </c>
    </row>
    <row r="358" spans="1:6">
      <c r="A358">
        <v>91.43899999999999</v>
      </c>
      <c r="B358">
        <v>95.28165435791016</v>
      </c>
      <c r="E358">
        <v>0</v>
      </c>
      <c r="F358">
        <v>102.4493637084961</v>
      </c>
    </row>
    <row r="359" spans="1:6">
      <c r="A359">
        <v>0</v>
      </c>
      <c r="B359">
        <v>-0.7160502076148987</v>
      </c>
      <c r="E359">
        <v>98.0081</v>
      </c>
      <c r="F359">
        <v>-1.1534184217453</v>
      </c>
    </row>
    <row r="360" spans="1:6">
      <c r="A360">
        <v>90.8094</v>
      </c>
      <c r="B360">
        <v>101.0921936035156</v>
      </c>
      <c r="E360">
        <v>94.0821</v>
      </c>
      <c r="F360">
        <v>57.88345718383789</v>
      </c>
    </row>
    <row r="361" spans="1:6">
      <c r="A361">
        <v>98.2645</v>
      </c>
      <c r="B361">
        <v>97.81636810302734</v>
      </c>
      <c r="E361">
        <v>0</v>
      </c>
      <c r="F361">
        <v>96.21173095703125</v>
      </c>
    </row>
    <row r="362" spans="1:6">
      <c r="A362">
        <v>74.20659999999999</v>
      </c>
      <c r="B362">
        <v>77.89442443847656</v>
      </c>
      <c r="E362">
        <v>91.2393</v>
      </c>
      <c r="F362">
        <v>-0.5694430470466614</v>
      </c>
    </row>
    <row r="363" spans="1:6">
      <c r="A363">
        <v>94.6283</v>
      </c>
      <c r="B363">
        <v>97.50360107421875</v>
      </c>
      <c r="E363">
        <v>0</v>
      </c>
      <c r="F363">
        <v>0.8464566469192505</v>
      </c>
    </row>
    <row r="364" spans="1:6">
      <c r="A364">
        <v>0</v>
      </c>
      <c r="B364">
        <v>2.918163299560547</v>
      </c>
      <c r="E364">
        <v>0</v>
      </c>
      <c r="F364">
        <v>97.97433471679688</v>
      </c>
    </row>
    <row r="365" spans="1:6">
      <c r="A365">
        <v>0</v>
      </c>
      <c r="B365">
        <v>-0.2051732838153839</v>
      </c>
      <c r="E365">
        <v>0</v>
      </c>
      <c r="F365">
        <v>99.25514221191406</v>
      </c>
    </row>
    <row r="366" spans="1:6">
      <c r="A366">
        <v>0</v>
      </c>
      <c r="B366">
        <v>-0.2410655319690704</v>
      </c>
      <c r="E366">
        <v>0</v>
      </c>
      <c r="F366">
        <v>94.68590545654297</v>
      </c>
    </row>
    <row r="367" spans="1:6">
      <c r="A367">
        <v>90.9832</v>
      </c>
      <c r="B367">
        <v>92.92401885986328</v>
      </c>
      <c r="E367">
        <v>91.69540000000001</v>
      </c>
      <c r="F367">
        <v>74.83908843994141</v>
      </c>
    </row>
    <row r="368" spans="1:6">
      <c r="A368">
        <v>0</v>
      </c>
      <c r="B368">
        <v>-0.2836308777332306</v>
      </c>
      <c r="E368">
        <v>0</v>
      </c>
      <c r="F368">
        <v>4.224814891815186</v>
      </c>
    </row>
    <row r="369" spans="1:6">
      <c r="A369">
        <v>0</v>
      </c>
      <c r="B369">
        <v>-1.482671976089478</v>
      </c>
      <c r="E369">
        <v>0</v>
      </c>
      <c r="F369">
        <v>88.12383270263672</v>
      </c>
    </row>
    <row r="370" spans="1:6">
      <c r="A370">
        <v>0</v>
      </c>
      <c r="B370">
        <v>-0.7431027889251709</v>
      </c>
      <c r="E370">
        <v>0</v>
      </c>
      <c r="F370">
        <v>97.65244293212891</v>
      </c>
    </row>
    <row r="371" spans="1:6">
      <c r="A371">
        <v>98.58799999999999</v>
      </c>
      <c r="B371">
        <v>102.6904373168945</v>
      </c>
      <c r="E371">
        <v>95.2567</v>
      </c>
      <c r="F371">
        <v>-0.7092036604881287</v>
      </c>
    </row>
    <row r="372" spans="1:6">
      <c r="A372">
        <v>94.63509999999999</v>
      </c>
      <c r="B372">
        <v>96.96064758300781</v>
      </c>
      <c r="E372">
        <v>98.4734</v>
      </c>
      <c r="F372">
        <v>70.09977722167969</v>
      </c>
    </row>
    <row r="373" spans="1:6">
      <c r="A373">
        <v>62.7332</v>
      </c>
      <c r="B373">
        <v>60.22313690185547</v>
      </c>
      <c r="E373">
        <v>98.3015</v>
      </c>
      <c r="F373">
        <v>-0.3362617790699005</v>
      </c>
    </row>
    <row r="374" spans="1:6">
      <c r="A374">
        <v>0</v>
      </c>
      <c r="B374">
        <v>-0.4204532504081726</v>
      </c>
      <c r="E374">
        <v>89.2407</v>
      </c>
      <c r="F374">
        <v>74.7783203125</v>
      </c>
    </row>
    <row r="375" spans="1:6">
      <c r="A375">
        <v>93.0254</v>
      </c>
      <c r="B375">
        <v>98.96762084960938</v>
      </c>
      <c r="E375">
        <v>66.9032</v>
      </c>
      <c r="F375">
        <v>82.86869049072266</v>
      </c>
    </row>
    <row r="376" spans="1:6">
      <c r="A376">
        <v>90.09529999999999</v>
      </c>
      <c r="B376">
        <v>96.08442687988281</v>
      </c>
      <c r="E376">
        <v>0</v>
      </c>
      <c r="F376">
        <v>101.6699295043945</v>
      </c>
    </row>
    <row r="377" spans="1:6">
      <c r="A377">
        <v>87.4388</v>
      </c>
      <c r="B377">
        <v>90.48429107666016</v>
      </c>
      <c r="E377">
        <v>94.8021</v>
      </c>
      <c r="F377">
        <v>-0.5110679864883423</v>
      </c>
    </row>
    <row r="378" spans="1:6">
      <c r="A378">
        <v>81.47629999999999</v>
      </c>
      <c r="B378">
        <v>77.48939514160156</v>
      </c>
      <c r="E378">
        <v>98.31310000000001</v>
      </c>
      <c r="F378">
        <v>-0.381877064704895</v>
      </c>
    </row>
    <row r="379" spans="1:6">
      <c r="A379">
        <v>0</v>
      </c>
      <c r="B379">
        <v>-0.2427602708339691</v>
      </c>
      <c r="E379">
        <v>79.8989</v>
      </c>
      <c r="F379">
        <v>90.41372680664062</v>
      </c>
    </row>
    <row r="380" spans="1:6">
      <c r="A380">
        <v>92.9941</v>
      </c>
      <c r="B380">
        <v>95.00691986083984</v>
      </c>
      <c r="E380">
        <v>88.10899999999999</v>
      </c>
      <c r="F380">
        <v>25.72891044616699</v>
      </c>
    </row>
    <row r="381" spans="1:6">
      <c r="A381">
        <v>0</v>
      </c>
      <c r="B381">
        <v>-0.2612833082675934</v>
      </c>
      <c r="E381">
        <v>0</v>
      </c>
      <c r="F381">
        <v>-0.5469749569892883</v>
      </c>
    </row>
    <row r="382" spans="1:6">
      <c r="A382">
        <v>0</v>
      </c>
      <c r="B382">
        <v>-0.05112281814217567</v>
      </c>
      <c r="E382">
        <v>87.7663</v>
      </c>
      <c r="F382">
        <v>80.36977386474609</v>
      </c>
    </row>
    <row r="383" spans="1:6">
      <c r="A383">
        <v>94.4992</v>
      </c>
      <c r="B383">
        <v>97.92766571044922</v>
      </c>
      <c r="E383">
        <v>94.37</v>
      </c>
      <c r="F383">
        <v>-0.01692678220570087</v>
      </c>
    </row>
    <row r="384" spans="1:6">
      <c r="A384">
        <v>0</v>
      </c>
      <c r="B384">
        <v>0.1126992031931877</v>
      </c>
      <c r="E384">
        <v>61.4721</v>
      </c>
      <c r="F384">
        <v>99.79010009765625</v>
      </c>
    </row>
    <row r="385" spans="1:6">
      <c r="A385">
        <v>97.5984</v>
      </c>
      <c r="B385">
        <v>102.1231155395508</v>
      </c>
      <c r="E385">
        <v>0</v>
      </c>
      <c r="F385">
        <v>100.3540115356445</v>
      </c>
    </row>
    <row r="386" spans="1:6">
      <c r="A386">
        <v>83.828</v>
      </c>
      <c r="B386">
        <v>87.47346496582031</v>
      </c>
      <c r="E386">
        <v>0</v>
      </c>
      <c r="F386">
        <v>-0.8661467432975769</v>
      </c>
    </row>
    <row r="387" spans="1:6">
      <c r="A387">
        <v>97.74809999999999</v>
      </c>
      <c r="B387">
        <v>101.450325012207</v>
      </c>
      <c r="E387">
        <v>95.40600000000001</v>
      </c>
      <c r="F387">
        <v>63.88115692138672</v>
      </c>
    </row>
    <row r="388" spans="1:6">
      <c r="A388">
        <v>93.0547</v>
      </c>
      <c r="B388">
        <v>94.83430480957031</v>
      </c>
      <c r="E388">
        <v>0</v>
      </c>
      <c r="F388">
        <v>100.1919631958008</v>
      </c>
    </row>
    <row r="389" spans="1:6">
      <c r="A389">
        <v>0</v>
      </c>
      <c r="B389">
        <v>-0.3499490022659302</v>
      </c>
      <c r="E389">
        <v>0</v>
      </c>
      <c r="F389">
        <v>97.32593536376953</v>
      </c>
    </row>
    <row r="390" spans="1:6">
      <c r="A390">
        <v>59.73619999999999</v>
      </c>
      <c r="B390">
        <v>66.01467895507812</v>
      </c>
      <c r="E390">
        <v>97.99339999999999</v>
      </c>
      <c r="F390">
        <v>0.8731755614280701</v>
      </c>
    </row>
    <row r="391" spans="1:6">
      <c r="A391">
        <v>74.276</v>
      </c>
      <c r="B391">
        <v>81.41969299316406</v>
      </c>
      <c r="E391">
        <v>0</v>
      </c>
      <c r="F391">
        <v>-0.2047558575868607</v>
      </c>
    </row>
    <row r="392" spans="1:6">
      <c r="A392">
        <v>0</v>
      </c>
      <c r="B392">
        <v>-0.5408838987350464</v>
      </c>
      <c r="E392">
        <v>94.4374</v>
      </c>
      <c r="F392">
        <v>26.80105400085449</v>
      </c>
    </row>
    <row r="393" spans="1:6">
      <c r="A393">
        <v>73.1494</v>
      </c>
      <c r="B393">
        <v>77.26902770996094</v>
      </c>
    </row>
    <row r="394" spans="1:6">
      <c r="A394">
        <v>85.6764</v>
      </c>
      <c r="B394">
        <v>83.19169616699219</v>
      </c>
    </row>
    <row r="395" spans="1:6">
      <c r="A395">
        <v>0</v>
      </c>
      <c r="B395">
        <v>-0.5078269839286804</v>
      </c>
    </row>
    <row r="396" spans="1:6">
      <c r="A396">
        <v>94.25879999999999</v>
      </c>
      <c r="B396">
        <v>99.12607574462891</v>
      </c>
    </row>
    <row r="397" spans="1:6">
      <c r="A397">
        <v>0</v>
      </c>
      <c r="B397">
        <v>0.2954558134078979</v>
      </c>
    </row>
    <row r="398" spans="1:6">
      <c r="A398">
        <v>91.2026</v>
      </c>
      <c r="B398">
        <v>96.0206298828125</v>
      </c>
    </row>
    <row r="399" spans="1:6">
      <c r="A399">
        <v>0</v>
      </c>
      <c r="B399">
        <v>0.388610452413559</v>
      </c>
    </row>
    <row r="400" spans="1:6">
      <c r="A400">
        <v>95.8498</v>
      </c>
      <c r="B400">
        <v>96.63423919677734</v>
      </c>
    </row>
    <row r="401" spans="1:2">
      <c r="A401">
        <v>95.7176</v>
      </c>
      <c r="B401">
        <v>97.23563385009766</v>
      </c>
    </row>
    <row r="402" spans="1:2">
      <c r="A402">
        <v>31.7059</v>
      </c>
      <c r="B402">
        <v>37.14153289794922</v>
      </c>
    </row>
    <row r="403" spans="1:2">
      <c r="A403">
        <v>0</v>
      </c>
      <c r="B403">
        <v>-0.2544602751731873</v>
      </c>
    </row>
    <row r="404" spans="1:2">
      <c r="A404">
        <v>33.3399</v>
      </c>
      <c r="B404">
        <v>-0.4219054579734802</v>
      </c>
    </row>
    <row r="405" spans="1:2">
      <c r="A405">
        <v>0</v>
      </c>
      <c r="B405">
        <v>0.1425459682941437</v>
      </c>
    </row>
    <row r="406" spans="1:2">
      <c r="A406">
        <v>94.29340000000001</v>
      </c>
      <c r="B406">
        <v>99.22457122802734</v>
      </c>
    </row>
    <row r="407" spans="1:2">
      <c r="A407">
        <v>0</v>
      </c>
      <c r="B407">
        <v>-2.695215225219727</v>
      </c>
    </row>
    <row r="408" spans="1:2">
      <c r="A408">
        <v>92.05459999999999</v>
      </c>
      <c r="B408">
        <v>96.41900634765625</v>
      </c>
    </row>
    <row r="409" spans="1:2">
      <c r="A409">
        <v>0</v>
      </c>
      <c r="B409">
        <v>-0.9110697507858276</v>
      </c>
    </row>
    <row r="410" spans="1:2">
      <c r="A410">
        <v>87.3591</v>
      </c>
      <c r="B410">
        <v>89.860107421875</v>
      </c>
    </row>
    <row r="411" spans="1:2">
      <c r="A411">
        <v>96.58540000000001</v>
      </c>
      <c r="B411">
        <v>100.0933074951172</v>
      </c>
    </row>
    <row r="412" spans="1:2">
      <c r="A412">
        <v>0</v>
      </c>
      <c r="B412">
        <v>-0.01771903038024902</v>
      </c>
    </row>
    <row r="413" spans="1:2">
      <c r="A413">
        <v>92.3999</v>
      </c>
      <c r="B413">
        <v>96.85603332519531</v>
      </c>
    </row>
    <row r="414" spans="1:2">
      <c r="A414">
        <v>90.05249999999999</v>
      </c>
      <c r="B414">
        <v>92.73847961425781</v>
      </c>
    </row>
    <row r="415" spans="1:2">
      <c r="A415">
        <v>96.3984</v>
      </c>
      <c r="B415">
        <v>98.33015441894531</v>
      </c>
    </row>
    <row r="416" spans="1:2">
      <c r="A416">
        <v>0</v>
      </c>
      <c r="B416">
        <v>-0.4374388456344604</v>
      </c>
    </row>
    <row r="417" spans="1:2">
      <c r="A417">
        <v>87.08</v>
      </c>
      <c r="B417">
        <v>90.04075622558594</v>
      </c>
    </row>
    <row r="418" spans="1:2">
      <c r="A418">
        <v>97.72</v>
      </c>
      <c r="B418">
        <v>101.6657638549805</v>
      </c>
    </row>
    <row r="419" spans="1:2">
      <c r="A419">
        <v>0</v>
      </c>
      <c r="B419">
        <v>-0.3390206694602966</v>
      </c>
    </row>
    <row r="420" spans="1:2">
      <c r="A420">
        <v>0</v>
      </c>
      <c r="B420">
        <v>-0.5576151609420776</v>
      </c>
    </row>
    <row r="421" spans="1:2">
      <c r="A421">
        <v>0</v>
      </c>
      <c r="B421">
        <v>-0.2080674171447754</v>
      </c>
    </row>
    <row r="422" spans="1:2">
      <c r="A422">
        <v>98.15179999999999</v>
      </c>
      <c r="B422">
        <v>98.26062774658203</v>
      </c>
    </row>
    <row r="423" spans="1:2">
      <c r="A423">
        <v>98.4208</v>
      </c>
      <c r="B423">
        <v>106.5015029907227</v>
      </c>
    </row>
    <row r="424" spans="1:2">
      <c r="A424">
        <v>0</v>
      </c>
      <c r="B424">
        <v>-0.3020716309547424</v>
      </c>
    </row>
    <row r="425" spans="1:2">
      <c r="A425">
        <v>95.79810000000001</v>
      </c>
      <c r="B425">
        <v>100.1142883300781</v>
      </c>
    </row>
    <row r="426" spans="1:2">
      <c r="A426">
        <v>97.1369</v>
      </c>
      <c r="B426">
        <v>96.36664581298828</v>
      </c>
    </row>
    <row r="427" spans="1:2">
      <c r="A427">
        <v>98.2766</v>
      </c>
      <c r="B427">
        <v>99.75796508789062</v>
      </c>
    </row>
    <row r="428" spans="1:2">
      <c r="A428">
        <v>95.024</v>
      </c>
      <c r="B428">
        <v>90.37381744384766</v>
      </c>
    </row>
    <row r="429" spans="1:2">
      <c r="A429">
        <v>0</v>
      </c>
      <c r="B429">
        <v>0.03871729224920273</v>
      </c>
    </row>
    <row r="430" spans="1:2">
      <c r="A430">
        <v>97.48439999999999</v>
      </c>
      <c r="B430">
        <v>103.378532409668</v>
      </c>
    </row>
    <row r="431" spans="1:2">
      <c r="A431">
        <v>76.30370000000001</v>
      </c>
      <c r="B431">
        <v>75.15401458740234</v>
      </c>
    </row>
    <row r="432" spans="1:2">
      <c r="A432">
        <v>94.8357</v>
      </c>
      <c r="B432">
        <v>100.4983520507812</v>
      </c>
    </row>
    <row r="433" spans="1:2">
      <c r="A433">
        <v>92.35420000000001</v>
      </c>
      <c r="B433">
        <v>97.85139465332031</v>
      </c>
    </row>
    <row r="434" spans="1:2">
      <c r="A434">
        <v>0</v>
      </c>
      <c r="B434">
        <v>3.373353481292725</v>
      </c>
    </row>
    <row r="435" spans="1:2">
      <c r="A435">
        <v>0</v>
      </c>
      <c r="B435">
        <v>-1.090248823165894</v>
      </c>
    </row>
    <row r="436" spans="1:2">
      <c r="A436">
        <v>0</v>
      </c>
      <c r="B436">
        <v>-0.002500213216990232</v>
      </c>
    </row>
    <row r="437" spans="1:2">
      <c r="A437">
        <v>94.2634</v>
      </c>
      <c r="B437">
        <v>93.97557830810547</v>
      </c>
    </row>
    <row r="438" spans="1:2">
      <c r="A438">
        <v>92.14449999999999</v>
      </c>
      <c r="B438">
        <v>96.78335571289062</v>
      </c>
    </row>
    <row r="439" spans="1:2">
      <c r="A439">
        <v>0</v>
      </c>
      <c r="B439">
        <v>0.2467053383588791</v>
      </c>
    </row>
    <row r="440" spans="1:2">
      <c r="A440">
        <v>93.6206</v>
      </c>
      <c r="B440">
        <v>95.74276733398438</v>
      </c>
    </row>
    <row r="441" spans="1:2">
      <c r="A441">
        <v>84.13339999999999</v>
      </c>
      <c r="B441">
        <v>89.47308349609375</v>
      </c>
    </row>
    <row r="442" spans="1:2">
      <c r="A442">
        <v>93.562</v>
      </c>
      <c r="B442">
        <v>99.90855407714844</v>
      </c>
    </row>
    <row r="443" spans="1:2">
      <c r="A443">
        <v>85.9543</v>
      </c>
      <c r="B443">
        <v>89.15631103515625</v>
      </c>
    </row>
    <row r="444" spans="1:2">
      <c r="A444">
        <v>0</v>
      </c>
      <c r="B444">
        <v>-0.3764694929122925</v>
      </c>
    </row>
    <row r="445" spans="1:2">
      <c r="A445">
        <v>0</v>
      </c>
      <c r="B445">
        <v>-0.3884899318218231</v>
      </c>
    </row>
    <row r="446" spans="1:2">
      <c r="A446">
        <v>0</v>
      </c>
      <c r="B446">
        <v>-0.3966799080371857</v>
      </c>
    </row>
    <row r="447" spans="1:2">
      <c r="A447">
        <v>69.1294</v>
      </c>
      <c r="B447">
        <v>69.60416412353516</v>
      </c>
    </row>
    <row r="448" spans="1:2">
      <c r="A448">
        <v>43.658</v>
      </c>
      <c r="B448">
        <v>44.32528305053711</v>
      </c>
    </row>
    <row r="449" spans="1:2">
      <c r="A449">
        <v>98.4988</v>
      </c>
      <c r="B449">
        <v>102.2507629394531</v>
      </c>
    </row>
    <row r="450" spans="1:2">
      <c r="A450">
        <v>91.1863</v>
      </c>
      <c r="B450">
        <v>96.98183441162109</v>
      </c>
    </row>
    <row r="451" spans="1:2">
      <c r="A451">
        <v>95.1902</v>
      </c>
      <c r="B451">
        <v>99.49205780029297</v>
      </c>
    </row>
    <row r="452" spans="1:2">
      <c r="A452">
        <v>93.8099</v>
      </c>
      <c r="B452">
        <v>96.02525329589844</v>
      </c>
    </row>
    <row r="453" spans="1:2">
      <c r="A453">
        <v>91.6207</v>
      </c>
      <c r="B453">
        <v>94.15340423583984</v>
      </c>
    </row>
    <row r="454" spans="1:2">
      <c r="A454">
        <v>97.242</v>
      </c>
      <c r="B454">
        <v>97.62335968017578</v>
      </c>
    </row>
    <row r="455" spans="1:2">
      <c r="A455">
        <v>91.7216</v>
      </c>
      <c r="B455">
        <v>94.39307403564453</v>
      </c>
    </row>
    <row r="456" spans="1:2">
      <c r="A456">
        <v>82.45959999999999</v>
      </c>
      <c r="B456">
        <v>89.11084747314453</v>
      </c>
    </row>
    <row r="457" spans="1:2">
      <c r="A457">
        <v>60.52320000000001</v>
      </c>
      <c r="B457">
        <v>64.16932678222656</v>
      </c>
    </row>
    <row r="458" spans="1:2">
      <c r="A458">
        <v>74.1421</v>
      </c>
      <c r="B458">
        <v>75.81052398681641</v>
      </c>
    </row>
    <row r="459" spans="1:2">
      <c r="A459">
        <v>0</v>
      </c>
      <c r="B459">
        <v>0.03603335097432137</v>
      </c>
    </row>
    <row r="460" spans="1:2">
      <c r="A460">
        <v>73.0471</v>
      </c>
      <c r="B460">
        <v>77.72686767578125</v>
      </c>
    </row>
    <row r="461" spans="1:2">
      <c r="A461">
        <v>61.9685</v>
      </c>
      <c r="B461">
        <v>63.68683624267578</v>
      </c>
    </row>
    <row r="462" spans="1:2">
      <c r="A462">
        <v>56.3517</v>
      </c>
      <c r="B462">
        <v>55.69927215576172</v>
      </c>
    </row>
    <row r="463" spans="1:2">
      <c r="A463">
        <v>97.9675</v>
      </c>
      <c r="B463">
        <v>95.74892425537109</v>
      </c>
    </row>
    <row r="464" spans="1:2">
      <c r="A464">
        <v>93.2923</v>
      </c>
      <c r="B464">
        <v>97.23100280761719</v>
      </c>
    </row>
    <row r="465" spans="1:2">
      <c r="A465">
        <v>0</v>
      </c>
      <c r="B465">
        <v>-0.8350212574005127</v>
      </c>
    </row>
    <row r="466" spans="1:2">
      <c r="A466">
        <v>0</v>
      </c>
      <c r="B466">
        <v>-0.3797957599163055</v>
      </c>
    </row>
    <row r="467" spans="1:2">
      <c r="A467">
        <v>0</v>
      </c>
      <c r="B467">
        <v>-0.2913902401924133</v>
      </c>
    </row>
    <row r="468" spans="1:2">
      <c r="A468">
        <v>0</v>
      </c>
      <c r="B468">
        <v>-0.3069324195384979</v>
      </c>
    </row>
    <row r="469" spans="1:2">
      <c r="A469">
        <v>92.6549</v>
      </c>
      <c r="B469">
        <v>99.10101318359375</v>
      </c>
    </row>
    <row r="470" spans="1:2">
      <c r="A470">
        <v>89.2427</v>
      </c>
      <c r="B470">
        <v>92.83599090576172</v>
      </c>
    </row>
    <row r="471" spans="1:2">
      <c r="A471">
        <v>0</v>
      </c>
      <c r="B471">
        <v>0.2228967249393463</v>
      </c>
    </row>
    <row r="472" spans="1:2">
      <c r="A472">
        <v>0</v>
      </c>
      <c r="B472">
        <v>-0.2799342274665833</v>
      </c>
    </row>
    <row r="473" spans="1:2">
      <c r="A473">
        <v>94.43259999999999</v>
      </c>
      <c r="B473">
        <v>100.6917419433594</v>
      </c>
    </row>
    <row r="474" spans="1:2">
      <c r="A474">
        <v>0</v>
      </c>
      <c r="B474">
        <v>-0.9335246682167053</v>
      </c>
    </row>
    <row r="475" spans="1:2">
      <c r="A475">
        <v>0</v>
      </c>
      <c r="B475">
        <v>-0.123812735080719</v>
      </c>
    </row>
    <row r="476" spans="1:2">
      <c r="A476">
        <v>0</v>
      </c>
      <c r="B476">
        <v>-0.023119255900383</v>
      </c>
    </row>
    <row r="477" spans="1:2">
      <c r="A477">
        <v>0</v>
      </c>
      <c r="B477">
        <v>-0.191957876086235</v>
      </c>
    </row>
    <row r="478" spans="1:2">
      <c r="A478">
        <v>24.1631</v>
      </c>
      <c r="B478">
        <v>-0.4372389316558838</v>
      </c>
    </row>
    <row r="479" spans="1:2">
      <c r="A479">
        <v>93.7367</v>
      </c>
      <c r="B479">
        <v>94.73787689208984</v>
      </c>
    </row>
    <row r="480" spans="1:2">
      <c r="A480">
        <v>47.2093</v>
      </c>
      <c r="B480">
        <v>54.75510025024414</v>
      </c>
    </row>
    <row r="481" spans="1:2">
      <c r="A481">
        <v>80.1331</v>
      </c>
      <c r="B481">
        <v>82.14627075195312</v>
      </c>
    </row>
    <row r="482" spans="1:2">
      <c r="A482">
        <v>94.5742</v>
      </c>
      <c r="B482">
        <v>94.46506500244141</v>
      </c>
    </row>
    <row r="483" spans="1:2">
      <c r="A483">
        <v>73.9246</v>
      </c>
      <c r="B483">
        <v>87.48577117919922</v>
      </c>
    </row>
    <row r="484" spans="1:2">
      <c r="A484">
        <v>0</v>
      </c>
      <c r="B484">
        <v>0.1786131113767624</v>
      </c>
    </row>
    <row r="485" spans="1:2">
      <c r="A485">
        <v>0</v>
      </c>
      <c r="B485">
        <v>1.258816957473755</v>
      </c>
    </row>
    <row r="486" spans="1:2">
      <c r="A486">
        <v>0</v>
      </c>
      <c r="B486">
        <v>-0.50792396068573</v>
      </c>
    </row>
    <row r="487" spans="1:2">
      <c r="A487">
        <v>0</v>
      </c>
      <c r="B487">
        <v>-0.08797928690910339</v>
      </c>
    </row>
    <row r="488" spans="1:2">
      <c r="A488">
        <v>0</v>
      </c>
      <c r="B488">
        <v>-0.181520476937294</v>
      </c>
    </row>
    <row r="489" spans="1:2">
      <c r="A489">
        <v>48.9789</v>
      </c>
      <c r="B489">
        <v>53.73683547973633</v>
      </c>
    </row>
    <row r="490" spans="1:2">
      <c r="A490">
        <v>82.563</v>
      </c>
      <c r="B490">
        <v>88.12690734863281</v>
      </c>
    </row>
    <row r="491" spans="1:2">
      <c r="A491">
        <v>95.63639999999999</v>
      </c>
      <c r="B491">
        <v>100.7642669677734</v>
      </c>
    </row>
    <row r="492" spans="1:2">
      <c r="A492">
        <v>93.06870000000001</v>
      </c>
      <c r="B492">
        <v>96.95908355712891</v>
      </c>
    </row>
    <row r="493" spans="1:2">
      <c r="A493">
        <v>0</v>
      </c>
      <c r="B493">
        <v>-1.630853414535522</v>
      </c>
    </row>
    <row r="494" spans="1:2">
      <c r="A494">
        <v>38.4573</v>
      </c>
      <c r="B494">
        <v>44.54930114746094</v>
      </c>
    </row>
    <row r="495" spans="1:2">
      <c r="A495">
        <v>93.7753</v>
      </c>
      <c r="B495">
        <v>102.5465240478516</v>
      </c>
    </row>
    <row r="496" spans="1:2">
      <c r="A496">
        <v>0</v>
      </c>
      <c r="B496">
        <v>-0.1121876984834671</v>
      </c>
    </row>
    <row r="497" spans="1:2">
      <c r="A497">
        <v>55.2858</v>
      </c>
      <c r="B497">
        <v>50.82834625244141</v>
      </c>
    </row>
    <row r="498" spans="1:2">
      <c r="A498">
        <v>0</v>
      </c>
      <c r="B498">
        <v>-0.6534081697463989</v>
      </c>
    </row>
    <row r="499" spans="1:2">
      <c r="A499">
        <v>97.6375</v>
      </c>
      <c r="B499">
        <v>99.33098602294922</v>
      </c>
    </row>
    <row r="500" spans="1:2">
      <c r="A500">
        <v>91.6621</v>
      </c>
      <c r="B500">
        <v>94.41725921630859</v>
      </c>
    </row>
    <row r="501" spans="1:2">
      <c r="A501">
        <v>0</v>
      </c>
      <c r="B501">
        <v>0.6696059107780457</v>
      </c>
    </row>
    <row r="502" spans="1:2">
      <c r="A502">
        <v>93.2294</v>
      </c>
      <c r="B502">
        <v>97.50379943847656</v>
      </c>
    </row>
    <row r="503" spans="1:2">
      <c r="A503">
        <v>94.3865</v>
      </c>
      <c r="B503">
        <v>102.5072937011719</v>
      </c>
    </row>
    <row r="504" spans="1:2">
      <c r="A504">
        <v>0</v>
      </c>
      <c r="B504">
        <v>0.8538044691085815</v>
      </c>
    </row>
    <row r="505" spans="1:2">
      <c r="A505">
        <v>0</v>
      </c>
      <c r="B505">
        <v>-0.01032127998769283</v>
      </c>
    </row>
    <row r="506" spans="1:2">
      <c r="A506">
        <v>0</v>
      </c>
      <c r="B506">
        <v>-0.591699481010437</v>
      </c>
    </row>
    <row r="507" spans="1:2">
      <c r="A507">
        <v>93.4721</v>
      </c>
      <c r="B507">
        <v>97.48046875</v>
      </c>
    </row>
    <row r="508" spans="1:2">
      <c r="A508">
        <v>98.14619999999999</v>
      </c>
      <c r="B508">
        <v>99.33206176757812</v>
      </c>
    </row>
    <row r="509" spans="1:2">
      <c r="A509">
        <v>94.4318</v>
      </c>
      <c r="B509">
        <v>102.2443237304688</v>
      </c>
    </row>
    <row r="510" spans="1:2">
      <c r="A510">
        <v>63.4749</v>
      </c>
      <c r="B510">
        <v>73.06026458740234</v>
      </c>
    </row>
    <row r="511" spans="1:2">
      <c r="A511">
        <v>91.97709999999999</v>
      </c>
      <c r="B511">
        <v>97.61328125</v>
      </c>
    </row>
    <row r="512" spans="1:2">
      <c r="A512">
        <v>92.0309</v>
      </c>
      <c r="B512">
        <v>98.02543640136719</v>
      </c>
    </row>
    <row r="513" spans="1:2">
      <c r="A513">
        <v>0</v>
      </c>
      <c r="B513">
        <v>-0.4256859123706818</v>
      </c>
    </row>
    <row r="514" spans="1:2">
      <c r="A514">
        <v>92.565</v>
      </c>
      <c r="B514">
        <v>97.27480316162109</v>
      </c>
    </row>
    <row r="515" spans="1:2">
      <c r="A515">
        <v>94.0582</v>
      </c>
      <c r="B515">
        <v>98.36568450927734</v>
      </c>
    </row>
    <row r="516" spans="1:2">
      <c r="A516">
        <v>91.7323</v>
      </c>
      <c r="B516">
        <v>95.81171417236328</v>
      </c>
    </row>
    <row r="517" spans="1:2">
      <c r="A517">
        <v>0</v>
      </c>
      <c r="B517">
        <v>-0.1885889768600464</v>
      </c>
    </row>
    <row r="518" spans="1:2">
      <c r="A518">
        <v>0</v>
      </c>
      <c r="B518">
        <v>-0.3351050019264221</v>
      </c>
    </row>
    <row r="519" spans="1:2">
      <c r="A519">
        <v>98.19499999999999</v>
      </c>
      <c r="B519">
        <v>103.2890930175781</v>
      </c>
    </row>
    <row r="520" spans="1:2">
      <c r="A520">
        <v>95.2282</v>
      </c>
      <c r="B520">
        <v>96.81378936767578</v>
      </c>
    </row>
    <row r="521" spans="1:2">
      <c r="A521">
        <v>0</v>
      </c>
      <c r="B521">
        <v>-0.2139071375131607</v>
      </c>
    </row>
    <row r="522" spans="1:2">
      <c r="A522">
        <v>0</v>
      </c>
      <c r="B522">
        <v>-0.3002313673496246</v>
      </c>
    </row>
    <row r="523" spans="1:2">
      <c r="A523">
        <v>91.6606</v>
      </c>
      <c r="B523">
        <v>96.39826965332031</v>
      </c>
    </row>
    <row r="524" spans="1:2">
      <c r="A524">
        <v>95.05419999999999</v>
      </c>
      <c r="B524">
        <v>99.97807312011719</v>
      </c>
    </row>
    <row r="525" spans="1:2">
      <c r="A525">
        <v>0</v>
      </c>
      <c r="B525">
        <v>-0.03063018433749676</v>
      </c>
    </row>
    <row r="526" spans="1:2">
      <c r="A526">
        <v>0</v>
      </c>
      <c r="B526">
        <v>1.663833856582642</v>
      </c>
    </row>
    <row r="527" spans="1:2">
      <c r="A527">
        <v>0</v>
      </c>
      <c r="B527">
        <v>-0.58360356092453</v>
      </c>
    </row>
    <row r="528" spans="1:2">
      <c r="A528">
        <v>91.8086</v>
      </c>
      <c r="B528">
        <v>90.91108703613281</v>
      </c>
    </row>
    <row r="529" spans="1:2">
      <c r="A529">
        <v>0</v>
      </c>
      <c r="B529">
        <v>-0.5258678793907166</v>
      </c>
    </row>
    <row r="530" spans="1:2">
      <c r="A530">
        <v>0</v>
      </c>
      <c r="B530">
        <v>-0.3626411557197571</v>
      </c>
    </row>
    <row r="531" spans="1:2">
      <c r="A531">
        <v>96.92910000000001</v>
      </c>
      <c r="B531">
        <v>102.3756484985352</v>
      </c>
    </row>
    <row r="532" spans="1:2">
      <c r="A532">
        <v>0</v>
      </c>
      <c r="B532">
        <v>-0.4650367200374603</v>
      </c>
    </row>
    <row r="533" spans="1:2">
      <c r="A533">
        <v>0</v>
      </c>
      <c r="B533">
        <v>-0.08092842251062393</v>
      </c>
    </row>
    <row r="534" spans="1:2">
      <c r="A534">
        <v>0</v>
      </c>
      <c r="B534">
        <v>-0.3224613666534424</v>
      </c>
    </row>
    <row r="535" spans="1:2">
      <c r="A535">
        <v>0</v>
      </c>
      <c r="B535">
        <v>-0.3154722452163696</v>
      </c>
    </row>
    <row r="536" spans="1:2">
      <c r="A536">
        <v>0</v>
      </c>
      <c r="B536">
        <v>-0.4471809864044189</v>
      </c>
    </row>
    <row r="537" spans="1:2">
      <c r="A537">
        <v>91.4012</v>
      </c>
      <c r="B537">
        <v>97.21349334716797</v>
      </c>
    </row>
    <row r="538" spans="1:2">
      <c r="A538">
        <v>53.4827</v>
      </c>
      <c r="B538">
        <v>66.78124237060547</v>
      </c>
    </row>
    <row r="539" spans="1:2">
      <c r="A539">
        <v>0</v>
      </c>
      <c r="B539">
        <v>-0.4433138370513916</v>
      </c>
    </row>
    <row r="540" spans="1:2">
      <c r="A540">
        <v>92.2223</v>
      </c>
      <c r="B540">
        <v>96.98198699951172</v>
      </c>
    </row>
    <row r="541" spans="1:2">
      <c r="A541">
        <v>95.12139999999999</v>
      </c>
      <c r="B541">
        <v>96.95957946777344</v>
      </c>
    </row>
    <row r="542" spans="1:2">
      <c r="A542">
        <v>98.2948</v>
      </c>
      <c r="B542">
        <v>100.05224609375</v>
      </c>
    </row>
    <row r="543" spans="1:2">
      <c r="A543">
        <v>0</v>
      </c>
      <c r="B543">
        <v>0.05464604869484901</v>
      </c>
    </row>
    <row r="544" spans="1:2">
      <c r="A544">
        <v>60.82919999999999</v>
      </c>
      <c r="B544">
        <v>66.90892028808594</v>
      </c>
    </row>
    <row r="545" spans="1:2">
      <c r="A545">
        <v>0</v>
      </c>
      <c r="B545">
        <v>-0.0190507136285305</v>
      </c>
    </row>
    <row r="546" spans="1:2">
      <c r="A546">
        <v>91.8574</v>
      </c>
      <c r="B546">
        <v>98.75748443603516</v>
      </c>
    </row>
    <row r="547" spans="1:2">
      <c r="A547">
        <v>0</v>
      </c>
      <c r="B547">
        <v>-0.03504708036780357</v>
      </c>
    </row>
    <row r="548" spans="1:2">
      <c r="A548">
        <v>0</v>
      </c>
      <c r="B548">
        <v>-0.3941899836063385</v>
      </c>
    </row>
    <row r="549" spans="1:2">
      <c r="A549">
        <v>98.6399</v>
      </c>
      <c r="B549">
        <v>102.6144180297852</v>
      </c>
    </row>
    <row r="550" spans="1:2">
      <c r="A550">
        <v>0</v>
      </c>
      <c r="B550">
        <v>-0.2428999096155167</v>
      </c>
    </row>
    <row r="551" spans="1:2">
      <c r="A551">
        <v>98.52760000000001</v>
      </c>
      <c r="B551">
        <v>101.2718200683594</v>
      </c>
    </row>
    <row r="552" spans="1:2">
      <c r="A552">
        <v>97.9635</v>
      </c>
      <c r="B552">
        <v>102.4291229248047</v>
      </c>
    </row>
    <row r="553" spans="1:2">
      <c r="A553">
        <v>98.07429999999999</v>
      </c>
      <c r="B553">
        <v>101.0334930419922</v>
      </c>
    </row>
    <row r="554" spans="1:2">
      <c r="A554">
        <v>81.5018</v>
      </c>
      <c r="B554">
        <v>90.25760650634766</v>
      </c>
    </row>
    <row r="555" spans="1:2">
      <c r="A555">
        <v>85.0444</v>
      </c>
      <c r="B555">
        <v>92.75145721435547</v>
      </c>
    </row>
    <row r="556" spans="1:2">
      <c r="A556">
        <v>46.7373</v>
      </c>
      <c r="B556">
        <v>52.51132202148438</v>
      </c>
    </row>
    <row r="557" spans="1:2">
      <c r="A557">
        <v>95.53</v>
      </c>
      <c r="B557">
        <v>97.44547271728516</v>
      </c>
    </row>
    <row r="558" spans="1:2">
      <c r="A558">
        <v>0</v>
      </c>
      <c r="B558">
        <v>1.291215300559998</v>
      </c>
    </row>
    <row r="559" spans="1:2">
      <c r="A559">
        <v>0</v>
      </c>
      <c r="B559">
        <v>0.08014205098152161</v>
      </c>
    </row>
    <row r="560" spans="1:2">
      <c r="A560">
        <v>96.04000000000001</v>
      </c>
      <c r="B560">
        <v>96.14375305175781</v>
      </c>
    </row>
    <row r="561" spans="1:2">
      <c r="A561">
        <v>50.208</v>
      </c>
      <c r="B561">
        <v>56.71004486083984</v>
      </c>
    </row>
    <row r="562" spans="1:2">
      <c r="A562">
        <v>0</v>
      </c>
      <c r="B562">
        <v>-0.9734193086624146</v>
      </c>
    </row>
    <row r="563" spans="1:2">
      <c r="A563">
        <v>93.5166</v>
      </c>
      <c r="B563">
        <v>98.78968048095703</v>
      </c>
    </row>
    <row r="564" spans="1:2">
      <c r="A564">
        <v>94.57769999999999</v>
      </c>
      <c r="B564">
        <v>93.53754425048828</v>
      </c>
    </row>
    <row r="565" spans="1:2">
      <c r="A565">
        <v>46.0491</v>
      </c>
      <c r="B565">
        <v>49.91686248779297</v>
      </c>
    </row>
    <row r="566" spans="1:2">
      <c r="A566">
        <v>95.1041</v>
      </c>
      <c r="B566">
        <v>93.31568145751953</v>
      </c>
    </row>
    <row r="567" spans="1:2">
      <c r="A567">
        <v>90.39660000000001</v>
      </c>
      <c r="B567">
        <v>94.51805877685547</v>
      </c>
    </row>
    <row r="568" spans="1:2">
      <c r="A568">
        <v>0</v>
      </c>
      <c r="B568">
        <v>-0.5419744849205017</v>
      </c>
    </row>
    <row r="569" spans="1:2">
      <c r="A569">
        <v>33.7021</v>
      </c>
      <c r="B569">
        <v>31.38683319091797</v>
      </c>
    </row>
    <row r="570" spans="1:2">
      <c r="A570">
        <v>91.453</v>
      </c>
      <c r="B570">
        <v>93.4583740234375</v>
      </c>
    </row>
    <row r="571" spans="1:2">
      <c r="A571">
        <v>0</v>
      </c>
      <c r="B571">
        <v>-0.6096316576004028</v>
      </c>
    </row>
    <row r="572" spans="1:2">
      <c r="A572">
        <v>0</v>
      </c>
      <c r="B572">
        <v>-0.5070832371711731</v>
      </c>
    </row>
    <row r="573" spans="1:2">
      <c r="A573">
        <v>98.45740000000001</v>
      </c>
      <c r="B573">
        <v>101.401496887207</v>
      </c>
    </row>
    <row r="574" spans="1:2">
      <c r="A574">
        <v>0</v>
      </c>
      <c r="B574">
        <v>-0.4297103583812714</v>
      </c>
    </row>
    <row r="575" spans="1:2">
      <c r="A575">
        <v>94.4091</v>
      </c>
      <c r="B575">
        <v>95.41167449951172</v>
      </c>
    </row>
    <row r="576" spans="1:2">
      <c r="A576">
        <v>96.09780000000001</v>
      </c>
      <c r="B576">
        <v>98.37995147705078</v>
      </c>
    </row>
    <row r="577" spans="1:2">
      <c r="A577">
        <v>0</v>
      </c>
      <c r="B577">
        <v>0.07162721455097198</v>
      </c>
    </row>
    <row r="578" spans="1:2">
      <c r="A578">
        <v>96.23560000000001</v>
      </c>
      <c r="B578">
        <v>98.13010406494141</v>
      </c>
    </row>
    <row r="579" spans="1:2">
      <c r="A579">
        <v>76.64409999999999</v>
      </c>
      <c r="B579">
        <v>78.9364013671875</v>
      </c>
    </row>
    <row r="580" spans="1:2">
      <c r="A580">
        <v>88.29049999999999</v>
      </c>
      <c r="B580">
        <v>94.60247802734375</v>
      </c>
    </row>
    <row r="581" spans="1:2">
      <c r="A581">
        <v>91.92489999999999</v>
      </c>
      <c r="B581">
        <v>96.42798614501953</v>
      </c>
    </row>
    <row r="582" spans="1:2">
      <c r="A582">
        <v>94.0947</v>
      </c>
      <c r="B582">
        <v>98.84407806396484</v>
      </c>
    </row>
    <row r="583" spans="1:2">
      <c r="A583">
        <v>93.1217</v>
      </c>
      <c r="B583">
        <v>98.14892578125</v>
      </c>
    </row>
    <row r="584" spans="1:2">
      <c r="A584">
        <v>93.48050000000001</v>
      </c>
      <c r="B584">
        <v>99.13851928710938</v>
      </c>
    </row>
    <row r="585" spans="1:2">
      <c r="A585">
        <v>83.43300000000001</v>
      </c>
      <c r="B585">
        <v>77.02928161621094</v>
      </c>
    </row>
    <row r="586" spans="1:2">
      <c r="A586">
        <v>0</v>
      </c>
      <c r="B586">
        <v>-0.3056418895721436</v>
      </c>
    </row>
    <row r="587" spans="1:2">
      <c r="A587">
        <v>56.5067</v>
      </c>
      <c r="B587">
        <v>54.76349639892578</v>
      </c>
    </row>
    <row r="588" spans="1:2">
      <c r="A588">
        <v>52.40790000000001</v>
      </c>
      <c r="B588">
        <v>51.23952102661133</v>
      </c>
    </row>
    <row r="589" spans="1:2">
      <c r="A589">
        <v>98.4726</v>
      </c>
      <c r="B589">
        <v>102.0849685668945</v>
      </c>
    </row>
    <row r="590" spans="1:2">
      <c r="A590">
        <v>77.4272</v>
      </c>
      <c r="B590">
        <v>73.30541229248047</v>
      </c>
    </row>
    <row r="591" spans="1:2">
      <c r="A591">
        <v>0</v>
      </c>
      <c r="B591">
        <v>0.1953796893358231</v>
      </c>
    </row>
    <row r="592" spans="1:2">
      <c r="A592">
        <v>85.21120000000001</v>
      </c>
      <c r="B592">
        <v>90.05630493164062</v>
      </c>
    </row>
    <row r="593" spans="1:2">
      <c r="A593">
        <v>96.0039</v>
      </c>
      <c r="B593">
        <v>101.208869934082</v>
      </c>
    </row>
    <row r="594" spans="1:2">
      <c r="A594">
        <v>0</v>
      </c>
      <c r="B594">
        <v>-0.7404776215553284</v>
      </c>
    </row>
    <row r="595" spans="1:2">
      <c r="A595">
        <v>0</v>
      </c>
      <c r="B595">
        <v>0.9560853838920593</v>
      </c>
    </row>
    <row r="596" spans="1:2">
      <c r="A596">
        <v>90.00490000000001</v>
      </c>
      <c r="B596">
        <v>90.79759979248047</v>
      </c>
    </row>
    <row r="597" spans="1:2">
      <c r="A597">
        <v>45.5288</v>
      </c>
      <c r="B597">
        <v>41.95554733276367</v>
      </c>
    </row>
    <row r="598" spans="1:2">
      <c r="A598">
        <v>84.723</v>
      </c>
      <c r="B598">
        <v>85.06255340576172</v>
      </c>
    </row>
    <row r="599" spans="1:2">
      <c r="A599">
        <v>0</v>
      </c>
      <c r="B599">
        <v>-1.612802147865295</v>
      </c>
    </row>
    <row r="600" spans="1:2">
      <c r="A600">
        <v>92.5398</v>
      </c>
      <c r="B600">
        <v>97.38005828857422</v>
      </c>
    </row>
    <row r="601" spans="1:2">
      <c r="A601">
        <v>59.6597</v>
      </c>
      <c r="B601">
        <v>61.96813201904297</v>
      </c>
    </row>
    <row r="602" spans="1:2">
      <c r="A602">
        <v>91.7092</v>
      </c>
      <c r="B602">
        <v>96.88780975341797</v>
      </c>
    </row>
    <row r="603" spans="1:2">
      <c r="A603">
        <v>96.2343</v>
      </c>
      <c r="B603">
        <v>97.65311431884766</v>
      </c>
    </row>
    <row r="604" spans="1:2">
      <c r="A604">
        <v>89.88339999999999</v>
      </c>
      <c r="B604">
        <v>91.68332672119141</v>
      </c>
    </row>
    <row r="605" spans="1:2">
      <c r="A605">
        <v>92.97329999999999</v>
      </c>
      <c r="B605">
        <v>97.55774688720703</v>
      </c>
    </row>
    <row r="606" spans="1:2">
      <c r="A606">
        <v>98.14100000000001</v>
      </c>
      <c r="B606">
        <v>105.5716171264648</v>
      </c>
    </row>
    <row r="607" spans="1:2">
      <c r="A607">
        <v>59.22720000000001</v>
      </c>
      <c r="B607">
        <v>63.19748306274414</v>
      </c>
    </row>
    <row r="608" spans="1:2">
      <c r="A608">
        <v>93.9175</v>
      </c>
      <c r="B608">
        <v>90.13214874267578</v>
      </c>
    </row>
    <row r="609" spans="1:2">
      <c r="A609">
        <v>0</v>
      </c>
      <c r="B609">
        <v>-0.1136149242520332</v>
      </c>
    </row>
    <row r="610" spans="1:2">
      <c r="A610">
        <v>0</v>
      </c>
      <c r="B610">
        <v>-0.5523795485496521</v>
      </c>
    </row>
    <row r="611" spans="1:2">
      <c r="A611">
        <v>71.43819999999999</v>
      </c>
      <c r="B611">
        <v>80.97682189941406</v>
      </c>
    </row>
    <row r="612" spans="1:2">
      <c r="A612">
        <v>0</v>
      </c>
      <c r="B612">
        <v>-0.5249007344245911</v>
      </c>
    </row>
    <row r="613" spans="1:2">
      <c r="A613">
        <v>85.4847</v>
      </c>
      <c r="B613">
        <v>91.71672058105469</v>
      </c>
    </row>
    <row r="614" spans="1:2">
      <c r="A614">
        <v>0</v>
      </c>
      <c r="B614">
        <v>-0.8668625950813293</v>
      </c>
    </row>
    <row r="615" spans="1:2">
      <c r="A615">
        <v>95.2834</v>
      </c>
      <c r="B615">
        <v>98.44155883789062</v>
      </c>
    </row>
    <row r="616" spans="1:2">
      <c r="A616">
        <v>0</v>
      </c>
      <c r="B616">
        <v>-0.2264096736907959</v>
      </c>
    </row>
    <row r="617" spans="1:2">
      <c r="A617">
        <v>0</v>
      </c>
      <c r="B617">
        <v>-0.1506595313549042</v>
      </c>
    </row>
    <row r="618" spans="1:2">
      <c r="A618">
        <v>0</v>
      </c>
      <c r="B618">
        <v>-0.2465363144874573</v>
      </c>
    </row>
    <row r="619" spans="1:2">
      <c r="A619">
        <v>80.13330000000001</v>
      </c>
      <c r="B619">
        <v>77.44902038574219</v>
      </c>
    </row>
    <row r="620" spans="1:2">
      <c r="A620">
        <v>70.73390000000001</v>
      </c>
      <c r="B620">
        <v>71.04254150390625</v>
      </c>
    </row>
    <row r="621" spans="1:2">
      <c r="A621">
        <v>94.6611</v>
      </c>
      <c r="B621">
        <v>98.5887451171875</v>
      </c>
    </row>
    <row r="622" spans="1:2">
      <c r="A622">
        <v>96.7701</v>
      </c>
      <c r="B622">
        <v>97.35455322265625</v>
      </c>
    </row>
    <row r="623" spans="1:2">
      <c r="A623">
        <v>0</v>
      </c>
      <c r="B623">
        <v>-0.7361239194869995</v>
      </c>
    </row>
    <row r="624" spans="1:2">
      <c r="A624">
        <v>94.42749999999999</v>
      </c>
      <c r="B624">
        <v>99.39274597167969</v>
      </c>
    </row>
    <row r="625" spans="1:2">
      <c r="A625">
        <v>0</v>
      </c>
      <c r="B625">
        <v>-0.5329334735870361</v>
      </c>
    </row>
    <row r="626" spans="1:2">
      <c r="A626">
        <v>98.46639999999999</v>
      </c>
      <c r="B626">
        <v>101.4944381713867</v>
      </c>
    </row>
    <row r="627" spans="1:2">
      <c r="A627">
        <v>92.7945</v>
      </c>
      <c r="B627">
        <v>97.11136627197266</v>
      </c>
    </row>
    <row r="628" spans="1:2">
      <c r="A628">
        <v>94.18510000000001</v>
      </c>
      <c r="B628">
        <v>99.16041564941406</v>
      </c>
    </row>
    <row r="629" spans="1:2">
      <c r="A629">
        <v>0</v>
      </c>
      <c r="B629">
        <v>-0.546201765537262</v>
      </c>
    </row>
    <row r="630" spans="1:2">
      <c r="A630">
        <v>0</v>
      </c>
      <c r="B630">
        <v>-0.255662590265274</v>
      </c>
    </row>
    <row r="631" spans="1:2">
      <c r="A631">
        <v>91.4842</v>
      </c>
      <c r="B631">
        <v>93.36295318603516</v>
      </c>
    </row>
    <row r="632" spans="1:2">
      <c r="A632">
        <v>0</v>
      </c>
      <c r="B632">
        <v>-2.745156288146973</v>
      </c>
    </row>
    <row r="633" spans="1:2">
      <c r="A633">
        <v>94.50700000000001</v>
      </c>
      <c r="B633">
        <v>97.59412384033203</v>
      </c>
    </row>
    <row r="634" spans="1:2">
      <c r="A634">
        <v>85.7171</v>
      </c>
      <c r="B634">
        <v>95.04256439208984</v>
      </c>
    </row>
    <row r="635" spans="1:2">
      <c r="A635">
        <v>91.14919999999999</v>
      </c>
      <c r="B635">
        <v>89.94316864013672</v>
      </c>
    </row>
    <row r="636" spans="1:2">
      <c r="A636">
        <v>97.2878</v>
      </c>
      <c r="B636">
        <v>101.5441818237305</v>
      </c>
    </row>
    <row r="637" spans="1:2">
      <c r="A637">
        <v>0</v>
      </c>
      <c r="B637">
        <v>-0.4033648073673248</v>
      </c>
    </row>
    <row r="638" spans="1:2">
      <c r="A638">
        <v>93.124</v>
      </c>
      <c r="B638">
        <v>97.39173126220703</v>
      </c>
    </row>
    <row r="639" spans="1:2">
      <c r="A639">
        <v>0</v>
      </c>
      <c r="B639">
        <v>-0.4130716919898987</v>
      </c>
    </row>
    <row r="640" spans="1:2">
      <c r="A640">
        <v>95.0853</v>
      </c>
      <c r="B640">
        <v>98.110107421875</v>
      </c>
    </row>
    <row r="641" spans="1:2">
      <c r="A641">
        <v>93.4145</v>
      </c>
      <c r="B641">
        <v>98.68769073486328</v>
      </c>
    </row>
    <row r="642" spans="1:2">
      <c r="A642">
        <v>0</v>
      </c>
      <c r="B642">
        <v>-0.9406725168228149</v>
      </c>
    </row>
    <row r="643" spans="1:2">
      <c r="A643">
        <v>93.8732</v>
      </c>
      <c r="B643">
        <v>100.6752548217773</v>
      </c>
    </row>
    <row r="644" spans="1:2">
      <c r="A644">
        <v>78.72499999999999</v>
      </c>
      <c r="B644">
        <v>74.485107421875</v>
      </c>
    </row>
    <row r="645" spans="1:2">
      <c r="A645">
        <v>0</v>
      </c>
      <c r="B645">
        <v>-0.8876080513000488</v>
      </c>
    </row>
    <row r="646" spans="1:2">
      <c r="A646">
        <v>68.36839999999999</v>
      </c>
      <c r="B646">
        <v>73.98108673095703</v>
      </c>
    </row>
    <row r="647" spans="1:2">
      <c r="A647">
        <v>77.6942</v>
      </c>
      <c r="B647">
        <v>78.85847473144531</v>
      </c>
    </row>
    <row r="648" spans="1:2">
      <c r="A648">
        <v>87.25830000000001</v>
      </c>
      <c r="B648">
        <v>87.83271789550781</v>
      </c>
    </row>
    <row r="649" spans="1:2">
      <c r="A649">
        <v>95.71120000000001</v>
      </c>
      <c r="B649">
        <v>104.1111450195312</v>
      </c>
    </row>
    <row r="650" spans="1:2">
      <c r="A650">
        <v>0</v>
      </c>
      <c r="B650">
        <v>-0.11435866355896</v>
      </c>
    </row>
    <row r="651" spans="1:2">
      <c r="A651">
        <v>32.9704</v>
      </c>
      <c r="B651">
        <v>29.3320140838623</v>
      </c>
    </row>
    <row r="652" spans="1:2">
      <c r="A652">
        <v>0</v>
      </c>
      <c r="B652">
        <v>-0.4248319268226624</v>
      </c>
    </row>
    <row r="653" spans="1:2">
      <c r="A653">
        <v>0</v>
      </c>
      <c r="B653">
        <v>5.852746486663818</v>
      </c>
    </row>
    <row r="654" spans="1:2">
      <c r="A654">
        <v>90.68470000000001</v>
      </c>
      <c r="B654">
        <v>95.39472961425781</v>
      </c>
    </row>
    <row r="655" spans="1:2">
      <c r="A655">
        <v>0</v>
      </c>
      <c r="B655">
        <v>0.005021004471927881</v>
      </c>
    </row>
    <row r="656" spans="1:2">
      <c r="A656">
        <v>0</v>
      </c>
      <c r="B656">
        <v>-0.8062254190444946</v>
      </c>
    </row>
    <row r="657" spans="1:2">
      <c r="A657">
        <v>97.3884</v>
      </c>
      <c r="B657">
        <v>98.08164978027344</v>
      </c>
    </row>
    <row r="658" spans="1:2">
      <c r="A658">
        <v>83.69280000000001</v>
      </c>
      <c r="B658">
        <v>87.62812042236328</v>
      </c>
    </row>
    <row r="659" spans="1:2">
      <c r="A659">
        <v>93.6392</v>
      </c>
      <c r="B659">
        <v>93.50669097900391</v>
      </c>
    </row>
    <row r="660" spans="1:2">
      <c r="A660">
        <v>95.3292</v>
      </c>
      <c r="B660">
        <v>98.74846649169922</v>
      </c>
    </row>
    <row r="661" spans="1:2">
      <c r="A661">
        <v>52.22799999999999</v>
      </c>
      <c r="B661">
        <v>52.07175445556641</v>
      </c>
    </row>
    <row r="662" spans="1:2">
      <c r="A662">
        <v>63.7512</v>
      </c>
      <c r="B662">
        <v>53.97632598876953</v>
      </c>
    </row>
    <row r="663" spans="1:2">
      <c r="A663">
        <v>94.2891</v>
      </c>
      <c r="B663">
        <v>102.4464645385742</v>
      </c>
    </row>
    <row r="664" spans="1:2">
      <c r="A664">
        <v>88.4988</v>
      </c>
      <c r="B664">
        <v>92.28723907470703</v>
      </c>
    </row>
    <row r="665" spans="1:2">
      <c r="A665">
        <v>93.6972</v>
      </c>
      <c r="B665">
        <v>99.01865386962891</v>
      </c>
    </row>
    <row r="666" spans="1:2">
      <c r="A666">
        <v>0</v>
      </c>
      <c r="B666">
        <v>-0.5553001761436462</v>
      </c>
    </row>
    <row r="667" spans="1:2">
      <c r="A667">
        <v>88.7685</v>
      </c>
      <c r="B667">
        <v>97.21733856201172</v>
      </c>
    </row>
    <row r="668" spans="1:2">
      <c r="A668">
        <v>0</v>
      </c>
      <c r="B668">
        <v>-0.05518695339560509</v>
      </c>
    </row>
    <row r="669" spans="1:2">
      <c r="A669">
        <v>0</v>
      </c>
      <c r="B669">
        <v>0.03811759501695633</v>
      </c>
    </row>
    <row r="670" spans="1:2">
      <c r="A670">
        <v>93.2628</v>
      </c>
      <c r="B670">
        <v>99.84557342529297</v>
      </c>
    </row>
    <row r="671" spans="1:2">
      <c r="A671">
        <v>93.7187</v>
      </c>
      <c r="B671">
        <v>97.32333374023438</v>
      </c>
    </row>
    <row r="672" spans="1:2">
      <c r="A672">
        <v>0</v>
      </c>
      <c r="B672">
        <v>0.8016394972801208</v>
      </c>
    </row>
    <row r="673" spans="1:2">
      <c r="A673">
        <v>0</v>
      </c>
      <c r="B673">
        <v>-1.351593852043152</v>
      </c>
    </row>
    <row r="674" spans="1:2">
      <c r="A674">
        <v>94.5384</v>
      </c>
      <c r="B674">
        <v>96.41049957275391</v>
      </c>
    </row>
    <row r="675" spans="1:2">
      <c r="A675">
        <v>97.6555</v>
      </c>
      <c r="B675">
        <v>97.95217132568359</v>
      </c>
    </row>
    <row r="676" spans="1:2">
      <c r="A676">
        <v>89.6871</v>
      </c>
      <c r="B676">
        <v>88.31021881103516</v>
      </c>
    </row>
    <row r="677" spans="1:2">
      <c r="A677">
        <v>79.5457</v>
      </c>
      <c r="B677">
        <v>80.25260162353516</v>
      </c>
    </row>
    <row r="678" spans="1:2">
      <c r="A678">
        <v>40.0767</v>
      </c>
      <c r="B678">
        <v>26.12666130065918</v>
      </c>
    </row>
    <row r="679" spans="1:2">
      <c r="A679">
        <v>0</v>
      </c>
      <c r="B679">
        <v>-0.38427734375</v>
      </c>
    </row>
    <row r="680" spans="1:2">
      <c r="A680">
        <v>95.2436</v>
      </c>
      <c r="B680">
        <v>100.4417266845703</v>
      </c>
    </row>
    <row r="681" spans="1:2">
      <c r="A681">
        <v>73.6506</v>
      </c>
      <c r="B681">
        <v>70.66934967041016</v>
      </c>
    </row>
    <row r="682" spans="1:2">
      <c r="A682">
        <v>0</v>
      </c>
      <c r="B682">
        <v>-0.2244165539741516</v>
      </c>
    </row>
    <row r="683" spans="1:2">
      <c r="A683">
        <v>0</v>
      </c>
      <c r="B683">
        <v>-0.3364528715610504</v>
      </c>
    </row>
    <row r="684" spans="1:2">
      <c r="A684">
        <v>0</v>
      </c>
      <c r="B684">
        <v>-0.3457055687904358</v>
      </c>
    </row>
    <row r="685" spans="1:2">
      <c r="A685">
        <v>0</v>
      </c>
      <c r="B685">
        <v>-0.4966752231121063</v>
      </c>
    </row>
    <row r="686" spans="1:2">
      <c r="A686">
        <v>0</v>
      </c>
      <c r="B686">
        <v>-0.410830169916153</v>
      </c>
    </row>
    <row r="687" spans="1:2">
      <c r="A687">
        <v>96.3634</v>
      </c>
      <c r="B687">
        <v>97.16168212890625</v>
      </c>
    </row>
    <row r="688" spans="1:2">
      <c r="A688">
        <v>63.5942</v>
      </c>
      <c r="B688">
        <v>68.28146362304688</v>
      </c>
    </row>
    <row r="689" spans="1:2">
      <c r="A689">
        <v>96.9871</v>
      </c>
      <c r="B689">
        <v>100.9108657836914</v>
      </c>
    </row>
    <row r="690" spans="1:2">
      <c r="A690">
        <v>0</v>
      </c>
      <c r="B690">
        <v>-0.2278221994638443</v>
      </c>
    </row>
    <row r="691" spans="1:2">
      <c r="A691">
        <v>0</v>
      </c>
      <c r="B691">
        <v>-0.4301601350307465</v>
      </c>
    </row>
    <row r="692" spans="1:2">
      <c r="A692">
        <v>0</v>
      </c>
      <c r="B692">
        <v>-1.897825002670288</v>
      </c>
    </row>
    <row r="693" spans="1:2">
      <c r="A693">
        <v>40.7623</v>
      </c>
      <c r="B693">
        <v>46.37478637695312</v>
      </c>
    </row>
    <row r="694" spans="1:2">
      <c r="A694">
        <v>0</v>
      </c>
      <c r="B694">
        <v>-0.4942573308944702</v>
      </c>
    </row>
    <row r="695" spans="1:2">
      <c r="A695">
        <v>67.3845</v>
      </c>
      <c r="B695">
        <v>70.61100006103516</v>
      </c>
    </row>
    <row r="696" spans="1:2">
      <c r="A696">
        <v>93.003</v>
      </c>
      <c r="B696">
        <v>97.98831176757812</v>
      </c>
    </row>
    <row r="697" spans="1:2">
      <c r="A697">
        <v>75.2893</v>
      </c>
      <c r="B697">
        <v>73.44725036621094</v>
      </c>
    </row>
    <row r="698" spans="1:2">
      <c r="A698">
        <v>0</v>
      </c>
      <c r="B698">
        <v>-0.4112314283847809</v>
      </c>
    </row>
    <row r="699" spans="1:2">
      <c r="A699">
        <v>0</v>
      </c>
      <c r="B699">
        <v>-0.4213910102844238</v>
      </c>
    </row>
    <row r="700" spans="1:2">
      <c r="A700">
        <v>54.7894</v>
      </c>
      <c r="B700">
        <v>57.13759613037109</v>
      </c>
    </row>
    <row r="701" spans="1:2">
      <c r="A701">
        <v>0</v>
      </c>
      <c r="B701">
        <v>0.5102052092552185</v>
      </c>
    </row>
    <row r="702" spans="1:2">
      <c r="A702">
        <v>0</v>
      </c>
      <c r="B702">
        <v>-0.6482857465744019</v>
      </c>
    </row>
    <row r="703" spans="1:2">
      <c r="A703">
        <v>0</v>
      </c>
      <c r="B703">
        <v>-0.3727184534072876</v>
      </c>
    </row>
    <row r="704" spans="1:2">
      <c r="A704">
        <v>0</v>
      </c>
      <c r="B704">
        <v>-0.9134274125099182</v>
      </c>
    </row>
    <row r="705" spans="1:2">
      <c r="A705">
        <v>88.643</v>
      </c>
      <c r="B705">
        <v>91.96856689453125</v>
      </c>
    </row>
    <row r="706" spans="1:2">
      <c r="A706">
        <v>93.2914</v>
      </c>
      <c r="B706">
        <v>97.49715423583984</v>
      </c>
    </row>
    <row r="707" spans="1:2">
      <c r="A707">
        <v>39.391</v>
      </c>
      <c r="B707">
        <v>49.79936218261719</v>
      </c>
    </row>
    <row r="708" spans="1:2">
      <c r="A708">
        <v>0</v>
      </c>
      <c r="B708">
        <v>0.2803369462490082</v>
      </c>
    </row>
    <row r="709" spans="1:2">
      <c r="A709">
        <v>0</v>
      </c>
      <c r="B709">
        <v>0.1002716347575188</v>
      </c>
    </row>
    <row r="710" spans="1:2">
      <c r="A710">
        <v>97.4478</v>
      </c>
      <c r="B710">
        <v>98.00260162353516</v>
      </c>
    </row>
    <row r="711" spans="1:2">
      <c r="A711">
        <v>0</v>
      </c>
      <c r="B711">
        <v>-0.2057994455099106</v>
      </c>
    </row>
    <row r="712" spans="1:2">
      <c r="A712">
        <v>0</v>
      </c>
      <c r="B712">
        <v>-1.312187194824219</v>
      </c>
    </row>
    <row r="713" spans="1:2">
      <c r="A713">
        <v>59.7491</v>
      </c>
      <c r="B713">
        <v>57.93949890136719</v>
      </c>
    </row>
    <row r="714" spans="1:2">
      <c r="A714">
        <v>96.2324</v>
      </c>
      <c r="B714">
        <v>98.63845062255859</v>
      </c>
    </row>
    <row r="715" spans="1:2">
      <c r="A715">
        <v>94.6769</v>
      </c>
      <c r="B715">
        <v>99.25159454345703</v>
      </c>
    </row>
    <row r="716" spans="1:2">
      <c r="A716">
        <v>98.5909</v>
      </c>
      <c r="B716">
        <v>102.977409362793</v>
      </c>
    </row>
    <row r="717" spans="1:2">
      <c r="A717">
        <v>94.2835</v>
      </c>
      <c r="B717">
        <v>98.70420074462891</v>
      </c>
    </row>
    <row r="718" spans="1:2">
      <c r="A718">
        <v>87.2191</v>
      </c>
      <c r="B718">
        <v>95.22702789306641</v>
      </c>
    </row>
    <row r="719" spans="1:2">
      <c r="A719">
        <v>0</v>
      </c>
      <c r="B719">
        <v>-0.485188364982605</v>
      </c>
    </row>
    <row r="720" spans="1:2">
      <c r="A720">
        <v>95.2004</v>
      </c>
      <c r="B720">
        <v>100.9717025756836</v>
      </c>
    </row>
    <row r="721" spans="1:2">
      <c r="A721">
        <v>49.40460000000001</v>
      </c>
      <c r="B721">
        <v>54.59319686889648</v>
      </c>
    </row>
    <row r="722" spans="1:2">
      <c r="A722">
        <v>94.54130000000001</v>
      </c>
      <c r="B722">
        <v>93.08014678955078</v>
      </c>
    </row>
    <row r="723" spans="1:2">
      <c r="A723">
        <v>90.64239999999999</v>
      </c>
      <c r="B723">
        <v>90.05278015136719</v>
      </c>
    </row>
    <row r="724" spans="1:2">
      <c r="A724">
        <v>92.3075</v>
      </c>
      <c r="B724">
        <v>99.9454345703125</v>
      </c>
    </row>
    <row r="725" spans="1:2">
      <c r="A725">
        <v>94.17919999999999</v>
      </c>
      <c r="B725">
        <v>93.13512420654297</v>
      </c>
    </row>
    <row r="726" spans="1:2">
      <c r="A726">
        <v>92.2714</v>
      </c>
      <c r="B726">
        <v>97.19573974609375</v>
      </c>
    </row>
    <row r="727" spans="1:2">
      <c r="A727">
        <v>0</v>
      </c>
      <c r="B727">
        <v>-1.540072560310364</v>
      </c>
    </row>
    <row r="728" spans="1:2">
      <c r="A728">
        <v>92.97969999999999</v>
      </c>
      <c r="B728">
        <v>99.3984375</v>
      </c>
    </row>
    <row r="729" spans="1:2">
      <c r="A729">
        <v>92.5226</v>
      </c>
      <c r="B729">
        <v>99.65583801269531</v>
      </c>
    </row>
    <row r="730" spans="1:2">
      <c r="A730">
        <v>95.2676</v>
      </c>
      <c r="B730">
        <v>98.35602569580078</v>
      </c>
    </row>
    <row r="731" spans="1:2">
      <c r="A731">
        <v>0</v>
      </c>
      <c r="B731">
        <v>-0.4936341047286987</v>
      </c>
    </row>
    <row r="732" spans="1:2">
      <c r="A732">
        <v>88.50230000000001</v>
      </c>
      <c r="B732">
        <v>90.73261260986328</v>
      </c>
    </row>
    <row r="733" spans="1:2">
      <c r="A733">
        <v>90.06019999999999</v>
      </c>
      <c r="B733">
        <v>95.45491027832031</v>
      </c>
    </row>
    <row r="734" spans="1:2">
      <c r="A734">
        <v>91.22280000000001</v>
      </c>
      <c r="B734">
        <v>96.87628936767578</v>
      </c>
    </row>
    <row r="735" spans="1:2">
      <c r="A735">
        <v>88.5962</v>
      </c>
      <c r="B735">
        <v>87.12773132324219</v>
      </c>
    </row>
    <row r="736" spans="1:2">
      <c r="A736">
        <v>86.25239999999999</v>
      </c>
      <c r="B736">
        <v>91.26938629150391</v>
      </c>
    </row>
    <row r="737" spans="1:2">
      <c r="A737">
        <v>0</v>
      </c>
      <c r="B737">
        <v>-0.03235872834920883</v>
      </c>
    </row>
    <row r="738" spans="1:2">
      <c r="A738">
        <v>0</v>
      </c>
      <c r="B738">
        <v>0.7778235673904419</v>
      </c>
    </row>
    <row r="739" spans="1:2">
      <c r="A739">
        <v>96.56480000000001</v>
      </c>
      <c r="B739">
        <v>96.90115356445312</v>
      </c>
    </row>
    <row r="740" spans="1:2">
      <c r="A740">
        <v>92.87909999999999</v>
      </c>
      <c r="B740">
        <v>97.72833251953125</v>
      </c>
    </row>
    <row r="741" spans="1:2">
      <c r="A741">
        <v>0</v>
      </c>
      <c r="B741">
        <v>-0.2268050611019135</v>
      </c>
    </row>
    <row r="742" spans="1:2">
      <c r="A742">
        <v>53.5001</v>
      </c>
      <c r="B742">
        <v>42.90359115600586</v>
      </c>
    </row>
    <row r="743" spans="1:2">
      <c r="A743">
        <v>98.4716</v>
      </c>
      <c r="B743">
        <v>100.2650451660156</v>
      </c>
    </row>
    <row r="744" spans="1:2">
      <c r="A744">
        <v>60.2591</v>
      </c>
      <c r="B744">
        <v>67.35027313232422</v>
      </c>
    </row>
    <row r="745" spans="1:2">
      <c r="A745">
        <v>98.107</v>
      </c>
      <c r="B745">
        <v>100.960319519043</v>
      </c>
    </row>
    <row r="746" spans="1:2">
      <c r="A746">
        <v>20.1584</v>
      </c>
      <c r="B746">
        <v>2.673355579376221</v>
      </c>
    </row>
    <row r="747" spans="1:2">
      <c r="A747">
        <v>92.6678</v>
      </c>
      <c r="B747">
        <v>97.53179168701172</v>
      </c>
    </row>
    <row r="748" spans="1:2">
      <c r="A748">
        <v>91.87430000000001</v>
      </c>
      <c r="B748">
        <v>97.090087890625</v>
      </c>
    </row>
    <row r="749" spans="1:2">
      <c r="A749">
        <v>81.0789</v>
      </c>
      <c r="B749">
        <v>93.52278900146484</v>
      </c>
    </row>
    <row r="750" spans="1:2">
      <c r="A750">
        <v>91.974</v>
      </c>
      <c r="B750">
        <v>98.58349609375</v>
      </c>
    </row>
    <row r="751" spans="1:2">
      <c r="A751">
        <v>92.8955</v>
      </c>
      <c r="B751">
        <v>99.18647003173828</v>
      </c>
    </row>
    <row r="752" spans="1:2">
      <c r="A752">
        <v>0</v>
      </c>
      <c r="B752">
        <v>-0.2153946161270142</v>
      </c>
    </row>
    <row r="753" spans="1:2">
      <c r="A753">
        <v>0</v>
      </c>
      <c r="B753">
        <v>-0.4741733074188232</v>
      </c>
    </row>
    <row r="754" spans="1:2">
      <c r="A754">
        <v>39.2225</v>
      </c>
      <c r="B754">
        <v>39.88164520263672</v>
      </c>
    </row>
    <row r="755" spans="1:2">
      <c r="A755">
        <v>92.5295</v>
      </c>
      <c r="B755">
        <v>95.02764129638672</v>
      </c>
    </row>
    <row r="756" spans="1:2">
      <c r="A756">
        <v>93.14449999999999</v>
      </c>
      <c r="B756">
        <v>96.63471221923828</v>
      </c>
    </row>
    <row r="757" spans="1:2">
      <c r="A757">
        <v>79.46040000000001</v>
      </c>
      <c r="B757">
        <v>79.39619445800781</v>
      </c>
    </row>
    <row r="758" spans="1:2">
      <c r="A758">
        <v>90.258</v>
      </c>
      <c r="B758">
        <v>94.10714721679688</v>
      </c>
    </row>
    <row r="759" spans="1:2">
      <c r="A759">
        <v>67.8905</v>
      </c>
      <c r="B759">
        <v>63.87780380249023</v>
      </c>
    </row>
    <row r="760" spans="1:2">
      <c r="A760">
        <v>93.67359999999999</v>
      </c>
      <c r="B760">
        <v>97.77198028564453</v>
      </c>
    </row>
    <row r="761" spans="1:2">
      <c r="A761">
        <v>94.6045</v>
      </c>
      <c r="B761">
        <v>97.52167510986328</v>
      </c>
    </row>
    <row r="762" spans="1:2">
      <c r="A762">
        <v>60.3947</v>
      </c>
      <c r="B762">
        <v>55.70615768432617</v>
      </c>
    </row>
    <row r="763" spans="1:2">
      <c r="A763">
        <v>75.6056</v>
      </c>
      <c r="B763">
        <v>82.10760498046875</v>
      </c>
    </row>
    <row r="764" spans="1:2">
      <c r="A764">
        <v>98.40089999999999</v>
      </c>
      <c r="B764">
        <v>99.46517944335938</v>
      </c>
    </row>
    <row r="765" spans="1:2">
      <c r="A765">
        <v>33.7933</v>
      </c>
      <c r="B765">
        <v>33.28664398193359</v>
      </c>
    </row>
    <row r="766" spans="1:2">
      <c r="A766">
        <v>0</v>
      </c>
      <c r="B766">
        <v>0.05685523152351379</v>
      </c>
    </row>
    <row r="767" spans="1:2">
      <c r="A767">
        <v>90.3847</v>
      </c>
      <c r="B767">
        <v>93.02515411376953</v>
      </c>
    </row>
    <row r="768" spans="1:2">
      <c r="A768">
        <v>93.8809</v>
      </c>
      <c r="B768">
        <v>100.2576141357422</v>
      </c>
    </row>
    <row r="769" spans="1:2">
      <c r="A769">
        <v>94.8969</v>
      </c>
      <c r="B769">
        <v>94.38912200927734</v>
      </c>
    </row>
    <row r="770" spans="1:2">
      <c r="A770">
        <v>70.7623</v>
      </c>
      <c r="B770">
        <v>65.19075012207031</v>
      </c>
    </row>
    <row r="771" spans="1:2">
      <c r="A771">
        <v>0</v>
      </c>
      <c r="B771">
        <v>-0.4197462499141693</v>
      </c>
    </row>
    <row r="772" spans="1:2">
      <c r="A772">
        <v>84.43770000000001</v>
      </c>
      <c r="B772">
        <v>78.98069000244141</v>
      </c>
    </row>
    <row r="773" spans="1:2">
      <c r="A773">
        <v>74.6696</v>
      </c>
      <c r="B773">
        <v>75.03844451904297</v>
      </c>
    </row>
    <row r="774" spans="1:2">
      <c r="A774">
        <v>98.17189999999999</v>
      </c>
      <c r="B774">
        <v>103.4176406860352</v>
      </c>
    </row>
    <row r="775" spans="1:2">
      <c r="A775">
        <v>0</v>
      </c>
      <c r="B775">
        <v>2.342032432556152</v>
      </c>
    </row>
    <row r="776" spans="1:2">
      <c r="A776">
        <v>93.1148</v>
      </c>
      <c r="B776">
        <v>99.70500946044922</v>
      </c>
    </row>
    <row r="777" spans="1:2">
      <c r="A777">
        <v>78.4254</v>
      </c>
      <c r="B777">
        <v>71.66884613037109</v>
      </c>
    </row>
    <row r="778" spans="1:2">
      <c r="A778">
        <v>0</v>
      </c>
      <c r="B778">
        <v>0.4696035385131836</v>
      </c>
    </row>
    <row r="779" spans="1:2">
      <c r="A779">
        <v>69.56319999999999</v>
      </c>
      <c r="B779">
        <v>70.590087890625</v>
      </c>
    </row>
    <row r="780" spans="1:2">
      <c r="A780">
        <v>96.08839999999999</v>
      </c>
      <c r="B780">
        <v>98.00507354736328</v>
      </c>
    </row>
    <row r="781" spans="1:2">
      <c r="A781">
        <v>95.63800000000001</v>
      </c>
      <c r="B781">
        <v>99.93367004394531</v>
      </c>
    </row>
    <row r="782" spans="1:2">
      <c r="A782">
        <v>93.6909</v>
      </c>
      <c r="B782">
        <v>96.44745635986328</v>
      </c>
    </row>
    <row r="783" spans="1:2">
      <c r="A783">
        <v>94.9141</v>
      </c>
      <c r="B783">
        <v>99.47124481201172</v>
      </c>
    </row>
    <row r="784" spans="1:2">
      <c r="A784">
        <v>0</v>
      </c>
      <c r="B784">
        <v>-0.314800500869751</v>
      </c>
    </row>
    <row r="785" spans="1:2">
      <c r="A785">
        <v>97.67019999999999</v>
      </c>
      <c r="B785">
        <v>96.27350616455078</v>
      </c>
    </row>
    <row r="786" spans="1:2">
      <c r="A786">
        <v>83.59269999999999</v>
      </c>
      <c r="B786">
        <v>83.84470367431641</v>
      </c>
    </row>
    <row r="787" spans="1:2">
      <c r="A787">
        <v>71.48480000000001</v>
      </c>
      <c r="B787">
        <v>73.20391082763672</v>
      </c>
    </row>
    <row r="788" spans="1:2">
      <c r="A788">
        <v>95.0615</v>
      </c>
      <c r="B788">
        <v>101.1716613769531</v>
      </c>
    </row>
    <row r="789" spans="1:2">
      <c r="A789">
        <v>0</v>
      </c>
      <c r="B789">
        <v>-0.2412610203027725</v>
      </c>
    </row>
    <row r="790" spans="1:2">
      <c r="A790">
        <v>97.44799999999999</v>
      </c>
      <c r="B790">
        <v>102.1990661621094</v>
      </c>
    </row>
    <row r="791" spans="1:2">
      <c r="A791">
        <v>0</v>
      </c>
      <c r="B791">
        <v>-0.3904183804988861</v>
      </c>
    </row>
    <row r="792" spans="1:2">
      <c r="A792">
        <v>84.4768</v>
      </c>
      <c r="B792">
        <v>94.32025146484375</v>
      </c>
    </row>
    <row r="793" spans="1:2">
      <c r="A793">
        <v>20.376</v>
      </c>
      <c r="B793">
        <v>7.559998035430908</v>
      </c>
    </row>
    <row r="794" spans="1:2">
      <c r="A794">
        <v>0</v>
      </c>
      <c r="B794">
        <v>-0.5437427163124084</v>
      </c>
    </row>
    <row r="795" spans="1:2">
      <c r="A795">
        <v>98.28</v>
      </c>
      <c r="B795">
        <v>100.2536315917969</v>
      </c>
    </row>
    <row r="796" spans="1:2">
      <c r="A796">
        <v>40.2876</v>
      </c>
      <c r="B796">
        <v>37.78593444824219</v>
      </c>
    </row>
    <row r="797" spans="1:2">
      <c r="A797">
        <v>92.7128</v>
      </c>
      <c r="B797">
        <v>96.45192718505859</v>
      </c>
    </row>
    <row r="798" spans="1:2">
      <c r="A798">
        <v>0</v>
      </c>
      <c r="B798">
        <v>-0.3361750543117523</v>
      </c>
    </row>
    <row r="799" spans="1:2">
      <c r="A799">
        <v>76.2026</v>
      </c>
      <c r="B799">
        <v>74.51976776123047</v>
      </c>
    </row>
    <row r="800" spans="1:2">
      <c r="A800">
        <v>96.2878</v>
      </c>
      <c r="B800">
        <v>99.32807159423828</v>
      </c>
    </row>
    <row r="801" spans="1:2">
      <c r="A801">
        <v>0</v>
      </c>
      <c r="B801">
        <v>-0.5217581987380981</v>
      </c>
    </row>
    <row r="802" spans="1:2">
      <c r="A802">
        <v>48.9627</v>
      </c>
      <c r="B802">
        <v>50.65705871582031</v>
      </c>
    </row>
    <row r="803" spans="1:2">
      <c r="A803">
        <v>0</v>
      </c>
      <c r="B803">
        <v>-0.2228467613458633</v>
      </c>
    </row>
    <row r="804" spans="1:2">
      <c r="A804">
        <v>0</v>
      </c>
      <c r="B804">
        <v>-0.2124137729406357</v>
      </c>
    </row>
    <row r="805" spans="1:2">
      <c r="A805">
        <v>96.77930000000001</v>
      </c>
      <c r="B805">
        <v>105.9022445678711</v>
      </c>
    </row>
    <row r="806" spans="1:2">
      <c r="A806">
        <v>58.2839</v>
      </c>
      <c r="B806">
        <v>63.30149459838867</v>
      </c>
    </row>
    <row r="807" spans="1:2">
      <c r="A807">
        <v>0</v>
      </c>
      <c r="B807">
        <v>0.04284903779625893</v>
      </c>
    </row>
    <row r="808" spans="1:2">
      <c r="A808">
        <v>0</v>
      </c>
      <c r="B808">
        <v>-0.4252567291259766</v>
      </c>
    </row>
    <row r="809" spans="1:2">
      <c r="A809">
        <v>93.5622</v>
      </c>
      <c r="B809">
        <v>100.7296600341797</v>
      </c>
    </row>
    <row r="810" spans="1:2">
      <c r="A810">
        <v>97.34099999999999</v>
      </c>
      <c r="B810">
        <v>101.5186614990234</v>
      </c>
    </row>
    <row r="811" spans="1:2">
      <c r="A811">
        <v>0</v>
      </c>
      <c r="B811">
        <v>-1.128988146781921</v>
      </c>
    </row>
    <row r="812" spans="1:2">
      <c r="A812">
        <v>96.7825</v>
      </c>
      <c r="B812">
        <v>99.06421661376953</v>
      </c>
    </row>
    <row r="813" spans="1:2">
      <c r="A813">
        <v>91.4419</v>
      </c>
      <c r="B813">
        <v>99.4522705078125</v>
      </c>
    </row>
    <row r="814" spans="1:2">
      <c r="A814">
        <v>0</v>
      </c>
      <c r="B814">
        <v>-0.05992427468299866</v>
      </c>
    </row>
    <row r="815" spans="1:2">
      <c r="A815">
        <v>92.4563</v>
      </c>
      <c r="B815">
        <v>97.19529724121094</v>
      </c>
    </row>
    <row r="816" spans="1:2">
      <c r="A816">
        <v>0</v>
      </c>
      <c r="B816">
        <v>0.2333385348320007</v>
      </c>
    </row>
    <row r="817" spans="1:2">
      <c r="A817">
        <v>96.142</v>
      </c>
      <c r="B817">
        <v>97.425537109375</v>
      </c>
    </row>
    <row r="818" spans="1:2">
      <c r="A818">
        <v>39.097</v>
      </c>
      <c r="B818">
        <v>45.6827392578125</v>
      </c>
    </row>
    <row r="819" spans="1:2">
      <c r="A819">
        <v>98.3819</v>
      </c>
      <c r="B819">
        <v>97.68488311767578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0.3505155742168427</v>
      </c>
      <c r="C2">
        <v>0.272725522518158</v>
      </c>
      <c r="D2">
        <v>0.06140211224555969</v>
      </c>
      <c r="E2">
        <v>0.03720758482813835</v>
      </c>
    </row>
    <row r="3" spans="1:5">
      <c r="A3">
        <v>2</v>
      </c>
      <c r="B3">
        <v>0.2511007487773895</v>
      </c>
      <c r="C3">
        <v>0.2792899310588837</v>
      </c>
      <c r="D3">
        <v>0.03154400736093521</v>
      </c>
      <c r="E3">
        <v>0.03901989385485649</v>
      </c>
    </row>
    <row r="4" spans="1:5">
      <c r="A4">
        <v>3</v>
      </c>
      <c r="B4">
        <v>0.2310487031936646</v>
      </c>
      <c r="C4">
        <v>0.2479336559772491</v>
      </c>
      <c r="D4">
        <v>0.0267105158418417</v>
      </c>
      <c r="E4">
        <v>0.03075454942882061</v>
      </c>
    </row>
    <row r="5" spans="1:5">
      <c r="A5">
        <v>4</v>
      </c>
      <c r="B5">
        <v>0.214526355266571</v>
      </c>
      <c r="C5">
        <v>0.2359912693500519</v>
      </c>
      <c r="D5">
        <v>0.02303014509379864</v>
      </c>
      <c r="E5">
        <v>0.02786555141210556</v>
      </c>
    </row>
    <row r="6" spans="1:5">
      <c r="A6">
        <v>5</v>
      </c>
      <c r="B6">
        <v>0.2013808637857437</v>
      </c>
      <c r="C6">
        <v>0.2256909310817719</v>
      </c>
      <c r="D6">
        <v>0.02029719203710556</v>
      </c>
      <c r="E6">
        <v>0.02548855170607567</v>
      </c>
    </row>
    <row r="7" spans="1:5">
      <c r="A7">
        <v>6</v>
      </c>
      <c r="B7">
        <v>0.1915280818939209</v>
      </c>
      <c r="C7">
        <v>0.2191925197839737</v>
      </c>
      <c r="D7">
        <v>0.01836223714053631</v>
      </c>
      <c r="E7">
        <v>0.02404366247355938</v>
      </c>
    </row>
    <row r="8" spans="1:5">
      <c r="A8">
        <v>7</v>
      </c>
      <c r="B8">
        <v>0.1820613592863083</v>
      </c>
      <c r="C8">
        <v>0.1971463710069656</v>
      </c>
      <c r="D8">
        <v>0.01659447327256203</v>
      </c>
      <c r="E8">
        <v>0.01945493929088116</v>
      </c>
    </row>
    <row r="9" spans="1:5">
      <c r="A9">
        <v>8</v>
      </c>
      <c r="B9">
        <v>0.1734126359224319</v>
      </c>
      <c r="C9">
        <v>0.1952602416276932</v>
      </c>
      <c r="D9">
        <v>0.01505795679986477</v>
      </c>
      <c r="E9">
        <v>0.01908557116985321</v>
      </c>
    </row>
    <row r="10" spans="1:5">
      <c r="A10">
        <v>9</v>
      </c>
      <c r="B10">
        <v>0.1648061126470566</v>
      </c>
      <c r="C10">
        <v>0.1783516556024551</v>
      </c>
      <c r="D10">
        <v>0.01360320672392845</v>
      </c>
      <c r="E10">
        <v>0.01592765934765339</v>
      </c>
    </row>
    <row r="11" spans="1:5">
      <c r="A11">
        <v>10</v>
      </c>
      <c r="B11">
        <v>0.1547342538833618</v>
      </c>
      <c r="C11">
        <v>0.1714040189981461</v>
      </c>
      <c r="D11">
        <v>0.01199474465101957</v>
      </c>
      <c r="E11">
        <v>0.01471341960132122</v>
      </c>
    </row>
    <row r="12" spans="1:5">
      <c r="A12">
        <v>11</v>
      </c>
      <c r="B12">
        <v>0.1493396908044815</v>
      </c>
      <c r="C12">
        <v>0.1683510541915894</v>
      </c>
      <c r="D12">
        <v>0.01117526739835739</v>
      </c>
      <c r="E12">
        <v>0.01419548969715834</v>
      </c>
    </row>
    <row r="13" spans="1:5">
      <c r="A13">
        <v>12</v>
      </c>
      <c r="B13">
        <v>0.1426693201065063</v>
      </c>
      <c r="C13">
        <v>0.166789174079895</v>
      </c>
      <c r="D13">
        <v>0.01020208932459354</v>
      </c>
      <c r="E13">
        <v>0.01393449772149324</v>
      </c>
    </row>
    <row r="14" spans="1:5">
      <c r="A14">
        <v>13</v>
      </c>
      <c r="B14">
        <v>0.1400359123945236</v>
      </c>
      <c r="C14">
        <v>0.1702445298433304</v>
      </c>
      <c r="D14">
        <v>0.009830552153289318</v>
      </c>
      <c r="E14">
        <v>0.01451750565320253</v>
      </c>
    </row>
    <row r="15" spans="1:5">
      <c r="A15">
        <v>14</v>
      </c>
      <c r="B15">
        <v>0.1278442889451981</v>
      </c>
      <c r="C15">
        <v>0.1614982187747955</v>
      </c>
      <c r="D15">
        <v>0.008198236115276814</v>
      </c>
      <c r="E15">
        <v>0.01306735165417194</v>
      </c>
    </row>
    <row r="16" spans="1:5">
      <c r="A16">
        <v>15</v>
      </c>
      <c r="B16">
        <v>0.1312868446111679</v>
      </c>
      <c r="C16">
        <v>0.1525325626134872</v>
      </c>
      <c r="D16">
        <v>0.008644954301416874</v>
      </c>
      <c r="E16">
        <v>0.01166024804115295</v>
      </c>
    </row>
    <row r="17" spans="1:5">
      <c r="A17">
        <v>16</v>
      </c>
      <c r="B17">
        <v>0.1253146380186081</v>
      </c>
      <c r="C17">
        <v>0.1536168605089188</v>
      </c>
      <c r="D17">
        <v>0.007879274897277355</v>
      </c>
      <c r="E17">
        <v>0.01182677783071995</v>
      </c>
    </row>
    <row r="18" spans="1:5">
      <c r="A18">
        <v>17</v>
      </c>
      <c r="B18">
        <v>0.1141292974352837</v>
      </c>
      <c r="C18">
        <v>0.1461121290922165</v>
      </c>
      <c r="D18">
        <v>0.006540803704410791</v>
      </c>
      <c r="E18">
        <v>0.01070285774767399</v>
      </c>
    </row>
    <row r="19" spans="1:5">
      <c r="A19">
        <v>18</v>
      </c>
      <c r="B19">
        <v>0.1378405094146729</v>
      </c>
      <c r="C19">
        <v>0.149105578660965</v>
      </c>
      <c r="D19">
        <v>0.009528751485049725</v>
      </c>
      <c r="E19">
        <v>0.01114521361887455</v>
      </c>
    </row>
    <row r="20" spans="1:5">
      <c r="A20">
        <v>19</v>
      </c>
      <c r="B20">
        <v>0.1195779368281364</v>
      </c>
      <c r="C20">
        <v>0.1373138129711151</v>
      </c>
      <c r="D20">
        <v>0.007178632542490959</v>
      </c>
      <c r="E20">
        <v>0.009457056410610676</v>
      </c>
    </row>
    <row r="21" spans="1:5">
      <c r="A21">
        <v>20</v>
      </c>
      <c r="B21">
        <v>0.1192658618092537</v>
      </c>
      <c r="C21">
        <v>0.1202785149216652</v>
      </c>
      <c r="D21">
        <v>0.007142046000808477</v>
      </c>
      <c r="E21">
        <v>0.007263693492859602</v>
      </c>
    </row>
    <row r="22" spans="1:5">
      <c r="A22">
        <v>21</v>
      </c>
      <c r="B22">
        <v>0.1208407282829285</v>
      </c>
      <c r="C22">
        <v>0.1463752835988998</v>
      </c>
      <c r="D22">
        <v>0.007331644184887409</v>
      </c>
      <c r="E22">
        <v>0.01074354164302349</v>
      </c>
    </row>
    <row r="23" spans="1:5">
      <c r="A23">
        <v>22</v>
      </c>
      <c r="B23">
        <v>0.1051111817359924</v>
      </c>
      <c r="C23">
        <v>0.153760090470314</v>
      </c>
      <c r="D23">
        <v>0.005555078387260437</v>
      </c>
      <c r="E23">
        <v>0.01185229700058699</v>
      </c>
    </row>
    <row r="24" spans="1:5">
      <c r="A24">
        <v>23</v>
      </c>
      <c r="B24">
        <v>0.1051898524165154</v>
      </c>
      <c r="C24">
        <v>0.1276885122060776</v>
      </c>
      <c r="D24">
        <v>0.005563889630138874</v>
      </c>
      <c r="E24">
        <v>0.008183912374079227</v>
      </c>
    </row>
    <row r="25" spans="1:5">
      <c r="A25">
        <v>24</v>
      </c>
      <c r="B25">
        <v>0.1157822832465172</v>
      </c>
      <c r="C25">
        <v>0.1855463832616806</v>
      </c>
      <c r="D25">
        <v>0.006734764203429222</v>
      </c>
      <c r="E25">
        <v>0.01724609173834324</v>
      </c>
    </row>
    <row r="26" spans="1:5">
      <c r="A26">
        <v>25</v>
      </c>
      <c r="B26">
        <v>0.1194124817848206</v>
      </c>
      <c r="C26">
        <v>0.1645884215831757</v>
      </c>
      <c r="D26">
        <v>0.007162233348935843</v>
      </c>
      <c r="E26">
        <v>0.01357754413038492</v>
      </c>
    </row>
    <row r="27" spans="1:5">
      <c r="A27">
        <v>26</v>
      </c>
      <c r="B27">
        <v>0.1016317829489708</v>
      </c>
      <c r="C27">
        <v>0.1151000633835793</v>
      </c>
      <c r="D27">
        <v>0.005197728518396616</v>
      </c>
      <c r="E27">
        <v>0.006657686084508896</v>
      </c>
    </row>
    <row r="28" spans="1:5">
      <c r="A28">
        <v>27</v>
      </c>
      <c r="B28">
        <v>0.1056703105568886</v>
      </c>
      <c r="C28">
        <v>0.1436073184013367</v>
      </c>
      <c r="D28">
        <v>0.005616970360279083</v>
      </c>
      <c r="E28">
        <v>0.01034578867256641</v>
      </c>
    </row>
    <row r="29" spans="1:5">
      <c r="A29">
        <v>28</v>
      </c>
      <c r="B29">
        <v>0.1094188764691353</v>
      </c>
      <c r="C29">
        <v>0.1240143775939941</v>
      </c>
      <c r="D29">
        <v>0.006020691711455584</v>
      </c>
      <c r="E29">
        <v>0.007724495138972998</v>
      </c>
    </row>
    <row r="30" spans="1:5">
      <c r="A30">
        <v>29</v>
      </c>
      <c r="B30">
        <v>0.09297652542591095</v>
      </c>
      <c r="C30">
        <v>0.1316681057214737</v>
      </c>
      <c r="D30">
        <v>0.00435728533193469</v>
      </c>
      <c r="E30">
        <v>0.008703475818037987</v>
      </c>
    </row>
    <row r="31" spans="1:5">
      <c r="A31">
        <v>30</v>
      </c>
      <c r="B31">
        <v>0.09342363476753235</v>
      </c>
      <c r="C31">
        <v>0.1310194879770279</v>
      </c>
      <c r="D31">
        <v>0.004399535246193409</v>
      </c>
      <c r="E31">
        <v>0.008618984371423721</v>
      </c>
    </row>
    <row r="32" spans="1:5">
      <c r="A32">
        <v>31</v>
      </c>
      <c r="B32">
        <v>0.1120782792568207</v>
      </c>
      <c r="C32">
        <v>0.1350432634353638</v>
      </c>
      <c r="D32">
        <v>0.006317141000181437</v>
      </c>
      <c r="E32">
        <v>0.009155162610113621</v>
      </c>
    </row>
    <row r="33" spans="1:5">
      <c r="A33">
        <v>32</v>
      </c>
      <c r="B33">
        <v>0.107378713786602</v>
      </c>
      <c r="C33">
        <v>0.1517440527677536</v>
      </c>
      <c r="D33">
        <v>0.005802132189273834</v>
      </c>
      <c r="E33">
        <v>0.01155049260705709</v>
      </c>
    </row>
    <row r="34" spans="1:5">
      <c r="A34">
        <v>33</v>
      </c>
      <c r="B34">
        <v>0.09174235910177231</v>
      </c>
      <c r="C34">
        <v>0.13357774913311</v>
      </c>
      <c r="D34">
        <v>0.004245889838784933</v>
      </c>
      <c r="E34">
        <v>0.008959346450865269</v>
      </c>
    </row>
    <row r="35" spans="1:5">
      <c r="A35">
        <v>34</v>
      </c>
      <c r="B35">
        <v>0.1071913838386536</v>
      </c>
      <c r="C35">
        <v>0.150708794593811</v>
      </c>
      <c r="D35">
        <v>0.005783116444945335</v>
      </c>
      <c r="E35">
        <v>0.01139503996819258</v>
      </c>
    </row>
    <row r="36" spans="1:5">
      <c r="A36">
        <v>35</v>
      </c>
      <c r="B36">
        <v>0.1021889001131058</v>
      </c>
      <c r="C36">
        <v>0.1638330668210983</v>
      </c>
      <c r="D36">
        <v>0.005260059610009193</v>
      </c>
      <c r="E36">
        <v>0.01345975510776043</v>
      </c>
    </row>
    <row r="37" spans="1:5">
      <c r="A37">
        <v>36</v>
      </c>
      <c r="B37">
        <v>0.0984923392534256</v>
      </c>
      <c r="C37">
        <v>0.1083210855722427</v>
      </c>
      <c r="D37">
        <v>0.004889743402600288</v>
      </c>
      <c r="E37">
        <v>0.005906421691179276</v>
      </c>
    </row>
    <row r="38" spans="1:5">
      <c r="A38">
        <v>37</v>
      </c>
      <c r="B38">
        <v>0.1097137331962585</v>
      </c>
      <c r="C38">
        <v>0.1080885753035545</v>
      </c>
      <c r="D38">
        <v>0.006058373022824526</v>
      </c>
      <c r="E38">
        <v>0.005881672725081444</v>
      </c>
    </row>
    <row r="39" spans="1:5">
      <c r="A39">
        <v>38</v>
      </c>
      <c r="B39">
        <v>0.09110543131828308</v>
      </c>
      <c r="C39">
        <v>0.1213355511426926</v>
      </c>
      <c r="D39">
        <v>0.004190412815660238</v>
      </c>
      <c r="E39">
        <v>0.007401693612337112</v>
      </c>
    </row>
    <row r="40" spans="1:5">
      <c r="A40">
        <v>39</v>
      </c>
      <c r="B40">
        <v>0.1034289821982384</v>
      </c>
      <c r="C40">
        <v>0.1009347289800644</v>
      </c>
      <c r="D40">
        <v>0.005389456637203693</v>
      </c>
      <c r="E40">
        <v>0.005134682636708021</v>
      </c>
    </row>
    <row r="41" spans="1:5">
      <c r="A41">
        <v>40</v>
      </c>
      <c r="B41">
        <v>0.1126784309744835</v>
      </c>
      <c r="C41">
        <v>0.1162192821502686</v>
      </c>
      <c r="D41">
        <v>0.006389343179762363</v>
      </c>
      <c r="E41">
        <v>0.006794971879571676</v>
      </c>
    </row>
    <row r="42" spans="1:5">
      <c r="A42">
        <v>41</v>
      </c>
      <c r="B42">
        <v>0.1018152609467506</v>
      </c>
      <c r="C42">
        <v>0.1287622451782227</v>
      </c>
      <c r="D42">
        <v>0.005224915221333504</v>
      </c>
      <c r="E42">
        <v>0.008331938646733761</v>
      </c>
    </row>
    <row r="43" spans="1:5">
      <c r="A43">
        <v>42</v>
      </c>
      <c r="B43">
        <v>0.09176098555326462</v>
      </c>
      <c r="C43">
        <v>0.1021549552679062</v>
      </c>
      <c r="D43">
        <v>0.004252385813742876</v>
      </c>
      <c r="E43">
        <v>0.00526053924113512</v>
      </c>
    </row>
    <row r="44" spans="1:5">
      <c r="A44">
        <v>43</v>
      </c>
      <c r="B44">
        <v>0.08291417360305786</v>
      </c>
      <c r="C44">
        <v>0.1192706301808357</v>
      </c>
      <c r="D44">
        <v>0.003480183426290751</v>
      </c>
      <c r="E44">
        <v>0.007155619096010923</v>
      </c>
    </row>
    <row r="45" spans="1:5">
      <c r="A45">
        <v>44</v>
      </c>
      <c r="B45">
        <v>0.08095923811197281</v>
      </c>
      <c r="C45">
        <v>0.09998176991939545</v>
      </c>
      <c r="D45">
        <v>0.003320257179439068</v>
      </c>
      <c r="E45">
        <v>0.005041487514972687</v>
      </c>
    </row>
    <row r="46" spans="1:5">
      <c r="A46">
        <v>45</v>
      </c>
      <c r="B46">
        <v>0.09654523432254791</v>
      </c>
      <c r="C46">
        <v>0.1405409574508667</v>
      </c>
      <c r="D46">
        <v>0.004703940823674202</v>
      </c>
      <c r="E46">
        <v>0.009919577278196812</v>
      </c>
    </row>
    <row r="47" spans="1:5">
      <c r="A47">
        <v>46</v>
      </c>
      <c r="B47">
        <v>0.07521682977676392</v>
      </c>
      <c r="C47">
        <v>0.09732843190431595</v>
      </c>
      <c r="D47">
        <v>0.002872713608667254</v>
      </c>
      <c r="E47">
        <v>0.004780543502420187</v>
      </c>
    </row>
    <row r="48" spans="1:5">
      <c r="A48">
        <v>47</v>
      </c>
      <c r="B48">
        <v>0.0949137806892395</v>
      </c>
      <c r="C48">
        <v>0.1720257997512817</v>
      </c>
      <c r="D48">
        <v>0.004548613447695971</v>
      </c>
      <c r="E48">
        <v>0.01484104339033365</v>
      </c>
    </row>
    <row r="49" spans="1:5">
      <c r="A49">
        <v>48</v>
      </c>
      <c r="B49">
        <v>0.07770942896604538</v>
      </c>
      <c r="C49">
        <v>0.1273873150348663</v>
      </c>
      <c r="D49">
        <v>0.003064140444621444</v>
      </c>
      <c r="E49">
        <v>0.0081587303429842</v>
      </c>
    </row>
    <row r="50" spans="1:5">
      <c r="A50">
        <v>49</v>
      </c>
      <c r="B50">
        <v>0.0894128605723381</v>
      </c>
      <c r="C50">
        <v>0.1418567299842834</v>
      </c>
      <c r="D50">
        <v>0.004042545799165964</v>
      </c>
      <c r="E50">
        <v>0.01010715030133724</v>
      </c>
    </row>
    <row r="51" spans="1:5">
      <c r="A51">
        <v>50</v>
      </c>
      <c r="B51">
        <v>0.1023420169949532</v>
      </c>
      <c r="C51">
        <v>0.1046091690659523</v>
      </c>
      <c r="D51">
        <v>0.00528263533487916</v>
      </c>
      <c r="E51">
        <v>0.005517425015568733</v>
      </c>
    </row>
    <row r="52" spans="1:5">
      <c r="A52">
        <v>51</v>
      </c>
      <c r="B52">
        <v>0.07524385303258896</v>
      </c>
      <c r="C52">
        <v>0.1353636831045151</v>
      </c>
      <c r="D52">
        <v>0.002876792103052139</v>
      </c>
      <c r="E52">
        <v>0.009207779541611671</v>
      </c>
    </row>
    <row r="53" spans="1:5">
      <c r="A53">
        <v>52</v>
      </c>
      <c r="B53">
        <v>0.06505610793828964</v>
      </c>
      <c r="C53">
        <v>0.1141314804553986</v>
      </c>
      <c r="D53">
        <v>0.002162376651540399</v>
      </c>
      <c r="E53">
        <v>0.006559355184435844</v>
      </c>
    </row>
    <row r="54" spans="1:5">
      <c r="A54">
        <v>53</v>
      </c>
      <c r="B54">
        <v>0.08461858332157135</v>
      </c>
      <c r="C54">
        <v>0.1294901669025421</v>
      </c>
      <c r="D54">
        <v>0.003626717254519463</v>
      </c>
      <c r="E54">
        <v>0.008430667221546173</v>
      </c>
    </row>
    <row r="55" spans="1:5">
      <c r="A55">
        <v>54</v>
      </c>
      <c r="B55">
        <v>0.0942147895693779</v>
      </c>
      <c r="C55">
        <v>0.08695179969072342</v>
      </c>
      <c r="D55">
        <v>0.004485253244638443</v>
      </c>
      <c r="E55">
        <v>0.003827593056485057</v>
      </c>
    </row>
    <row r="56" spans="1:5">
      <c r="A56">
        <v>55</v>
      </c>
      <c r="B56">
        <v>0.06640686094760895</v>
      </c>
      <c r="C56">
        <v>0.1037298738956451</v>
      </c>
      <c r="D56">
        <v>0.002252314472571015</v>
      </c>
      <c r="E56">
        <v>0.005427362397313118</v>
      </c>
    </row>
    <row r="57" spans="1:5">
      <c r="A57">
        <v>56</v>
      </c>
      <c r="B57">
        <v>0.0750352144241333</v>
      </c>
      <c r="C57">
        <v>0.1209389343857765</v>
      </c>
      <c r="D57">
        <v>0.002862625755369663</v>
      </c>
      <c r="E57">
        <v>0.007360856514424086</v>
      </c>
    </row>
    <row r="58" spans="1:5">
      <c r="A58">
        <v>57</v>
      </c>
      <c r="B58">
        <v>0.06772686541080475</v>
      </c>
      <c r="C58">
        <v>0.1194027438759804</v>
      </c>
      <c r="D58">
        <v>0.002341335639357567</v>
      </c>
      <c r="E58">
        <v>0.007176506798714399</v>
      </c>
    </row>
    <row r="59" spans="1:5">
      <c r="A59">
        <v>58</v>
      </c>
      <c r="B59">
        <v>0.08218583464622498</v>
      </c>
      <c r="C59">
        <v>0.1642129570245743</v>
      </c>
      <c r="D59">
        <v>0.003425502916797996</v>
      </c>
      <c r="E59">
        <v>0.01353157497942448</v>
      </c>
    </row>
    <row r="60" spans="1:5">
      <c r="A60">
        <v>59</v>
      </c>
      <c r="B60">
        <v>0.08243542164564133</v>
      </c>
      <c r="C60">
        <v>0.1224846541881561</v>
      </c>
      <c r="D60">
        <v>0.003446598770096898</v>
      </c>
      <c r="E60">
        <v>0.007550391368567944</v>
      </c>
    </row>
    <row r="61" spans="1:5">
      <c r="A61">
        <v>60</v>
      </c>
      <c r="B61">
        <v>0.06055004894733429</v>
      </c>
      <c r="C61">
        <v>0.1144880354404449</v>
      </c>
      <c r="D61">
        <v>0.001882387441582978</v>
      </c>
      <c r="E61">
        <v>0.006603104993700981</v>
      </c>
    </row>
    <row r="62" spans="1:5">
      <c r="A62">
        <v>61</v>
      </c>
      <c r="B62">
        <v>0.1119886338710785</v>
      </c>
      <c r="C62">
        <v>0.1469041407108307</v>
      </c>
      <c r="D62">
        <v>0.006320211105048656</v>
      </c>
      <c r="E62">
        <v>0.01084004901349545</v>
      </c>
    </row>
    <row r="63" spans="1:5">
      <c r="A63">
        <v>62</v>
      </c>
      <c r="B63">
        <v>0.08171972632408142</v>
      </c>
      <c r="C63">
        <v>0.09379711747169495</v>
      </c>
      <c r="D63">
        <v>0.003388857701793313</v>
      </c>
      <c r="E63">
        <v>0.004448912106454372</v>
      </c>
    </row>
    <row r="64" spans="1:5">
      <c r="A64">
        <v>63</v>
      </c>
      <c r="B64">
        <v>0.07727756351232529</v>
      </c>
      <c r="C64">
        <v>0.1072931885719299</v>
      </c>
      <c r="D64">
        <v>0.003035999834537506</v>
      </c>
      <c r="E64">
        <v>0.005806236062198877</v>
      </c>
    </row>
    <row r="65" spans="1:5">
      <c r="A65">
        <v>64</v>
      </c>
      <c r="B65">
        <v>0.06743821501731873</v>
      </c>
      <c r="C65">
        <v>0.07949068397283554</v>
      </c>
      <c r="D65">
        <v>0.002324437256902456</v>
      </c>
      <c r="E65">
        <v>0.003209871472790837</v>
      </c>
    </row>
    <row r="66" spans="1:5">
      <c r="A66">
        <v>65</v>
      </c>
      <c r="B66">
        <v>0.07574035972356796</v>
      </c>
      <c r="C66">
        <v>0.1356701850891113</v>
      </c>
      <c r="D66">
        <v>0.002918846206739545</v>
      </c>
      <c r="E66">
        <v>0.009253884665668011</v>
      </c>
    </row>
    <row r="67" spans="1:5">
      <c r="A67">
        <v>66</v>
      </c>
      <c r="B67">
        <v>0.1021921783685684</v>
      </c>
      <c r="C67">
        <v>0.09009520709514618</v>
      </c>
      <c r="D67">
        <v>0.005272405222058296</v>
      </c>
      <c r="E67">
        <v>0.004109553527086973</v>
      </c>
    </row>
    <row r="68" spans="1:5">
      <c r="A68">
        <v>67</v>
      </c>
      <c r="B68">
        <v>0.05363991856575012</v>
      </c>
      <c r="C68">
        <v>0.1002918109297752</v>
      </c>
      <c r="D68">
        <v>0.001489648362621665</v>
      </c>
      <c r="E68">
        <v>0.005080272443592548</v>
      </c>
    </row>
    <row r="69" spans="1:5">
      <c r="A69">
        <v>68</v>
      </c>
      <c r="B69">
        <v>0.04924488440155983</v>
      </c>
      <c r="C69">
        <v>0.08568920195102692</v>
      </c>
      <c r="D69">
        <v>0.0012635966995731</v>
      </c>
      <c r="E69">
        <v>0.003722391556948423</v>
      </c>
    </row>
    <row r="70" spans="1:5">
      <c r="A70">
        <v>69</v>
      </c>
      <c r="B70">
        <v>0.07804533094167709</v>
      </c>
      <c r="C70">
        <v>0.1540171951055527</v>
      </c>
      <c r="D70">
        <v>0.003096657805144787</v>
      </c>
      <c r="E70">
        <v>0.01191200315952301</v>
      </c>
    </row>
    <row r="71" spans="1:5">
      <c r="A71">
        <v>70</v>
      </c>
      <c r="B71">
        <v>0.1041385009884834</v>
      </c>
      <c r="C71">
        <v>0.1411483287811279</v>
      </c>
      <c r="D71">
        <v>0.005473933182656765</v>
      </c>
      <c r="E71">
        <v>0.01001325529068708</v>
      </c>
    </row>
    <row r="72" spans="1:5">
      <c r="A72">
        <v>71</v>
      </c>
      <c r="B72">
        <v>0.08179973810911179</v>
      </c>
      <c r="C72">
        <v>0.1302238404750824</v>
      </c>
      <c r="D72">
        <v>0.003397579770535231</v>
      </c>
      <c r="E72">
        <v>0.008531386032700539</v>
      </c>
    </row>
    <row r="73" spans="1:5">
      <c r="A73">
        <v>72</v>
      </c>
      <c r="B73">
        <v>0.06424857676029205</v>
      </c>
      <c r="C73">
        <v>0.08333639800548553</v>
      </c>
      <c r="D73">
        <v>0.002116212388500571</v>
      </c>
      <c r="E73">
        <v>0.003524907398968935</v>
      </c>
    </row>
    <row r="74" spans="1:5">
      <c r="A74">
        <v>73</v>
      </c>
      <c r="B74">
        <v>0.09286725521087646</v>
      </c>
      <c r="C74">
        <v>0.1061319187283516</v>
      </c>
      <c r="D74">
        <v>0.004364685621112585</v>
      </c>
      <c r="E74">
        <v>0.005684845615178347</v>
      </c>
    </row>
    <row r="75" spans="1:5">
      <c r="A75">
        <v>74</v>
      </c>
      <c r="B75">
        <v>0.07927460968494415</v>
      </c>
      <c r="C75">
        <v>0.101919025182724</v>
      </c>
      <c r="D75">
        <v>0.003195136552676558</v>
      </c>
      <c r="E75">
        <v>0.005246778484433889</v>
      </c>
    </row>
    <row r="76" spans="1:5">
      <c r="A76">
        <v>75</v>
      </c>
      <c r="B76">
        <v>0.07716125994920731</v>
      </c>
      <c r="C76">
        <v>0.1132743209600449</v>
      </c>
      <c r="D76">
        <v>0.003030178369954228</v>
      </c>
      <c r="E76">
        <v>0.006468979641795158</v>
      </c>
    </row>
    <row r="77" spans="1:5">
      <c r="A77">
        <v>76</v>
      </c>
      <c r="B77">
        <v>0.07419204711914062</v>
      </c>
      <c r="C77">
        <v>0.1326834410429001</v>
      </c>
      <c r="D77">
        <v>0.002805730327963829</v>
      </c>
      <c r="E77">
        <v>0.0088560925796628</v>
      </c>
    </row>
    <row r="78" spans="1:5">
      <c r="A78">
        <v>77</v>
      </c>
      <c r="B78">
        <v>0.1069978922605515</v>
      </c>
      <c r="C78">
        <v>0.09782166033983231</v>
      </c>
      <c r="D78">
        <v>0.005778106395155191</v>
      </c>
      <c r="E78">
        <v>0.004838521592319012</v>
      </c>
    </row>
    <row r="79" spans="1:5">
      <c r="A79">
        <v>78</v>
      </c>
      <c r="B79">
        <v>0.05269318819046021</v>
      </c>
      <c r="C79">
        <v>0.1001233085989952</v>
      </c>
      <c r="D79">
        <v>0.001442328211851418</v>
      </c>
      <c r="E79">
        <v>0.005066451616585255</v>
      </c>
    </row>
    <row r="80" spans="1:5">
      <c r="A80">
        <v>79</v>
      </c>
      <c r="B80">
        <v>0.04319919645786285</v>
      </c>
      <c r="C80">
        <v>0.09400090575218201</v>
      </c>
      <c r="D80">
        <v>0.0009871835354715586</v>
      </c>
      <c r="E80">
        <v>0.004472236149013042</v>
      </c>
    </row>
    <row r="81" spans="1:5">
      <c r="A81">
        <v>80</v>
      </c>
      <c r="B81">
        <v>0.05510876327753067</v>
      </c>
      <c r="C81">
        <v>0.1155849248170853</v>
      </c>
      <c r="D81">
        <v>0.00157281500287354</v>
      </c>
      <c r="E81">
        <v>0.006734643597155809</v>
      </c>
    </row>
    <row r="82" spans="1:5">
      <c r="A82">
        <v>81</v>
      </c>
      <c r="B82">
        <v>0.08929537981748581</v>
      </c>
      <c r="C82">
        <v>0.08233820647001266</v>
      </c>
      <c r="D82">
        <v>0.004041672218590975</v>
      </c>
      <c r="E82">
        <v>0.003444813657552004</v>
      </c>
    </row>
    <row r="83" spans="1:5">
      <c r="A83">
        <v>82</v>
      </c>
      <c r="B83">
        <v>0.06918127089738846</v>
      </c>
      <c r="C83">
        <v>0.1492166519165039</v>
      </c>
      <c r="D83">
        <v>0.002448210492730141</v>
      </c>
      <c r="E83">
        <v>0.01118824444711208</v>
      </c>
    </row>
    <row r="84" spans="1:5">
      <c r="A84">
        <v>83</v>
      </c>
      <c r="B84">
        <v>0.04558555409312248</v>
      </c>
      <c r="C84">
        <v>0.08893796801567078</v>
      </c>
      <c r="D84">
        <v>0.001094536739401519</v>
      </c>
      <c r="E84">
        <v>0.004010541830211878</v>
      </c>
    </row>
    <row r="85" spans="1:5">
      <c r="A85">
        <v>84</v>
      </c>
      <c r="B85">
        <v>0.04418942332267761</v>
      </c>
      <c r="C85">
        <v>0.08452464640140533</v>
      </c>
      <c r="D85">
        <v>0.001031924155540764</v>
      </c>
      <c r="E85">
        <v>0.003627856727689505</v>
      </c>
    </row>
    <row r="86" spans="1:5">
      <c r="A86">
        <v>85</v>
      </c>
      <c r="B86">
        <v>0.04044150188565254</v>
      </c>
      <c r="C86">
        <v>0.1032783836126328</v>
      </c>
      <c r="D86">
        <v>0.0008733362192288041</v>
      </c>
      <c r="E86">
        <v>0.005388821940869093</v>
      </c>
    </row>
    <row r="87" spans="1:5">
      <c r="A87">
        <v>86</v>
      </c>
      <c r="B87">
        <v>0.1012934148311615</v>
      </c>
      <c r="C87">
        <v>0.1372958570718765</v>
      </c>
      <c r="D87">
        <v>0.005185993853956461</v>
      </c>
      <c r="E87">
        <v>0.009481295011937618</v>
      </c>
    </row>
    <row r="88" spans="1:5">
      <c r="A88">
        <v>87</v>
      </c>
      <c r="B88">
        <v>0.08666223287582397</v>
      </c>
      <c r="C88">
        <v>0.09784181416034698</v>
      </c>
      <c r="D88">
        <v>0.003811547299847007</v>
      </c>
      <c r="E88">
        <v>0.004843076691031456</v>
      </c>
    </row>
    <row r="89" spans="1:5">
      <c r="A89">
        <v>88</v>
      </c>
      <c r="B89">
        <v>0.06012428924441338</v>
      </c>
      <c r="C89">
        <v>0.09443274140357971</v>
      </c>
      <c r="D89">
        <v>0.001863979385234416</v>
      </c>
      <c r="E89">
        <v>0.004515333566814661</v>
      </c>
    </row>
    <row r="90" spans="1:5">
      <c r="A90">
        <v>89</v>
      </c>
      <c r="B90">
        <v>0.1131994873285294</v>
      </c>
      <c r="C90">
        <v>0.1160392537713051</v>
      </c>
      <c r="D90">
        <v>0.006463709753006697</v>
      </c>
      <c r="E90">
        <v>0.006789395585656166</v>
      </c>
    </row>
    <row r="91" spans="1:5">
      <c r="A91">
        <v>90</v>
      </c>
      <c r="B91">
        <v>0.0502987764775753</v>
      </c>
      <c r="C91">
        <v>0.08721455186605453</v>
      </c>
      <c r="D91">
        <v>0.001321916468441486</v>
      </c>
      <c r="E91">
        <v>0.003860166994854808</v>
      </c>
    </row>
    <row r="92" spans="1:5">
      <c r="A92">
        <v>91</v>
      </c>
      <c r="B92">
        <v>0.04069357365369797</v>
      </c>
      <c r="C92">
        <v>0.0800880491733551</v>
      </c>
      <c r="D92">
        <v>0.0008849328733049333</v>
      </c>
      <c r="E92">
        <v>0.003263968974351883</v>
      </c>
    </row>
    <row r="93" spans="1:5">
      <c r="A93">
        <v>92</v>
      </c>
      <c r="B93">
        <v>0.03738012164831161</v>
      </c>
      <c r="C93">
        <v>0.08563867956399918</v>
      </c>
      <c r="D93">
        <v>0.0007555272895842791</v>
      </c>
      <c r="E93">
        <v>0.003723870497196913</v>
      </c>
    </row>
    <row r="94" spans="1:5">
      <c r="A94">
        <v>93</v>
      </c>
      <c r="B94">
        <v>0.04387197643518448</v>
      </c>
      <c r="C94">
        <v>0.1063351035118103</v>
      </c>
      <c r="D94">
        <v>0.00101929809898138</v>
      </c>
      <c r="E94">
        <v>0.005710675846785307</v>
      </c>
    </row>
    <row r="95" spans="1:5">
      <c r="A95">
        <v>94</v>
      </c>
      <c r="B95">
        <v>0.1146962866187096</v>
      </c>
      <c r="C95">
        <v>0.09719568490982056</v>
      </c>
      <c r="D95">
        <v>0.006635077763348818</v>
      </c>
      <c r="E95">
        <v>0.00478109996765852</v>
      </c>
    </row>
    <row r="96" spans="1:5">
      <c r="A96">
        <v>95</v>
      </c>
      <c r="B96">
        <v>0.07798860967159271</v>
      </c>
      <c r="C96">
        <v>0.09346019476652145</v>
      </c>
      <c r="D96">
        <v>0.003098915796726942</v>
      </c>
      <c r="E96">
        <v>0.004425350576639175</v>
      </c>
    </row>
    <row r="97" spans="1:5">
      <c r="A97">
        <v>96</v>
      </c>
      <c r="B97">
        <v>0.04829607158899307</v>
      </c>
      <c r="C97">
        <v>0.08058464527130127</v>
      </c>
      <c r="D97">
        <v>0.001224270788952708</v>
      </c>
      <c r="E97">
        <v>0.003305175574496388</v>
      </c>
    </row>
    <row r="98" spans="1:5">
      <c r="A98">
        <v>97</v>
      </c>
      <c r="B98">
        <v>0.04690660163760185</v>
      </c>
      <c r="C98">
        <v>0.08067477494478226</v>
      </c>
      <c r="D98">
        <v>0.001158319413661957</v>
      </c>
      <c r="E98">
        <v>0.003312417538836598</v>
      </c>
    </row>
    <row r="99" spans="1:5">
      <c r="A99">
        <v>98</v>
      </c>
      <c r="B99">
        <v>0.08034266531467438</v>
      </c>
      <c r="C99">
        <v>0.09288854897022247</v>
      </c>
      <c r="D99">
        <v>0.003285807091742754</v>
      </c>
      <c r="E99">
        <v>0.004372685682028532</v>
      </c>
    </row>
    <row r="100" spans="1:5">
      <c r="A100">
        <v>99</v>
      </c>
      <c r="B100">
        <v>0.06281980127096176</v>
      </c>
      <c r="C100">
        <v>0.1183659359812737</v>
      </c>
      <c r="D100">
        <v>0.002031863667070866</v>
      </c>
      <c r="E100">
        <v>0.007064137607812881</v>
      </c>
    </row>
    <row r="101" spans="1:5">
      <c r="A101">
        <v>100</v>
      </c>
      <c r="B101">
        <v>0.07625641673803329</v>
      </c>
      <c r="C101">
        <v>0.1348604559898376</v>
      </c>
      <c r="D101">
        <v>0.002966693602502346</v>
      </c>
      <c r="E101">
        <v>0.009153157472610474</v>
      </c>
    </row>
    <row r="102" spans="1:5">
      <c r="A102">
        <v>101</v>
      </c>
      <c r="B102">
        <v>0.04828185960650444</v>
      </c>
      <c r="C102">
        <v>0.09565801173448563</v>
      </c>
      <c r="D102">
        <v>0.001225205953232944</v>
      </c>
      <c r="E102">
        <v>0.004634806420654058</v>
      </c>
    </row>
    <row r="103" spans="1:5">
      <c r="A103">
        <v>102</v>
      </c>
      <c r="B103">
        <v>0.06556716561317444</v>
      </c>
      <c r="C103">
        <v>0.1191305220127106</v>
      </c>
      <c r="D103">
        <v>0.002209126017987728</v>
      </c>
      <c r="E103">
        <v>0.007155745290219784</v>
      </c>
    </row>
    <row r="104" spans="1:5">
      <c r="A104">
        <v>103</v>
      </c>
      <c r="B104">
        <v>0.09377141296863556</v>
      </c>
      <c r="C104">
        <v>0.1161480993032455</v>
      </c>
      <c r="D104">
        <v>0.004456482827663422</v>
      </c>
      <c r="E104">
        <v>0.00680546322837472</v>
      </c>
    </row>
    <row r="105" spans="1:5">
      <c r="A105">
        <v>104</v>
      </c>
      <c r="B105">
        <v>0.05181029066443443</v>
      </c>
      <c r="C105">
        <v>0.08544786274433136</v>
      </c>
      <c r="D105">
        <v>0.001402545138262212</v>
      </c>
      <c r="E105">
        <v>0.003711202880367637</v>
      </c>
    </row>
    <row r="106" spans="1:5">
      <c r="A106">
        <v>105</v>
      </c>
      <c r="B106">
        <v>0.03861082717776299</v>
      </c>
      <c r="C106">
        <v>0.08198529481887817</v>
      </c>
      <c r="D106">
        <v>0.0008059731335379183</v>
      </c>
      <c r="E106">
        <v>0.003421428613364697</v>
      </c>
    </row>
    <row r="107" spans="1:5">
      <c r="A107">
        <v>106</v>
      </c>
      <c r="B107">
        <v>0.03988074511289597</v>
      </c>
      <c r="C107">
        <v>0.08188255131244659</v>
      </c>
      <c r="D107">
        <v>0.0008558559347875416</v>
      </c>
      <c r="E107">
        <v>0.003413072088733315</v>
      </c>
    </row>
    <row r="108" spans="1:5">
      <c r="A108">
        <v>107</v>
      </c>
      <c r="B108">
        <v>0.04385114088654518</v>
      </c>
      <c r="C108">
        <v>0.09366348385810852</v>
      </c>
      <c r="D108">
        <v>0.001022243406623602</v>
      </c>
      <c r="E108">
        <v>0.004447352141141891</v>
      </c>
    </row>
    <row r="109" spans="1:5">
      <c r="A109">
        <v>108</v>
      </c>
      <c r="B109">
        <v>0.06968424469232559</v>
      </c>
      <c r="C109">
        <v>0.1018562391400337</v>
      </c>
      <c r="D109">
        <v>0.002488933736458421</v>
      </c>
      <c r="E109">
        <v>0.005248538684099913</v>
      </c>
    </row>
    <row r="110" spans="1:5">
      <c r="A110">
        <v>109</v>
      </c>
      <c r="B110">
        <v>0.09904438257217407</v>
      </c>
      <c r="C110">
        <v>0.1275209933519363</v>
      </c>
      <c r="D110">
        <v>0.004966365173459053</v>
      </c>
      <c r="E110">
        <v>0.008192477747797966</v>
      </c>
    </row>
    <row r="111" spans="1:5">
      <c r="A111">
        <v>110</v>
      </c>
      <c r="B111">
        <v>0.05533087626099586</v>
      </c>
      <c r="C111">
        <v>0.1066821813583374</v>
      </c>
      <c r="D111">
        <v>0.00159252539742738</v>
      </c>
      <c r="E111">
        <v>0.005752384662628174</v>
      </c>
    </row>
    <row r="112" spans="1:5">
      <c r="A112">
        <v>111</v>
      </c>
      <c r="B112">
        <v>0.03930674865841866</v>
      </c>
      <c r="C112">
        <v>0.08274766057729721</v>
      </c>
      <c r="D112">
        <v>0.0008343904046341777</v>
      </c>
      <c r="E112">
        <v>0.00348551501519978</v>
      </c>
    </row>
    <row r="113" spans="1:5">
      <c r="A113">
        <v>112</v>
      </c>
      <c r="B113">
        <v>0.03407947346568108</v>
      </c>
      <c r="C113">
        <v>0.08237349987030029</v>
      </c>
      <c r="D113">
        <v>0.0006426078616641462</v>
      </c>
      <c r="E113">
        <v>0.003454671707004309</v>
      </c>
    </row>
    <row r="114" spans="1:5">
      <c r="A114">
        <v>113</v>
      </c>
      <c r="B114">
        <v>0.09187334030866623</v>
      </c>
      <c r="C114">
        <v>0.06884931772947311</v>
      </c>
      <c r="D114">
        <v>0.00428258441388607</v>
      </c>
      <c r="E114">
        <v>0.002432602224871516</v>
      </c>
    </row>
    <row r="115" spans="1:5">
      <c r="A115">
        <v>114</v>
      </c>
      <c r="B115">
        <v>0.05931351706385612</v>
      </c>
      <c r="C115">
        <v>0.06624183058738708</v>
      </c>
      <c r="D115">
        <v>0.001821588724851608</v>
      </c>
      <c r="E115">
        <v>0.002256650477647781</v>
      </c>
    </row>
    <row r="116" spans="1:5">
      <c r="A116">
        <v>115</v>
      </c>
      <c r="B116">
        <v>0.03920991346240044</v>
      </c>
      <c r="C116">
        <v>0.07067885249853134</v>
      </c>
      <c r="D116">
        <v>0.0008313118596561253</v>
      </c>
      <c r="E116">
        <v>0.002560360124334693</v>
      </c>
    </row>
    <row r="117" spans="1:5">
      <c r="A117">
        <v>116</v>
      </c>
      <c r="B117">
        <v>0.07879122346639633</v>
      </c>
      <c r="C117">
        <v>0.16573566198349</v>
      </c>
      <c r="D117">
        <v>0.003166673006489873</v>
      </c>
      <c r="E117">
        <v>0.01379701215773821</v>
      </c>
    </row>
    <row r="118" spans="1:5">
      <c r="A118">
        <v>117</v>
      </c>
      <c r="B118">
        <v>0.104321226477623</v>
      </c>
      <c r="C118">
        <v>0.1179225742816925</v>
      </c>
      <c r="D118">
        <v>0.00550470594316721</v>
      </c>
      <c r="E118">
        <v>0.007016390096396208</v>
      </c>
    </row>
    <row r="119" spans="1:5">
      <c r="A119">
        <v>118</v>
      </c>
      <c r="B119">
        <v>0.06133712083101273</v>
      </c>
      <c r="C119">
        <v>0.1017059162259102</v>
      </c>
      <c r="D119">
        <v>0.001944714225828648</v>
      </c>
      <c r="E119">
        <v>0.005235827527940273</v>
      </c>
    </row>
    <row r="120" spans="1:5">
      <c r="A120">
        <v>119</v>
      </c>
      <c r="B120">
        <v>0.04951703548431396</v>
      </c>
      <c r="C120">
        <v>0.09470896422863007</v>
      </c>
      <c r="D120">
        <v>0.001289795967750251</v>
      </c>
      <c r="E120">
        <v>0.004548688419163227</v>
      </c>
    </row>
    <row r="121" spans="1:5">
      <c r="A121">
        <v>120</v>
      </c>
      <c r="B121">
        <v>0.03907879814505577</v>
      </c>
      <c r="C121">
        <v>0.08922497928142548</v>
      </c>
      <c r="D121">
        <v>0.0008273558923974633</v>
      </c>
      <c r="E121">
        <v>0.004044370260089636</v>
      </c>
    </row>
    <row r="122" spans="1:5">
      <c r="A122">
        <v>121</v>
      </c>
      <c r="B122">
        <v>0.03515996038913727</v>
      </c>
      <c r="C122">
        <v>0.07819219678640366</v>
      </c>
      <c r="D122">
        <v>0.0006819521076977253</v>
      </c>
      <c r="E122">
        <v>0.003120883600786328</v>
      </c>
    </row>
    <row r="123" spans="1:5">
      <c r="A123">
        <v>122</v>
      </c>
      <c r="B123">
        <v>0.05551866814494133</v>
      </c>
      <c r="C123">
        <v>0.09207385778427124</v>
      </c>
      <c r="D123">
        <v>0.001605171477422118</v>
      </c>
      <c r="E123">
        <v>0.004303032997995615</v>
      </c>
    </row>
    <row r="124" spans="1:5">
      <c r="A124">
        <v>123</v>
      </c>
      <c r="B124">
        <v>0.07143900543451309</v>
      </c>
      <c r="C124">
        <v>0.1549499332904816</v>
      </c>
      <c r="D124">
        <v>0.002616358222439885</v>
      </c>
      <c r="E124">
        <v>0.01206972170621157</v>
      </c>
    </row>
    <row r="125" spans="1:5">
      <c r="A125">
        <v>124</v>
      </c>
      <c r="B125">
        <v>0.0597788468003273</v>
      </c>
      <c r="C125">
        <v>0.1504903435707092</v>
      </c>
      <c r="D125">
        <v>0.00185157940723002</v>
      </c>
      <c r="E125">
        <v>0.01138853002339602</v>
      </c>
    </row>
    <row r="126" spans="1:5">
      <c r="A126">
        <v>125</v>
      </c>
      <c r="B126">
        <v>0.06417125463485718</v>
      </c>
      <c r="C126">
        <v>0.102835975587368</v>
      </c>
      <c r="D126">
        <v>0.002124120015650988</v>
      </c>
      <c r="E126">
        <v>0.005352859385311604</v>
      </c>
    </row>
    <row r="127" spans="1:5">
      <c r="A127">
        <v>126</v>
      </c>
      <c r="B127">
        <v>0.07057235389947891</v>
      </c>
      <c r="C127">
        <v>0.1070786044001579</v>
      </c>
      <c r="D127">
        <v>0.002555534709244967</v>
      </c>
      <c r="E127">
        <v>0.00579824997112155</v>
      </c>
    </row>
    <row r="128" spans="1:5">
      <c r="A128">
        <v>127</v>
      </c>
      <c r="B128">
        <v>0.03803613036870956</v>
      </c>
      <c r="C128">
        <v>0.1177434101700783</v>
      </c>
      <c r="D128">
        <v>0.0007888464606367052</v>
      </c>
      <c r="E128">
        <v>0.006997302174568176</v>
      </c>
    </row>
    <row r="129" spans="1:5">
      <c r="A129">
        <v>128</v>
      </c>
      <c r="B129">
        <v>0.03482722863554955</v>
      </c>
      <c r="C129">
        <v>0.1077387407422066</v>
      </c>
      <c r="D129">
        <v>0.0006719203083775938</v>
      </c>
      <c r="E129">
        <v>0.005869252141565084</v>
      </c>
    </row>
    <row r="130" spans="1:5">
      <c r="A130">
        <v>129</v>
      </c>
      <c r="B130">
        <v>0.03252381831407547</v>
      </c>
      <c r="C130">
        <v>0.1040564104914665</v>
      </c>
      <c r="D130">
        <v>0.000594319892115891</v>
      </c>
      <c r="E130">
        <v>0.005479298066347837</v>
      </c>
    </row>
    <row r="131" spans="1:5">
      <c r="A131">
        <v>130</v>
      </c>
      <c r="B131">
        <v>0.03572802990674973</v>
      </c>
      <c r="C131">
        <v>0.1048591509461403</v>
      </c>
      <c r="D131">
        <v>0.0007036044844426215</v>
      </c>
      <c r="E131">
        <v>0.005563139449805021</v>
      </c>
    </row>
    <row r="132" spans="1:5">
      <c r="A132">
        <v>131</v>
      </c>
      <c r="B132">
        <v>0.0745302140712738</v>
      </c>
      <c r="C132">
        <v>0.1597461551427841</v>
      </c>
      <c r="D132">
        <v>0.002842910354956985</v>
      </c>
      <c r="E132">
        <v>0.01282532792538404</v>
      </c>
    </row>
    <row r="133" spans="1:5">
      <c r="A133">
        <v>132</v>
      </c>
      <c r="B133">
        <v>0.0856848806142807</v>
      </c>
      <c r="C133">
        <v>0.1456649303436279</v>
      </c>
      <c r="D133">
        <v>0.0037370715290308</v>
      </c>
      <c r="E133">
        <v>0.01067562028765678</v>
      </c>
    </row>
    <row r="134" spans="1:5">
      <c r="A134">
        <v>133</v>
      </c>
      <c r="B134">
        <v>0.05763635784387589</v>
      </c>
      <c r="C134">
        <v>0.07852420210838318</v>
      </c>
      <c r="D134">
        <v>0.001727405120618641</v>
      </c>
      <c r="E134">
        <v>0.003149462630972266</v>
      </c>
    </row>
    <row r="135" spans="1:5">
      <c r="A135">
        <v>134</v>
      </c>
      <c r="B135">
        <v>0.07245883345603943</v>
      </c>
      <c r="C135">
        <v>0.1224601566791534</v>
      </c>
      <c r="D135">
        <v>0.002691689413040876</v>
      </c>
      <c r="E135">
        <v>0.007565038744360209</v>
      </c>
    </row>
    <row r="136" spans="1:5">
      <c r="A136">
        <v>135</v>
      </c>
      <c r="B136">
        <v>0.06873351335525513</v>
      </c>
      <c r="C136">
        <v>0.1505740582942963</v>
      </c>
      <c r="D136">
        <v>0.002428984269499779</v>
      </c>
      <c r="E136">
        <v>0.01140337903052568</v>
      </c>
    </row>
    <row r="137" spans="1:5">
      <c r="A137">
        <v>136</v>
      </c>
      <c r="B137">
        <v>0.06107065454125404</v>
      </c>
      <c r="C137">
        <v>0.09236703813076019</v>
      </c>
      <c r="D137">
        <v>0.001931926584802568</v>
      </c>
      <c r="E137">
        <v>0.004333005752414465</v>
      </c>
    </row>
    <row r="138" spans="1:5">
      <c r="A138">
        <v>137</v>
      </c>
      <c r="B138">
        <v>0.05423608422279358</v>
      </c>
      <c r="C138">
        <v>0.09497950226068497</v>
      </c>
      <c r="D138">
        <v>0.001538050593808293</v>
      </c>
      <c r="E138">
        <v>0.004578019492328167</v>
      </c>
    </row>
    <row r="139" spans="1:5">
      <c r="A139">
        <v>138</v>
      </c>
      <c r="B139">
        <v>0.0481242910027504</v>
      </c>
      <c r="C139">
        <v>0.1096225678920746</v>
      </c>
      <c r="D139">
        <v>0.001225555897690356</v>
      </c>
      <c r="E139">
        <v>0.006076217629015446</v>
      </c>
    </row>
    <row r="140" spans="1:5">
      <c r="A140">
        <v>139</v>
      </c>
      <c r="B140">
        <v>0.06390759348869324</v>
      </c>
      <c r="C140">
        <v>0.0842273011803627</v>
      </c>
      <c r="D140">
        <v>0.002110169734805822</v>
      </c>
      <c r="E140">
        <v>0.003615376772359014</v>
      </c>
    </row>
    <row r="141" spans="1:5">
      <c r="A141">
        <v>140</v>
      </c>
      <c r="B141">
        <v>0.03181569650769234</v>
      </c>
      <c r="C141">
        <v>0.08384917676448822</v>
      </c>
      <c r="D141">
        <v>0.0005743051879107952</v>
      </c>
      <c r="E141">
        <v>0.003583530429750681</v>
      </c>
    </row>
    <row r="142" spans="1:5">
      <c r="A142">
        <v>141</v>
      </c>
      <c r="B142">
        <v>0.03163249790668488</v>
      </c>
      <c r="C142">
        <v>0.08324075490236282</v>
      </c>
      <c r="D142">
        <v>0.0005683763884007931</v>
      </c>
      <c r="E142">
        <v>0.00353260594420135</v>
      </c>
    </row>
    <row r="143" spans="1:5">
      <c r="A143">
        <v>142</v>
      </c>
      <c r="B143">
        <v>0.03079627454280853</v>
      </c>
      <c r="C143">
        <v>0.0946979895234108</v>
      </c>
      <c r="D143">
        <v>0.000542259425856173</v>
      </c>
      <c r="E143">
        <v>0.004551982972770929</v>
      </c>
    </row>
    <row r="144" spans="1:5">
      <c r="A144">
        <v>143</v>
      </c>
      <c r="B144">
        <v>0.03257932141423225</v>
      </c>
      <c r="C144">
        <v>0.06446810811758041</v>
      </c>
      <c r="D144">
        <v>0.0005989196361042559</v>
      </c>
      <c r="E144">
        <v>0.00214632716961205</v>
      </c>
    </row>
    <row r="145" spans="1:5">
      <c r="A145">
        <v>144</v>
      </c>
      <c r="B145">
        <v>0.06987594068050385</v>
      </c>
      <c r="C145">
        <v>0.1470885574817657</v>
      </c>
      <c r="D145">
        <v>0.002509545767679811</v>
      </c>
      <c r="E145">
        <v>0.01088601071387529</v>
      </c>
    </row>
    <row r="146" spans="1:5">
      <c r="A146">
        <v>145</v>
      </c>
      <c r="B146">
        <v>0.1243154257535934</v>
      </c>
      <c r="C146">
        <v>0.1471906304359436</v>
      </c>
      <c r="D146">
        <v>0.007795336190611124</v>
      </c>
      <c r="E146">
        <v>0.01090164482593536</v>
      </c>
    </row>
    <row r="147" spans="1:5">
      <c r="A147">
        <v>146</v>
      </c>
      <c r="B147">
        <v>0.08005223423242569</v>
      </c>
      <c r="C147">
        <v>0.1404086202383041</v>
      </c>
      <c r="D147">
        <v>0.003273428417742252</v>
      </c>
      <c r="E147">
        <v>0.009926681406795979</v>
      </c>
    </row>
    <row r="148" spans="1:5">
      <c r="A148">
        <v>147</v>
      </c>
      <c r="B148">
        <v>0.05486786365509033</v>
      </c>
      <c r="C148">
        <v>0.1130864471197128</v>
      </c>
      <c r="D148">
        <v>0.00157467694953084</v>
      </c>
      <c r="E148">
        <v>0.006463794503360987</v>
      </c>
    </row>
    <row r="149" spans="1:5">
      <c r="A149">
        <v>148</v>
      </c>
      <c r="B149">
        <v>0.05233410000801086</v>
      </c>
      <c r="C149">
        <v>0.1121427044272423</v>
      </c>
      <c r="D149">
        <v>0.001439122133888304</v>
      </c>
      <c r="E149">
        <v>0.006357932928949594</v>
      </c>
    </row>
    <row r="150" spans="1:5">
      <c r="A150">
        <v>149</v>
      </c>
      <c r="B150">
        <v>0.03777049481868744</v>
      </c>
      <c r="C150">
        <v>0.1119392141699791</v>
      </c>
      <c r="D150">
        <v>0.0007832876872271299</v>
      </c>
      <c r="E150">
        <v>0.006335391197353601</v>
      </c>
    </row>
    <row r="151" spans="1:5">
      <c r="A151">
        <v>150</v>
      </c>
      <c r="B151">
        <v>0.08957123011350632</v>
      </c>
      <c r="C151">
        <v>0.1326986402273178</v>
      </c>
      <c r="D151">
        <v>0.004081935156136751</v>
      </c>
      <c r="E151">
        <v>0.008875112049281597</v>
      </c>
    </row>
    <row r="152" spans="1:5">
      <c r="A152">
        <v>151</v>
      </c>
      <c r="B152">
        <v>0.06740957498550415</v>
      </c>
      <c r="C152">
        <v>0.1221094131469727</v>
      </c>
      <c r="D152">
        <v>0.002342762658372521</v>
      </c>
      <c r="E152">
        <v>0.007526170462369919</v>
      </c>
    </row>
    <row r="153" spans="1:5">
      <c r="A153">
        <v>152</v>
      </c>
      <c r="B153">
        <v>0.06027604639530182</v>
      </c>
      <c r="C153">
        <v>0.101884163916111</v>
      </c>
      <c r="D153">
        <v>0.001887631486169994</v>
      </c>
      <c r="E153">
        <v>0.005261308513581753</v>
      </c>
    </row>
    <row r="154" spans="1:5">
      <c r="A154">
        <v>153</v>
      </c>
      <c r="B154">
        <v>0.03523316234350204</v>
      </c>
      <c r="C154">
        <v>0.09586075693368912</v>
      </c>
      <c r="D154">
        <v>0.0006917850114405155</v>
      </c>
      <c r="E154">
        <v>0.004665819928050041</v>
      </c>
    </row>
    <row r="155" spans="1:5">
      <c r="A155">
        <v>154</v>
      </c>
      <c r="B155">
        <v>0.03412823751568794</v>
      </c>
      <c r="C155">
        <v>0.1078642979264259</v>
      </c>
      <c r="D155">
        <v>0.0006534873973578215</v>
      </c>
      <c r="E155">
        <v>0.005888497922569513</v>
      </c>
    </row>
    <row r="156" spans="1:5">
      <c r="A156">
        <v>155</v>
      </c>
      <c r="B156">
        <v>0.03180482983589172</v>
      </c>
      <c r="C156">
        <v>0.1109900996088982</v>
      </c>
      <c r="D156">
        <v>0.0005769748822785914</v>
      </c>
      <c r="E156">
        <v>0.006230674218386412</v>
      </c>
    </row>
    <row r="157" spans="1:5">
      <c r="A157">
        <v>156</v>
      </c>
      <c r="B157">
        <v>0.03321900591254234</v>
      </c>
      <c r="C157">
        <v>0.1212235540151596</v>
      </c>
      <c r="D157">
        <v>0.0006230748840607703</v>
      </c>
      <c r="E157">
        <v>0.007418971974402666</v>
      </c>
    </row>
    <row r="158" spans="1:5">
      <c r="A158">
        <v>157</v>
      </c>
      <c r="B158">
        <v>0.06194522604346275</v>
      </c>
      <c r="C158">
        <v>0.2382302284240723</v>
      </c>
      <c r="D158">
        <v>0.001990169985219836</v>
      </c>
      <c r="E158">
        <v>0.02844882756471634</v>
      </c>
    </row>
    <row r="159" spans="1:5">
      <c r="A159">
        <v>158</v>
      </c>
      <c r="B159">
        <v>0.06250368058681488</v>
      </c>
      <c r="C159">
        <v>0.1217434778809547</v>
      </c>
      <c r="D159">
        <v>0.00202539749443531</v>
      </c>
      <c r="E159">
        <v>0.007482790388166904</v>
      </c>
    </row>
    <row r="160" spans="1:5">
      <c r="A160">
        <v>159</v>
      </c>
      <c r="B160">
        <v>0.04139120504260063</v>
      </c>
      <c r="C160">
        <v>0.1318333595991135</v>
      </c>
      <c r="D160">
        <v>0.0009285787236876786</v>
      </c>
      <c r="E160">
        <v>0.008761945180594921</v>
      </c>
    </row>
    <row r="161" spans="1:5">
      <c r="A161">
        <v>160</v>
      </c>
      <c r="B161">
        <v>0.03142710775136948</v>
      </c>
      <c r="C161">
        <v>0.1222208291292191</v>
      </c>
      <c r="D161">
        <v>0.0005656519206240773</v>
      </c>
      <c r="E161">
        <v>0.007540733087807894</v>
      </c>
    </row>
    <row r="162" spans="1:5">
      <c r="A162">
        <v>161</v>
      </c>
      <c r="B162">
        <v>0.09194200485944748</v>
      </c>
      <c r="C162">
        <v>0.1308551877737045</v>
      </c>
      <c r="D162">
        <v>0.004298611078411341</v>
      </c>
      <c r="E162">
        <v>0.008633881807327271</v>
      </c>
    </row>
    <row r="163" spans="1:5">
      <c r="A163">
        <v>162</v>
      </c>
      <c r="B163">
        <v>0.07296770066022873</v>
      </c>
      <c r="C163">
        <v>0.1023885309696198</v>
      </c>
      <c r="D163">
        <v>0.002734638750553131</v>
      </c>
      <c r="E163">
        <v>0.005314372014254332</v>
      </c>
    </row>
    <row r="164" spans="1:5">
      <c r="A164">
        <v>163</v>
      </c>
      <c r="B164">
        <v>0.03711073473095894</v>
      </c>
      <c r="C164">
        <v>0.1197725608944893</v>
      </c>
      <c r="D164">
        <v>0.0007613038178533316</v>
      </c>
      <c r="E164">
        <v>0.007245490793138742</v>
      </c>
    </row>
    <row r="165" spans="1:5">
      <c r="A165">
        <v>164</v>
      </c>
      <c r="B165">
        <v>0.03157192468643188</v>
      </c>
      <c r="C165">
        <v>0.121656745672226</v>
      </c>
      <c r="D165">
        <v>0.000571149168536067</v>
      </c>
      <c r="E165">
        <v>0.007472882512956858</v>
      </c>
    </row>
    <row r="166" spans="1:5">
      <c r="A166">
        <v>165</v>
      </c>
      <c r="B166">
        <v>0.0303289107978344</v>
      </c>
      <c r="C166">
        <v>0.1281580924987793</v>
      </c>
      <c r="D166">
        <v>0.0005325559759512544</v>
      </c>
      <c r="E166">
        <v>0.008284863084554672</v>
      </c>
    </row>
    <row r="167" spans="1:5">
      <c r="A167">
        <v>166</v>
      </c>
      <c r="B167">
        <v>0.02952777966856956</v>
      </c>
      <c r="C167">
        <v>0.1339965909719467</v>
      </c>
      <c r="D167">
        <v>0.0005084563745185733</v>
      </c>
      <c r="E167">
        <v>0.009050062857568264</v>
      </c>
    </row>
    <row r="168" spans="1:5">
      <c r="A168">
        <v>167</v>
      </c>
      <c r="B168">
        <v>0.03159862756729126</v>
      </c>
      <c r="C168">
        <v>0.1364546269178391</v>
      </c>
      <c r="D168">
        <v>0.0005717682070098817</v>
      </c>
      <c r="E168">
        <v>0.009382446296513081</v>
      </c>
    </row>
    <row r="169" spans="1:5">
      <c r="A169">
        <v>168</v>
      </c>
      <c r="B169">
        <v>0.08397769927978516</v>
      </c>
      <c r="C169">
        <v>0.1370184868574142</v>
      </c>
      <c r="D169">
        <v>0.003598773153498769</v>
      </c>
      <c r="E169">
        <v>0.009459953755140305</v>
      </c>
    </row>
    <row r="170" spans="1:5">
      <c r="A170">
        <v>169</v>
      </c>
      <c r="B170">
        <v>0.07443476468324661</v>
      </c>
      <c r="C170">
        <v>0.1208513528108597</v>
      </c>
      <c r="D170">
        <v>0.002843305934220552</v>
      </c>
      <c r="E170">
        <v>0.007375525776296854</v>
      </c>
    </row>
    <row r="171" spans="1:5">
      <c r="A171">
        <v>170</v>
      </c>
      <c r="B171">
        <v>0.05109847337007523</v>
      </c>
      <c r="C171">
        <v>0.08870412409305573</v>
      </c>
      <c r="D171">
        <v>0.001378516899421811</v>
      </c>
      <c r="E171">
        <v>0.004007210023701191</v>
      </c>
    </row>
    <row r="172" spans="1:5">
      <c r="A172">
        <v>171</v>
      </c>
      <c r="B172">
        <v>0.03190019354224205</v>
      </c>
      <c r="C172">
        <v>0.0939275249838829</v>
      </c>
      <c r="D172">
        <v>0.0005818174686282873</v>
      </c>
      <c r="E172">
        <v>0.004484213888645172</v>
      </c>
    </row>
    <row r="173" spans="1:5">
      <c r="A173">
        <v>172</v>
      </c>
      <c r="B173">
        <v>0.03050653077661991</v>
      </c>
      <c r="C173">
        <v>0.08821206539869308</v>
      </c>
      <c r="D173">
        <v>0.0005383106181398034</v>
      </c>
      <c r="E173">
        <v>0.00396370654925704</v>
      </c>
    </row>
    <row r="174" spans="1:5">
      <c r="A174">
        <v>173</v>
      </c>
      <c r="B174">
        <v>0.02994037419557571</v>
      </c>
      <c r="C174">
        <v>0.1020752564072609</v>
      </c>
      <c r="D174">
        <v>0.0005212270771153271</v>
      </c>
      <c r="E174">
        <v>0.005282779224216938</v>
      </c>
    </row>
    <row r="175" spans="1:5">
      <c r="A175">
        <v>174</v>
      </c>
      <c r="B175">
        <v>0.03075032867491245</v>
      </c>
      <c r="C175">
        <v>0.09772313386201859</v>
      </c>
      <c r="D175">
        <v>0.0005458032246679068</v>
      </c>
      <c r="E175">
        <v>0.00484805554151535</v>
      </c>
    </row>
    <row r="176" spans="1:5">
      <c r="A176">
        <v>175</v>
      </c>
      <c r="B176">
        <v>0.07460194081068039</v>
      </c>
      <c r="C176">
        <v>0.1016454696655273</v>
      </c>
      <c r="D176">
        <v>0.002856217557564378</v>
      </c>
      <c r="E176">
        <v>0.005239991936832666</v>
      </c>
    </row>
    <row r="177" spans="1:5">
      <c r="A177">
        <v>176</v>
      </c>
      <c r="B177">
        <v>0.08661492913961411</v>
      </c>
      <c r="C177">
        <v>0.1135589107871056</v>
      </c>
      <c r="D177">
        <v>0.003825683146715164</v>
      </c>
      <c r="E177">
        <v>0.006522454787045717</v>
      </c>
    </row>
    <row r="178" spans="1:5">
      <c r="A178">
        <v>177</v>
      </c>
      <c r="B178">
        <v>0.03606181964278221</v>
      </c>
      <c r="C178">
        <v>0.1087368428707123</v>
      </c>
      <c r="D178">
        <v>0.0007248905603773892</v>
      </c>
      <c r="E178">
        <v>0.005986553151160479</v>
      </c>
    </row>
    <row r="179" spans="1:5">
      <c r="A179">
        <v>178</v>
      </c>
      <c r="B179">
        <v>0.04986581951379776</v>
      </c>
      <c r="C179">
        <v>0.170196607708931</v>
      </c>
      <c r="D179">
        <v>0.001317964633926749</v>
      </c>
      <c r="E179">
        <v>0.01455810386687517</v>
      </c>
    </row>
    <row r="180" spans="1:5">
      <c r="A180">
        <v>179</v>
      </c>
      <c r="B180">
        <v>0.07980614900588989</v>
      </c>
      <c r="C180">
        <v>0.1164255812764168</v>
      </c>
      <c r="D180">
        <v>0.003259304910898209</v>
      </c>
      <c r="E180">
        <v>0.006852422375231981</v>
      </c>
    </row>
    <row r="181" spans="1:5">
      <c r="A181">
        <v>180</v>
      </c>
      <c r="B181">
        <v>0.03678318113088608</v>
      </c>
      <c r="C181">
        <v>0.08607348799705505</v>
      </c>
      <c r="D181">
        <v>0.0007513553136959672</v>
      </c>
      <c r="E181">
        <v>0.003779164515435696</v>
      </c>
    </row>
    <row r="182" spans="1:5">
      <c r="A182">
        <v>181</v>
      </c>
      <c r="B182">
        <v>0.03081211633980274</v>
      </c>
      <c r="C182">
        <v>0.1048611328005791</v>
      </c>
      <c r="D182">
        <v>0.000549446209333837</v>
      </c>
      <c r="E182">
        <v>0.005572636611759663</v>
      </c>
    </row>
    <row r="183" spans="1:5">
      <c r="A183">
        <v>182</v>
      </c>
      <c r="B183">
        <v>0.05847347900271416</v>
      </c>
      <c r="C183">
        <v>0.1238681897521019</v>
      </c>
      <c r="D183">
        <v>0.001784494379535317</v>
      </c>
      <c r="E183">
        <v>0.007746672257781029</v>
      </c>
    </row>
    <row r="184" spans="1:5">
      <c r="A184">
        <v>183</v>
      </c>
      <c r="B184">
        <v>0.05186119675636292</v>
      </c>
      <c r="C184">
        <v>0.1317167282104492</v>
      </c>
      <c r="D184">
        <v>0.00141987600363791</v>
      </c>
      <c r="E184">
        <v>0.008749952539801598</v>
      </c>
    </row>
    <row r="185" spans="1:5">
      <c r="A185">
        <v>184</v>
      </c>
      <c r="B185">
        <v>0.04111834242939949</v>
      </c>
      <c r="C185">
        <v>0.1186674237251282</v>
      </c>
      <c r="D185">
        <v>0.000920687394682318</v>
      </c>
      <c r="E185">
        <v>0.007116464897990227</v>
      </c>
    </row>
    <row r="186" spans="1:5">
      <c r="A186">
        <v>185</v>
      </c>
      <c r="B186">
        <v>0.06066940352320671</v>
      </c>
      <c r="C186">
        <v>0.1288219690322876</v>
      </c>
      <c r="D186">
        <v>0.00191600329708308</v>
      </c>
      <c r="E186">
        <v>0.00837341696023941</v>
      </c>
    </row>
    <row r="187" spans="1:5">
      <c r="A187">
        <v>186</v>
      </c>
      <c r="B187">
        <v>0.04831567406654358</v>
      </c>
      <c r="C187">
        <v>0.09036176651716232</v>
      </c>
      <c r="D187">
        <v>0.001243113307282329</v>
      </c>
      <c r="E187">
        <v>0.004158587194979191</v>
      </c>
    </row>
    <row r="188" spans="1:5">
      <c r="A188">
        <v>187</v>
      </c>
      <c r="B188">
        <v>0.03269767016172409</v>
      </c>
      <c r="C188">
        <v>0.1063658446073532</v>
      </c>
      <c r="D188">
        <v>0.0006105417851358652</v>
      </c>
      <c r="E188">
        <v>0.005732794292271137</v>
      </c>
    </row>
    <row r="189" spans="1:5">
      <c r="A189">
        <v>188</v>
      </c>
      <c r="B189">
        <v>0.02831453830003738</v>
      </c>
      <c r="C189">
        <v>0.1050109714269638</v>
      </c>
      <c r="D189">
        <v>0.0004768332000821829</v>
      </c>
      <c r="E189">
        <v>0.005589674226939678</v>
      </c>
    </row>
    <row r="190" spans="1:5">
      <c r="A190">
        <v>189</v>
      </c>
      <c r="B190">
        <v>0.0299536045640707</v>
      </c>
      <c r="C190">
        <v>0.1131088361144066</v>
      </c>
      <c r="D190">
        <v>0.0005246645305305719</v>
      </c>
      <c r="E190">
        <v>0.00647285208106041</v>
      </c>
    </row>
    <row r="191" spans="1:5">
      <c r="A191">
        <v>190</v>
      </c>
      <c r="B191">
        <v>0.03364584967494011</v>
      </c>
      <c r="C191">
        <v>0.09931105375289917</v>
      </c>
      <c r="D191">
        <v>0.0006421048892661929</v>
      </c>
      <c r="E191">
        <v>0.005007324274629354</v>
      </c>
    </row>
    <row r="192" spans="1:5">
      <c r="A192">
        <v>191</v>
      </c>
      <c r="B192">
        <v>0.08069484680891037</v>
      </c>
      <c r="C192">
        <v>0.1501376628875732</v>
      </c>
      <c r="D192">
        <v>0.003331895917654037</v>
      </c>
      <c r="E192">
        <v>0.01134693063795567</v>
      </c>
    </row>
    <row r="193" spans="1:5">
      <c r="A193">
        <v>192</v>
      </c>
      <c r="B193">
        <v>0.06037250161170959</v>
      </c>
      <c r="C193">
        <v>0.099387027323246</v>
      </c>
      <c r="D193">
        <v>0.001898868125863373</v>
      </c>
      <c r="E193">
        <v>0.005015410482883453</v>
      </c>
    </row>
    <row r="194" spans="1:5">
      <c r="A194">
        <v>193</v>
      </c>
      <c r="B194">
        <v>0.0423799529671669</v>
      </c>
      <c r="C194">
        <v>0.095356285572052</v>
      </c>
      <c r="D194">
        <v>0.000974622496869415</v>
      </c>
      <c r="E194">
        <v>0.004623119253665209</v>
      </c>
    </row>
    <row r="195" spans="1:5">
      <c r="A195">
        <v>194</v>
      </c>
      <c r="B195">
        <v>0.04394952580332756</v>
      </c>
      <c r="C195">
        <v>0.1037381142377853</v>
      </c>
      <c r="D195">
        <v>0.001042447751387954</v>
      </c>
      <c r="E195">
        <v>0.005457506980746984</v>
      </c>
    </row>
    <row r="196" spans="1:5">
      <c r="A196">
        <v>195</v>
      </c>
      <c r="B196">
        <v>0.04381349310278893</v>
      </c>
      <c r="C196">
        <v>0.1064765676856041</v>
      </c>
      <c r="D196">
        <v>0.001036592992022634</v>
      </c>
      <c r="E196">
        <v>0.005745499394834042</v>
      </c>
    </row>
    <row r="197" spans="1:5">
      <c r="A197">
        <v>196</v>
      </c>
      <c r="B197">
        <v>0.07206398248672485</v>
      </c>
      <c r="C197">
        <v>0.1224185824394226</v>
      </c>
      <c r="D197">
        <v>0.002673635026440024</v>
      </c>
      <c r="E197">
        <v>0.007570361718535423</v>
      </c>
    </row>
    <row r="198" spans="1:5">
      <c r="A198">
        <v>197</v>
      </c>
      <c r="B198">
        <v>0.03488492220640182</v>
      </c>
      <c r="C198">
        <v>0.1141655594110489</v>
      </c>
      <c r="D198">
        <v>0.000685654697008431</v>
      </c>
      <c r="E198">
        <v>0.00659398315474391</v>
      </c>
    </row>
    <row r="199" spans="1:5">
      <c r="A199">
        <v>198</v>
      </c>
      <c r="B199">
        <v>0.02860699966549873</v>
      </c>
      <c r="C199">
        <v>0.1156236156821251</v>
      </c>
      <c r="D199">
        <v>0.0004862230562139302</v>
      </c>
      <c r="E199">
        <v>0.006761412136256695</v>
      </c>
    </row>
    <row r="200" spans="1:5">
      <c r="A200">
        <v>199</v>
      </c>
      <c r="B200">
        <v>0.02910882234573364</v>
      </c>
      <c r="C200">
        <v>0.1242256015539169</v>
      </c>
      <c r="D200">
        <v>0.0005006921128369868</v>
      </c>
      <c r="E200">
        <v>0.007793028373271227</v>
      </c>
    </row>
    <row r="201" spans="1:5">
      <c r="A201">
        <v>200</v>
      </c>
      <c r="B201">
        <v>0.0322798378765583</v>
      </c>
      <c r="C201">
        <v>0.1056322157382965</v>
      </c>
      <c r="D201">
        <v>0.0005980398855172098</v>
      </c>
      <c r="E201">
        <v>0.005656113848090172</v>
      </c>
    </row>
    <row r="202" spans="1:5">
      <c r="A202">
        <v>201</v>
      </c>
      <c r="B202">
        <v>0.04557442665100098</v>
      </c>
      <c r="C202">
        <v>0.08611051738262177</v>
      </c>
      <c r="D202">
        <v>0.001115805585868657</v>
      </c>
      <c r="E202">
        <v>0.003784862579777837</v>
      </c>
    </row>
    <row r="203" spans="1:5">
      <c r="A203">
        <v>202</v>
      </c>
      <c r="B203">
        <v>0.1213309913873672</v>
      </c>
      <c r="C203">
        <v>0.1346443295478821</v>
      </c>
      <c r="D203">
        <v>0.007438234053552151</v>
      </c>
      <c r="E203">
        <v>0.009142550639808178</v>
      </c>
    </row>
    <row r="204" spans="1:5">
      <c r="A204">
        <v>203</v>
      </c>
      <c r="B204">
        <v>0.07453246414661407</v>
      </c>
      <c r="C204">
        <v>0.1135354787111282</v>
      </c>
      <c r="D204">
        <v>0.002855667844414711</v>
      </c>
      <c r="E204">
        <v>0.006523419171571732</v>
      </c>
    </row>
    <row r="205" spans="1:5">
      <c r="A205">
        <v>204</v>
      </c>
      <c r="B205">
        <v>0.03930462151765823</v>
      </c>
      <c r="C205">
        <v>0.1008231565356255</v>
      </c>
      <c r="D205">
        <v>0.0008506428566761315</v>
      </c>
      <c r="E205">
        <v>0.005160877481102943</v>
      </c>
    </row>
    <row r="206" spans="1:5">
      <c r="A206">
        <v>205</v>
      </c>
      <c r="B206">
        <v>0.03024170733988285</v>
      </c>
      <c r="C206">
        <v>0.09986522048711777</v>
      </c>
      <c r="D206">
        <v>0.0005355234607122838</v>
      </c>
      <c r="E206">
        <v>0.005064792465418577</v>
      </c>
    </row>
    <row r="207" spans="1:5">
      <c r="A207">
        <v>206</v>
      </c>
      <c r="B207">
        <v>0.0278868842869997</v>
      </c>
      <c r="C207">
        <v>0.1020222753286362</v>
      </c>
      <c r="D207">
        <v>0.0004671081551350653</v>
      </c>
      <c r="E207">
        <v>0.005282550118863583</v>
      </c>
    </row>
    <row r="208" spans="1:5">
      <c r="A208">
        <v>207</v>
      </c>
      <c r="B208">
        <v>0.02813608385622501</v>
      </c>
      <c r="C208">
        <v>0.1003893837332726</v>
      </c>
      <c r="D208">
        <v>0.0004741047450806946</v>
      </c>
      <c r="E208">
        <v>0.005117318592965603</v>
      </c>
    </row>
    <row r="209" spans="1:5">
      <c r="A209">
        <v>208</v>
      </c>
      <c r="B209">
        <v>0.03198112174868584</v>
      </c>
      <c r="C209">
        <v>0.1149090826511383</v>
      </c>
      <c r="D209">
        <v>0.0005896638613194227</v>
      </c>
      <c r="E209">
        <v>0.006680476479232311</v>
      </c>
    </row>
    <row r="210" spans="1:5">
      <c r="A210">
        <v>209</v>
      </c>
      <c r="B210">
        <v>0.06791173666715622</v>
      </c>
      <c r="C210">
        <v>0.1623955070972443</v>
      </c>
      <c r="D210">
        <v>0.002384765306487679</v>
      </c>
      <c r="E210">
        <v>0.01326509658247232</v>
      </c>
    </row>
    <row r="211" spans="1:5">
      <c r="A211">
        <v>210</v>
      </c>
      <c r="B211">
        <v>0.0378134660422802</v>
      </c>
      <c r="C211">
        <v>0.102346658706665</v>
      </c>
      <c r="D211">
        <v>0.0007939182105474174</v>
      </c>
      <c r="E211">
        <v>0.005316472146660089</v>
      </c>
    </row>
    <row r="212" spans="1:5">
      <c r="A212">
        <v>211</v>
      </c>
      <c r="B212">
        <v>0.07549051940441132</v>
      </c>
      <c r="C212">
        <v>0.08851691335439682</v>
      </c>
      <c r="D212">
        <v>0.002928492147475481</v>
      </c>
      <c r="E212">
        <v>0.003996836021542549</v>
      </c>
    </row>
    <row r="213" spans="1:5">
      <c r="A213">
        <v>212</v>
      </c>
      <c r="B213">
        <v>0.03520474210381508</v>
      </c>
      <c r="C213">
        <v>0.07701393961906433</v>
      </c>
      <c r="D213">
        <v>0.0006988589302636683</v>
      </c>
      <c r="E213">
        <v>0.003044676734134555</v>
      </c>
    </row>
    <row r="214" spans="1:5">
      <c r="A214">
        <v>213</v>
      </c>
      <c r="B214">
        <v>0.06613770872354507</v>
      </c>
      <c r="C214">
        <v>0.1265035271644592</v>
      </c>
      <c r="D214">
        <v>0.002266384195536375</v>
      </c>
      <c r="E214">
        <v>0.008081029169261456</v>
      </c>
    </row>
    <row r="215" spans="1:5">
      <c r="A215">
        <v>214</v>
      </c>
      <c r="B215">
        <v>0.06073511391878128</v>
      </c>
      <c r="C215">
        <v>0.1351644098758698</v>
      </c>
      <c r="D215">
        <v>0.001923952484503388</v>
      </c>
      <c r="E215">
        <v>0.009214542806148529</v>
      </c>
    </row>
    <row r="216" spans="1:5">
      <c r="A216">
        <v>215</v>
      </c>
      <c r="B216">
        <v>0.04246583208441734</v>
      </c>
      <c r="C216">
        <v>0.09470693022012711</v>
      </c>
      <c r="D216">
        <v>0.0009817210957407951</v>
      </c>
      <c r="E216">
        <v>0.004564817529171705</v>
      </c>
    </row>
    <row r="217" spans="1:5">
      <c r="A217">
        <v>216</v>
      </c>
      <c r="B217">
        <v>0.02939608134329319</v>
      </c>
      <c r="C217">
        <v>0.1050900369882584</v>
      </c>
      <c r="D217">
        <v>0.0005121124559082091</v>
      </c>
      <c r="E217">
        <v>0.005601944401860237</v>
      </c>
    </row>
    <row r="218" spans="1:5">
      <c r="A218">
        <v>217</v>
      </c>
      <c r="B218">
        <v>0.02594086900353432</v>
      </c>
      <c r="C218">
        <v>0.1017047986388206</v>
      </c>
      <c r="D218">
        <v>0.0004164012498222291</v>
      </c>
      <c r="E218">
        <v>0.005251812282949686</v>
      </c>
    </row>
    <row r="219" spans="1:5">
      <c r="A219">
        <v>218</v>
      </c>
      <c r="B219">
        <v>0.02815062180161476</v>
      </c>
      <c r="C219">
        <v>0.1084916591644287</v>
      </c>
      <c r="D219">
        <v>0.0004760242300108075</v>
      </c>
      <c r="E219">
        <v>0.005965046118944883</v>
      </c>
    </row>
    <row r="220" spans="1:5">
      <c r="A220">
        <v>219</v>
      </c>
      <c r="B220">
        <v>0.06423168629407883</v>
      </c>
      <c r="C220">
        <v>0.119909942150116</v>
      </c>
      <c r="D220">
        <v>0.0021428766194731</v>
      </c>
      <c r="E220">
        <v>0.007269535679370165</v>
      </c>
    </row>
    <row r="221" spans="1:5">
      <c r="A221">
        <v>220</v>
      </c>
      <c r="B221">
        <v>0.08130573481321335</v>
      </c>
      <c r="C221">
        <v>0.113209180533886</v>
      </c>
      <c r="D221">
        <v>0.003385786432772875</v>
      </c>
      <c r="E221">
        <v>0.006488915998488665</v>
      </c>
    </row>
    <row r="222" spans="1:5">
      <c r="A222">
        <v>221</v>
      </c>
      <c r="B222">
        <v>0.02976908162236214</v>
      </c>
      <c r="C222">
        <v>0.1288132667541504</v>
      </c>
      <c r="D222">
        <v>0.0005238326266407967</v>
      </c>
      <c r="E222">
        <v>0.008377169258892536</v>
      </c>
    </row>
    <row r="223" spans="1:5">
      <c r="A223">
        <v>222</v>
      </c>
      <c r="B223">
        <v>0.02799798734486103</v>
      </c>
      <c r="C223">
        <v>0.1117770001292229</v>
      </c>
      <c r="D223">
        <v>0.0004727253399323672</v>
      </c>
      <c r="E223">
        <v>0.006327820476144552</v>
      </c>
    </row>
    <row r="224" spans="1:5">
      <c r="A224">
        <v>223</v>
      </c>
      <c r="B224">
        <v>0.02732605300843716</v>
      </c>
      <c r="C224">
        <v>0.1206504926085472</v>
      </c>
      <c r="D224">
        <v>0.0004540579684544355</v>
      </c>
      <c r="E224">
        <v>0.007358951959758997</v>
      </c>
    </row>
    <row r="225" spans="1:5">
      <c r="A225">
        <v>224</v>
      </c>
      <c r="B225">
        <v>0.02915597520768642</v>
      </c>
      <c r="C225">
        <v>0.1258718222379684</v>
      </c>
      <c r="D225">
        <v>0.0005056943045929074</v>
      </c>
      <c r="E225">
        <v>0.008002485148608685</v>
      </c>
    </row>
    <row r="226" spans="1:5">
      <c r="A226">
        <v>225</v>
      </c>
      <c r="B226">
        <v>0.07916673272848129</v>
      </c>
      <c r="C226">
        <v>0.09793840348720551</v>
      </c>
      <c r="D226">
        <v>0.003214523429051042</v>
      </c>
      <c r="E226">
        <v>0.004877046681940556</v>
      </c>
    </row>
    <row r="227" spans="1:5">
      <c r="A227">
        <v>226</v>
      </c>
      <c r="B227">
        <v>0.06253944337368011</v>
      </c>
      <c r="C227">
        <v>0.09236311912536621</v>
      </c>
      <c r="D227">
        <v>0.002036722376942635</v>
      </c>
      <c r="E227">
        <v>0.004346625413745642</v>
      </c>
    </row>
    <row r="228" spans="1:5">
      <c r="A228">
        <v>227</v>
      </c>
      <c r="B228">
        <v>0.03201755881309509</v>
      </c>
      <c r="C228">
        <v>0.09410709887742996</v>
      </c>
      <c r="D228">
        <v>0.0005935835652053356</v>
      </c>
      <c r="E228">
        <v>0.00450905179604888</v>
      </c>
    </row>
    <row r="229" spans="1:5">
      <c r="A229">
        <v>228</v>
      </c>
      <c r="B229">
        <v>0.02975680492818356</v>
      </c>
      <c r="C229">
        <v>0.07057398557662964</v>
      </c>
      <c r="D229">
        <v>0.000523629947565496</v>
      </c>
      <c r="E229">
        <v>0.002571146702393889</v>
      </c>
    </row>
    <row r="230" spans="1:5">
      <c r="A230">
        <v>229</v>
      </c>
      <c r="B230">
        <v>0.02747482061386108</v>
      </c>
      <c r="C230">
        <v>0.08097337931394577</v>
      </c>
      <c r="D230">
        <v>0.0004582733090501279</v>
      </c>
      <c r="E230">
        <v>0.003359249560162425</v>
      </c>
    </row>
    <row r="231" spans="1:5">
      <c r="A231">
        <v>230</v>
      </c>
      <c r="B231">
        <v>0.02855128794908524</v>
      </c>
      <c r="C231">
        <v>0.07773998379707336</v>
      </c>
      <c r="D231">
        <v>0.0004883355577476323</v>
      </c>
      <c r="E231">
        <v>0.003102479968219995</v>
      </c>
    </row>
    <row r="232" spans="1:5">
      <c r="A232">
        <v>231</v>
      </c>
      <c r="B232">
        <v>0.05169451981782913</v>
      </c>
      <c r="C232">
        <v>0.08163084834814072</v>
      </c>
      <c r="D232">
        <v>0.001417080755345523</v>
      </c>
      <c r="E232">
        <v>0.003412808058783412</v>
      </c>
    </row>
    <row r="233" spans="1:5">
      <c r="A233">
        <v>232</v>
      </c>
      <c r="B233">
        <v>0.09734629839658737</v>
      </c>
      <c r="C233">
        <v>0.1172013506293297</v>
      </c>
      <c r="D233">
        <v>0.004819296300411224</v>
      </c>
      <c r="E233">
        <v>0.006949371658265591</v>
      </c>
    </row>
    <row r="234" spans="1:5">
      <c r="A234">
        <v>233</v>
      </c>
      <c r="B234">
        <v>0.0468071736395359</v>
      </c>
      <c r="C234">
        <v>0.0973578616976738</v>
      </c>
      <c r="D234">
        <v>0.001176916062831879</v>
      </c>
      <c r="E234">
        <v>0.004820742644369602</v>
      </c>
    </row>
    <row r="235" spans="1:5">
      <c r="A235">
        <v>234</v>
      </c>
      <c r="B235">
        <v>0.02841642685234547</v>
      </c>
      <c r="C235">
        <v>0.09201717376708984</v>
      </c>
      <c r="D235">
        <v>0.0004853027348872274</v>
      </c>
      <c r="E235">
        <v>0.004315100610256195</v>
      </c>
    </row>
    <row r="236" spans="1:5">
      <c r="A236">
        <v>235</v>
      </c>
      <c r="B236">
        <v>0.02661336213350296</v>
      </c>
      <c r="C236">
        <v>0.09138355404138565</v>
      </c>
      <c r="D236">
        <v>0.0004355853598099202</v>
      </c>
      <c r="E236">
        <v>0.004256855696439743</v>
      </c>
    </row>
    <row r="237" spans="1:5">
      <c r="A237">
        <v>236</v>
      </c>
      <c r="B237">
        <v>0.06111443042755127</v>
      </c>
      <c r="C237">
        <v>0.1476275324821472</v>
      </c>
      <c r="D237">
        <v>0.001948861288838089</v>
      </c>
      <c r="E237">
        <v>0.01097861304879189</v>
      </c>
    </row>
    <row r="238" spans="1:5">
      <c r="A238">
        <v>237</v>
      </c>
      <c r="B238">
        <v>0.07506273686885834</v>
      </c>
      <c r="C238">
        <v>0.08694098889827728</v>
      </c>
      <c r="D238">
        <v>0.002899125916883349</v>
      </c>
      <c r="E238">
        <v>0.003861512057483196</v>
      </c>
    </row>
    <row r="239" spans="1:5">
      <c r="A239">
        <v>238</v>
      </c>
      <c r="B239">
        <v>0.03628749400377274</v>
      </c>
      <c r="C239">
        <v>0.09184712916612625</v>
      </c>
      <c r="D239">
        <v>0.0007407334633171558</v>
      </c>
      <c r="E239">
        <v>0.004300318192690611</v>
      </c>
    </row>
    <row r="240" spans="1:5">
      <c r="A240">
        <v>239</v>
      </c>
      <c r="B240">
        <v>0.0271076075732708</v>
      </c>
      <c r="C240">
        <v>0.07938673347234726</v>
      </c>
      <c r="D240">
        <v>0.0004497041518334299</v>
      </c>
      <c r="E240">
        <v>0.003233368741348386</v>
      </c>
    </row>
    <row r="241" spans="1:5">
      <c r="A241">
        <v>240</v>
      </c>
      <c r="B241">
        <v>0.06863792985677719</v>
      </c>
      <c r="C241">
        <v>0.1428058445453644</v>
      </c>
      <c r="D241">
        <v>0.002437989227473736</v>
      </c>
      <c r="E241">
        <v>0.01027938537299633</v>
      </c>
    </row>
    <row r="242" spans="1:5">
      <c r="A242">
        <v>241</v>
      </c>
      <c r="B242">
        <v>0.03213901072740555</v>
      </c>
      <c r="C242">
        <v>0.123483419418335</v>
      </c>
      <c r="D242">
        <v>0.0005990380886942148</v>
      </c>
      <c r="E242">
        <v>0.007706812117248774</v>
      </c>
    </row>
    <row r="243" spans="1:5">
      <c r="A243">
        <v>242</v>
      </c>
      <c r="B243">
        <v>0.06325396150350571</v>
      </c>
      <c r="C243">
        <v>0.07117131352424622</v>
      </c>
      <c r="D243">
        <v>0.002083394909277558</v>
      </c>
      <c r="E243">
        <v>0.002615860430523753</v>
      </c>
    </row>
    <row r="244" spans="1:5">
      <c r="A244">
        <v>243</v>
      </c>
      <c r="B244">
        <v>0.06237916275858879</v>
      </c>
      <c r="C244">
        <v>0.1388673633337021</v>
      </c>
      <c r="D244">
        <v>0.002028830582275987</v>
      </c>
      <c r="E244">
        <v>0.009725476615130901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2025-11-22T11:24:12Z</dcterms:created>
  <dcterms:modified xsi:type="dcterms:W3CDTF">2025-11-22T11:24:12Z</dcterms:modified>
</cp:coreProperties>
</file>