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<sst xmlns="http://schemas.openxmlformats.org/spreadsheetml/2006/main" count="13" uniqueCount="13">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</sst>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-2.028059482574463</c:v>
                </c:pt>
                <c:pt idx="1">
                  <c:v>4.557081699371338</c:v>
                </c:pt>
                <c:pt idx="2">
                  <c:v>-1.334017395973206</c:v>
                </c:pt>
                <c:pt idx="3">
                  <c:v>94.22714233398438</c:v>
                </c:pt>
                <c:pt idx="4">
                  <c:v>2.943796157836914</c:v>
                </c:pt>
                <c:pt idx="5">
                  <c:v>93.29262542724609</c:v>
                </c:pt>
                <c:pt idx="6">
                  <c:v>-1.068865418434143</c:v>
                </c:pt>
                <c:pt idx="7">
                  <c:v>97.37252044677734</c:v>
                </c:pt>
                <c:pt idx="8">
                  <c:v>3.732052564620972</c:v>
                </c:pt>
                <c:pt idx="9">
                  <c:v>93.76559448242188</c:v>
                </c:pt>
                <c:pt idx="10">
                  <c:v>95.16812896728516</c:v>
                </c:pt>
                <c:pt idx="11">
                  <c:v>-2.207242965698242</c:v>
                </c:pt>
                <c:pt idx="12">
                  <c:v>-1.100182056427002</c:v>
                </c:pt>
                <c:pt idx="13">
                  <c:v>-1.235901951789856</c:v>
                </c:pt>
                <c:pt idx="14">
                  <c:v>-0.2324066460132599</c:v>
                </c:pt>
                <c:pt idx="15">
                  <c:v>83.80490112304688</c:v>
                </c:pt>
                <c:pt idx="16">
                  <c:v>94.33992004394531</c:v>
                </c:pt>
                <c:pt idx="17">
                  <c:v>96.23959350585938</c:v>
                </c:pt>
                <c:pt idx="18">
                  <c:v>97.54070281982422</c:v>
                </c:pt>
                <c:pt idx="19">
                  <c:v>94.57021331787109</c:v>
                </c:pt>
                <c:pt idx="20">
                  <c:v>75.04658508300781</c:v>
                </c:pt>
                <c:pt idx="21">
                  <c:v>45.55592346191406</c:v>
                </c:pt>
                <c:pt idx="22">
                  <c:v>92.9853515625</c:v>
                </c:pt>
                <c:pt idx="23">
                  <c:v>-1.847653150558472</c:v>
                </c:pt>
                <c:pt idx="24">
                  <c:v>91.06009674072266</c:v>
                </c:pt>
                <c:pt idx="25">
                  <c:v>93.34046173095703</c:v>
                </c:pt>
                <c:pt idx="26">
                  <c:v>93.05201721191406</c:v>
                </c:pt>
                <c:pt idx="27">
                  <c:v>93.56459045410156</c:v>
                </c:pt>
                <c:pt idx="28">
                  <c:v>-0.2324066460132599</c:v>
                </c:pt>
                <c:pt idx="29">
                  <c:v>96.35848236083984</c:v>
                </c:pt>
                <c:pt idx="30">
                  <c:v>95.65796661376953</c:v>
                </c:pt>
                <c:pt idx="31">
                  <c:v>-0.2324066460132599</c:v>
                </c:pt>
                <c:pt idx="32">
                  <c:v>-1.371245741844177</c:v>
                </c:pt>
                <c:pt idx="33">
                  <c:v>97.00196838378906</c:v>
                </c:pt>
                <c:pt idx="34">
                  <c:v>93.16768646240234</c:v>
                </c:pt>
                <c:pt idx="35">
                  <c:v>-0.2324066460132599</c:v>
                </c:pt>
                <c:pt idx="36">
                  <c:v>57.22610855102539</c:v>
                </c:pt>
                <c:pt idx="37">
                  <c:v>93.88850402832031</c:v>
                </c:pt>
                <c:pt idx="38">
                  <c:v>95.86552429199219</c:v>
                </c:pt>
                <c:pt idx="39">
                  <c:v>44.70780563354492</c:v>
                </c:pt>
                <c:pt idx="40">
                  <c:v>94.99460601806641</c:v>
                </c:pt>
                <c:pt idx="41">
                  <c:v>-2.145415306091309</c:v>
                </c:pt>
                <c:pt idx="42">
                  <c:v>-0.2324066460132599</c:v>
                </c:pt>
                <c:pt idx="43">
                  <c:v>97.20865631103516</c:v>
                </c:pt>
                <c:pt idx="44">
                  <c:v>-1.724074125289917</c:v>
                </c:pt>
                <c:pt idx="45">
                  <c:v>63.16008377075195</c:v>
                </c:pt>
                <c:pt idx="46">
                  <c:v>65.77553558349609</c:v>
                </c:pt>
                <c:pt idx="47">
                  <c:v>94.30047607421875</c:v>
                </c:pt>
                <c:pt idx="48">
                  <c:v>-1.890475749969482</c:v>
                </c:pt>
                <c:pt idx="49">
                  <c:v>-2.086585998535156</c:v>
                </c:pt>
                <c:pt idx="50">
                  <c:v>-0.2324066460132599</c:v>
                </c:pt>
                <c:pt idx="51">
                  <c:v>93.73173522949219</c:v>
                </c:pt>
                <c:pt idx="52">
                  <c:v>-1.934568285942078</c:v>
                </c:pt>
                <c:pt idx="53">
                  <c:v>-2.019901752471924</c:v>
                </c:pt>
                <c:pt idx="54">
                  <c:v>90.74571990966797</c:v>
                </c:pt>
                <c:pt idx="55">
                  <c:v>90.24968719482422</c:v>
                </c:pt>
                <c:pt idx="56">
                  <c:v>84.72696685791016</c:v>
                </c:pt>
                <c:pt idx="57">
                  <c:v>93.92680358886719</c:v>
                </c:pt>
                <c:pt idx="58">
                  <c:v>0.6621728539466858</c:v>
                </c:pt>
                <c:pt idx="59">
                  <c:v>-0.3562855422496796</c:v>
                </c:pt>
                <c:pt idx="60">
                  <c:v>97.86119842529297</c:v>
                </c:pt>
                <c:pt idx="61">
                  <c:v>-1.820037603378296</c:v>
                </c:pt>
                <c:pt idx="62">
                  <c:v>-0.2324066460132599</c:v>
                </c:pt>
                <c:pt idx="63">
                  <c:v>94.01097869873047</c:v>
                </c:pt>
                <c:pt idx="64">
                  <c:v>75.9468994140625</c:v>
                </c:pt>
                <c:pt idx="65">
                  <c:v>-0.8500195741653442</c:v>
                </c:pt>
                <c:pt idx="66">
                  <c:v>-0.2324066460132599</c:v>
                </c:pt>
                <c:pt idx="67">
                  <c:v>96.77993774414062</c:v>
                </c:pt>
                <c:pt idx="68">
                  <c:v>-1.356932282447815</c:v>
                </c:pt>
                <c:pt idx="69">
                  <c:v>94.42530059814453</c:v>
                </c:pt>
                <c:pt idx="70">
                  <c:v>-0.2324066460132599</c:v>
                </c:pt>
                <c:pt idx="71">
                  <c:v>94.9100341796875</c:v>
                </c:pt>
                <c:pt idx="72">
                  <c:v>94.08686065673828</c:v>
                </c:pt>
                <c:pt idx="73">
                  <c:v>89.43630218505859</c:v>
                </c:pt>
                <c:pt idx="74">
                  <c:v>82.30279541015625</c:v>
                </c:pt>
                <c:pt idx="75">
                  <c:v>91.21993255615234</c:v>
                </c:pt>
                <c:pt idx="76">
                  <c:v>-1.839763045310974</c:v>
                </c:pt>
                <c:pt idx="77">
                  <c:v>97.29324340820312</c:v>
                </c:pt>
                <c:pt idx="78">
                  <c:v>-1.656849145889282</c:v>
                </c:pt>
                <c:pt idx="79">
                  <c:v>95.79634094238281</c:v>
                </c:pt>
                <c:pt idx="80">
                  <c:v>89.95906829833984</c:v>
                </c:pt>
                <c:pt idx="81">
                  <c:v>62.02581787109375</c:v>
                </c:pt>
                <c:pt idx="82">
                  <c:v>69.75862121582031</c:v>
                </c:pt>
                <c:pt idx="83">
                  <c:v>94.98594665527344</c:v>
                </c:pt>
                <c:pt idx="84">
                  <c:v>96.10245513916016</c:v>
                </c:pt>
                <c:pt idx="85">
                  <c:v>-0.2324066460132599</c:v>
                </c:pt>
                <c:pt idx="86">
                  <c:v>-0.2324066460132599</c:v>
                </c:pt>
                <c:pt idx="87">
                  <c:v>89.77744293212891</c:v>
                </c:pt>
                <c:pt idx="88">
                  <c:v>98.39483642578125</c:v>
                </c:pt>
                <c:pt idx="89">
                  <c:v>77.64540100097656</c:v>
                </c:pt>
                <c:pt idx="90">
                  <c:v>94.88911437988281</c:v>
                </c:pt>
                <c:pt idx="91">
                  <c:v>-0.9405270218849182</c:v>
                </c:pt>
                <c:pt idx="92">
                  <c:v>-1.664615869522095</c:v>
                </c:pt>
                <c:pt idx="93">
                  <c:v>-0.1952282935380936</c:v>
                </c:pt>
                <c:pt idx="94">
                  <c:v>97.30358123779297</c:v>
                </c:pt>
                <c:pt idx="95">
                  <c:v>94.78251647949219</c:v>
                </c:pt>
                <c:pt idx="96">
                  <c:v>-1.326021432876587</c:v>
                </c:pt>
                <c:pt idx="97">
                  <c:v>44.2674446105957</c:v>
                </c:pt>
                <c:pt idx="98">
                  <c:v>-1.897204756736755</c:v>
                </c:pt>
                <c:pt idx="99">
                  <c:v>100.0534362792969</c:v>
                </c:pt>
                <c:pt idx="100">
                  <c:v>-0.2324066460132599</c:v>
                </c:pt>
                <c:pt idx="101">
                  <c:v>-1.293805241584778</c:v>
                </c:pt>
                <c:pt idx="102">
                  <c:v>97.35800170898438</c:v>
                </c:pt>
                <c:pt idx="103">
                  <c:v>0.0321309007704258</c:v>
                </c:pt>
                <c:pt idx="104">
                  <c:v>92.46261596679688</c:v>
                </c:pt>
                <c:pt idx="105">
                  <c:v>-1.401812672615051</c:v>
                </c:pt>
                <c:pt idx="106">
                  <c:v>73.96965026855469</c:v>
                </c:pt>
                <c:pt idx="107">
                  <c:v>-0.2324066460132599</c:v>
                </c:pt>
                <c:pt idx="108">
                  <c:v>96.90814208984375</c:v>
                </c:pt>
                <c:pt idx="109">
                  <c:v>93.39334869384766</c:v>
                </c:pt>
                <c:pt idx="110">
                  <c:v>-2.184695482254028</c:v>
                </c:pt>
                <c:pt idx="111">
                  <c:v>90.66090393066406</c:v>
                </c:pt>
                <c:pt idx="112">
                  <c:v>-0.2324066460132599</c:v>
                </c:pt>
                <c:pt idx="113">
                  <c:v>95.09432983398438</c:v>
                </c:pt>
                <c:pt idx="114">
                  <c:v>94.88610076904297</c:v>
                </c:pt>
                <c:pt idx="115">
                  <c:v>92.29256439208984</c:v>
                </c:pt>
                <c:pt idx="116">
                  <c:v>97.39493560791016</c:v>
                </c:pt>
                <c:pt idx="117">
                  <c:v>-1.867425560951233</c:v>
                </c:pt>
                <c:pt idx="118">
                  <c:v>96.01981353759766</c:v>
                </c:pt>
                <c:pt idx="119">
                  <c:v>93.25080871582031</c:v>
                </c:pt>
                <c:pt idx="120">
                  <c:v>94.49472045898438</c:v>
                </c:pt>
                <c:pt idx="121">
                  <c:v>-0.2324066460132599</c:v>
                </c:pt>
                <c:pt idx="122">
                  <c:v>-0.2324066460132599</c:v>
                </c:pt>
                <c:pt idx="123">
                  <c:v>74.88187408447266</c:v>
                </c:pt>
                <c:pt idx="124">
                  <c:v>97.28774261474609</c:v>
                </c:pt>
                <c:pt idx="125">
                  <c:v>96.63579559326172</c:v>
                </c:pt>
                <c:pt idx="126">
                  <c:v>-0.8275073766708374</c:v>
                </c:pt>
                <c:pt idx="127">
                  <c:v>63.50947189331055</c:v>
                </c:pt>
                <c:pt idx="128">
                  <c:v>97.75117492675781</c:v>
                </c:pt>
                <c:pt idx="129">
                  <c:v>93.27400207519531</c:v>
                </c:pt>
                <c:pt idx="130">
                  <c:v>85.60826873779297</c:v>
                </c:pt>
                <c:pt idx="131">
                  <c:v>-0.2324066460132599</c:v>
                </c:pt>
                <c:pt idx="132">
                  <c:v>47.45960998535156</c:v>
                </c:pt>
                <c:pt idx="133">
                  <c:v>-1.040179848670959</c:v>
                </c:pt>
                <c:pt idx="134">
                  <c:v>97.31011962890625</c:v>
                </c:pt>
                <c:pt idx="135">
                  <c:v>-0.2324066460132599</c:v>
                </c:pt>
                <c:pt idx="136">
                  <c:v>4.252543926239014</c:v>
                </c:pt>
                <c:pt idx="137">
                  <c:v>-2.479076862335205</c:v>
                </c:pt>
                <c:pt idx="138">
                  <c:v>87.89524078369141</c:v>
                </c:pt>
                <c:pt idx="139">
                  <c:v>19.65336990356445</c:v>
                </c:pt>
                <c:pt idx="140">
                  <c:v>97.152099609375</c:v>
                </c:pt>
                <c:pt idx="141">
                  <c:v>-1.908787131309509</c:v>
                </c:pt>
                <c:pt idx="142">
                  <c:v>91.43492889404297</c:v>
                </c:pt>
                <c:pt idx="143">
                  <c:v>-0.1199514418840408</c:v>
                </c:pt>
                <c:pt idx="144">
                  <c:v>38.79952239990234</c:v>
                </c:pt>
                <c:pt idx="145">
                  <c:v>-0.2324066460132599</c:v>
                </c:pt>
                <c:pt idx="146">
                  <c:v>-0.2324066460132599</c:v>
                </c:pt>
                <c:pt idx="147">
                  <c:v>67.93321228027344</c:v>
                </c:pt>
                <c:pt idx="148">
                  <c:v>97.33267211914062</c:v>
                </c:pt>
                <c:pt idx="149">
                  <c:v>97.82042694091797</c:v>
                </c:pt>
                <c:pt idx="150">
                  <c:v>93.57200622558594</c:v>
                </c:pt>
                <c:pt idx="151">
                  <c:v>93.91708374023438</c:v>
                </c:pt>
                <c:pt idx="152">
                  <c:v>93.49392700195312</c:v>
                </c:pt>
                <c:pt idx="153">
                  <c:v>-0.2324066460132599</c:v>
                </c:pt>
                <c:pt idx="154">
                  <c:v>-0.2324066460132599</c:v>
                </c:pt>
                <c:pt idx="155">
                  <c:v>-0.5851498246192932</c:v>
                </c:pt>
                <c:pt idx="156">
                  <c:v>93.67611694335938</c:v>
                </c:pt>
                <c:pt idx="157">
                  <c:v>45.65509033203125</c:v>
                </c:pt>
                <c:pt idx="158">
                  <c:v>68.55673217773438</c:v>
                </c:pt>
                <c:pt idx="159">
                  <c:v>93.93238830566406</c:v>
                </c:pt>
                <c:pt idx="160">
                  <c:v>95.01412963867188</c:v>
                </c:pt>
                <c:pt idx="161">
                  <c:v>-0.2324066460132599</c:v>
                </c:pt>
                <c:pt idx="162">
                  <c:v>63.76477813720703</c:v>
                </c:pt>
                <c:pt idx="163">
                  <c:v>94.12579345703125</c:v>
                </c:pt>
                <c:pt idx="164">
                  <c:v>95.14810180664062</c:v>
                </c:pt>
                <c:pt idx="165">
                  <c:v>94.067626953125</c:v>
                </c:pt>
                <c:pt idx="166">
                  <c:v>95.949462890625</c:v>
                </c:pt>
                <c:pt idx="167">
                  <c:v>-0.970115065574646</c:v>
                </c:pt>
                <c:pt idx="168">
                  <c:v>-0.2324066460132599</c:v>
                </c:pt>
                <c:pt idx="169">
                  <c:v>91.62223052978516</c:v>
                </c:pt>
                <c:pt idx="170">
                  <c:v>94.82582092285156</c:v>
                </c:pt>
                <c:pt idx="171">
                  <c:v>81.71692657470703</c:v>
                </c:pt>
                <c:pt idx="172">
                  <c:v>-0.4900888204574585</c:v>
                </c:pt>
                <c:pt idx="173">
                  <c:v>-1.890904903411865</c:v>
                </c:pt>
                <c:pt idx="174">
                  <c:v>93.56517028808594</c:v>
                </c:pt>
                <c:pt idx="175">
                  <c:v>95.09307861328125</c:v>
                </c:pt>
                <c:pt idx="176">
                  <c:v>96.13124847412109</c:v>
                </c:pt>
                <c:pt idx="177">
                  <c:v>89.0634765625</c:v>
                </c:pt>
                <c:pt idx="178">
                  <c:v>93.92750549316406</c:v>
                </c:pt>
                <c:pt idx="179">
                  <c:v>81.75331878662109</c:v>
                </c:pt>
                <c:pt idx="180">
                  <c:v>82.29561614990234</c:v>
                </c:pt>
                <c:pt idx="181">
                  <c:v>93.47308349609375</c:v>
                </c:pt>
                <c:pt idx="182">
                  <c:v>89.25368499755859</c:v>
                </c:pt>
                <c:pt idx="183">
                  <c:v>95.92757415771484</c:v>
                </c:pt>
                <c:pt idx="184">
                  <c:v>95.49031066894531</c:v>
                </c:pt>
                <c:pt idx="185">
                  <c:v>47.94078063964844</c:v>
                </c:pt>
                <c:pt idx="186">
                  <c:v>-0.2324066460132599</c:v>
                </c:pt>
                <c:pt idx="187">
                  <c:v>92.18686676025391</c:v>
                </c:pt>
                <c:pt idx="188">
                  <c:v>-0.2324066460132599</c:v>
                </c:pt>
                <c:pt idx="189">
                  <c:v>-1.32620370388031</c:v>
                </c:pt>
                <c:pt idx="190">
                  <c:v>-1.288102269172668</c:v>
                </c:pt>
                <c:pt idx="191">
                  <c:v>84.17717742919922</c:v>
                </c:pt>
                <c:pt idx="192">
                  <c:v>94.20149993896484</c:v>
                </c:pt>
                <c:pt idx="193">
                  <c:v>95.93897247314453</c:v>
                </c:pt>
                <c:pt idx="194">
                  <c:v>93.80303955078125</c:v>
                </c:pt>
                <c:pt idx="195">
                  <c:v>100.6825408935547</c:v>
                </c:pt>
                <c:pt idx="196">
                  <c:v>95.13503265380859</c:v>
                </c:pt>
                <c:pt idx="197">
                  <c:v>96.91279602050781</c:v>
                </c:pt>
                <c:pt idx="198">
                  <c:v>95.90238952636719</c:v>
                </c:pt>
                <c:pt idx="199">
                  <c:v>81.39623260498047</c:v>
                </c:pt>
                <c:pt idx="200">
                  <c:v>-1.654103398323059</c:v>
                </c:pt>
                <c:pt idx="201">
                  <c:v>95.1187744140625</c:v>
                </c:pt>
                <c:pt idx="202">
                  <c:v>-0.2324066460132599</c:v>
                </c:pt>
                <c:pt idx="203">
                  <c:v>96.74530792236328</c:v>
                </c:pt>
                <c:pt idx="204">
                  <c:v>44.36009979248047</c:v>
                </c:pt>
                <c:pt idx="205">
                  <c:v>-2.450655698776245</c:v>
                </c:pt>
                <c:pt idx="206">
                  <c:v>-0.2324066460132599</c:v>
                </c:pt>
                <c:pt idx="207">
                  <c:v>-2.388889789581299</c:v>
                </c:pt>
                <c:pt idx="208">
                  <c:v>93.74569702148438</c:v>
                </c:pt>
                <c:pt idx="209">
                  <c:v>-0.5896270275115967</c:v>
                </c:pt>
                <c:pt idx="210">
                  <c:v>-0.2324066460132599</c:v>
                </c:pt>
                <c:pt idx="211">
                  <c:v>-1.458772301673889</c:v>
                </c:pt>
                <c:pt idx="212">
                  <c:v>46.20417022705078</c:v>
                </c:pt>
                <c:pt idx="213">
                  <c:v>-0.2324066460132599</c:v>
                </c:pt>
                <c:pt idx="214">
                  <c:v>95.28845977783203</c:v>
                </c:pt>
                <c:pt idx="215">
                  <c:v>96.85013580322266</c:v>
                </c:pt>
                <c:pt idx="216">
                  <c:v>96.09287261962891</c:v>
                </c:pt>
                <c:pt idx="217">
                  <c:v>-0.2324066460132599</c:v>
                </c:pt>
                <c:pt idx="218">
                  <c:v>91.91168975830078</c:v>
                </c:pt>
                <c:pt idx="219">
                  <c:v>-0.2324066460132599</c:v>
                </c:pt>
                <c:pt idx="220">
                  <c:v>81.42779541015625</c:v>
                </c:pt>
                <c:pt idx="221">
                  <c:v>-1.005194544792175</c:v>
                </c:pt>
                <c:pt idx="222">
                  <c:v>95.10337829589844</c:v>
                </c:pt>
                <c:pt idx="223">
                  <c:v>-0.2324066460132599</c:v>
                </c:pt>
                <c:pt idx="224">
                  <c:v>96.63748931884766</c:v>
                </c:pt>
                <c:pt idx="225">
                  <c:v>100.6711883544922</c:v>
                </c:pt>
                <c:pt idx="226">
                  <c:v>87.72283935546875</c:v>
                </c:pt>
                <c:pt idx="227">
                  <c:v>94.33034515380859</c:v>
                </c:pt>
                <c:pt idx="228">
                  <c:v>94.45691680908203</c:v>
                </c:pt>
                <c:pt idx="229">
                  <c:v>73.55807495117188</c:v>
                </c:pt>
                <c:pt idx="230">
                  <c:v>93.27261352539062</c:v>
                </c:pt>
                <c:pt idx="231">
                  <c:v>44.93527984619141</c:v>
                </c:pt>
                <c:pt idx="232">
                  <c:v>97.22577667236328</c:v>
                </c:pt>
                <c:pt idx="233">
                  <c:v>-0.2324066460132599</c:v>
                </c:pt>
                <c:pt idx="234">
                  <c:v>90.67228698730469</c:v>
                </c:pt>
                <c:pt idx="235">
                  <c:v>-0.2324066460132599</c:v>
                </c:pt>
                <c:pt idx="236">
                  <c:v>92.47452545166016</c:v>
                </c:pt>
                <c:pt idx="237">
                  <c:v>-0.2324066460132599</c:v>
                </c:pt>
                <c:pt idx="238">
                  <c:v>93.91265869140625</c:v>
                </c:pt>
                <c:pt idx="239">
                  <c:v>-0.5790088176727295</c:v>
                </c:pt>
                <c:pt idx="240">
                  <c:v>93.15950012207031</c:v>
                </c:pt>
                <c:pt idx="241">
                  <c:v>-0.2324066460132599</c:v>
                </c:pt>
                <c:pt idx="242">
                  <c:v>-0.2324066460132599</c:v>
                </c:pt>
                <c:pt idx="243">
                  <c:v>97.47106170654297</c:v>
                </c:pt>
                <c:pt idx="244">
                  <c:v>80.04833221435547</c:v>
                </c:pt>
                <c:pt idx="245">
                  <c:v>-1.579058885574341</c:v>
                </c:pt>
                <c:pt idx="246">
                  <c:v>-0.2324066460132599</c:v>
                </c:pt>
                <c:pt idx="247">
                  <c:v>-0.2324066460132599</c:v>
                </c:pt>
                <c:pt idx="248">
                  <c:v>93.53208160400391</c:v>
                </c:pt>
                <c:pt idx="249">
                  <c:v>-0.9359204769134521</c:v>
                </c:pt>
                <c:pt idx="250">
                  <c:v>62.86443710327148</c:v>
                </c:pt>
                <c:pt idx="251">
                  <c:v>92.84580993652344</c:v>
                </c:pt>
                <c:pt idx="252">
                  <c:v>98.09327697753906</c:v>
                </c:pt>
                <c:pt idx="253">
                  <c:v>-0.2324066460132599</c:v>
                </c:pt>
                <c:pt idx="254">
                  <c:v>6.710783958435059</c:v>
                </c:pt>
                <c:pt idx="255">
                  <c:v>-2.360777378082275</c:v>
                </c:pt>
                <c:pt idx="256">
                  <c:v>-0.6441378593444824</c:v>
                </c:pt>
                <c:pt idx="257">
                  <c:v>86.09783172607422</c:v>
                </c:pt>
                <c:pt idx="258">
                  <c:v>92.90377044677734</c:v>
                </c:pt>
                <c:pt idx="259">
                  <c:v>97.13372802734375</c:v>
                </c:pt>
                <c:pt idx="260">
                  <c:v>-2.015895128250122</c:v>
                </c:pt>
                <c:pt idx="261">
                  <c:v>-2.261597871780396</c:v>
                </c:pt>
                <c:pt idx="262">
                  <c:v>-0.2324066460132599</c:v>
                </c:pt>
                <c:pt idx="263">
                  <c:v>53.46572494506836</c:v>
                </c:pt>
                <c:pt idx="264">
                  <c:v>96.37405395507812</c:v>
                </c:pt>
                <c:pt idx="265">
                  <c:v>86.70230102539062</c:v>
                </c:pt>
                <c:pt idx="266">
                  <c:v>-1.882803201675415</c:v>
                </c:pt>
                <c:pt idx="267">
                  <c:v>-0.2324066460132599</c:v>
                </c:pt>
                <c:pt idx="268">
                  <c:v>-0.2324066460132599</c:v>
                </c:pt>
                <c:pt idx="269">
                  <c:v>94.4881591796875</c:v>
                </c:pt>
                <c:pt idx="270">
                  <c:v>91.89717102050781</c:v>
                </c:pt>
                <c:pt idx="271">
                  <c:v>94.7286376953125</c:v>
                </c:pt>
                <c:pt idx="272">
                  <c:v>96.73745727539062</c:v>
                </c:pt>
                <c:pt idx="273">
                  <c:v>93.37294006347656</c:v>
                </c:pt>
                <c:pt idx="274">
                  <c:v>97.85782623291016</c:v>
                </c:pt>
                <c:pt idx="275">
                  <c:v>90.08393096923828</c:v>
                </c:pt>
                <c:pt idx="276">
                  <c:v>-0.5984931588172913</c:v>
                </c:pt>
                <c:pt idx="277">
                  <c:v>96.6468505859375</c:v>
                </c:pt>
                <c:pt idx="278">
                  <c:v>-0.2324066460132599</c:v>
                </c:pt>
                <c:pt idx="279">
                  <c:v>94.94133758544922</c:v>
                </c:pt>
                <c:pt idx="280">
                  <c:v>-1.402594685554504</c:v>
                </c:pt>
                <c:pt idx="281">
                  <c:v>95.09773254394531</c:v>
                </c:pt>
                <c:pt idx="282">
                  <c:v>96.27653503417969</c:v>
                </c:pt>
                <c:pt idx="283">
                  <c:v>-1.204664707183838</c:v>
                </c:pt>
                <c:pt idx="284">
                  <c:v>96.43846893310547</c:v>
                </c:pt>
                <c:pt idx="285">
                  <c:v>94.03138732910156</c:v>
                </c:pt>
                <c:pt idx="286">
                  <c:v>94.22634887695312</c:v>
                </c:pt>
                <c:pt idx="287">
                  <c:v>78.53520202636719</c:v>
                </c:pt>
                <c:pt idx="288">
                  <c:v>46.99618911743164</c:v>
                </c:pt>
                <c:pt idx="289">
                  <c:v>-0.2324066460132599</c:v>
                </c:pt>
                <c:pt idx="290">
                  <c:v>93.32719421386719</c:v>
                </c:pt>
                <c:pt idx="291">
                  <c:v>72.17988586425781</c:v>
                </c:pt>
                <c:pt idx="292">
                  <c:v>95.70716857910156</c:v>
                </c:pt>
                <c:pt idx="293">
                  <c:v>-0.8887177705764771</c:v>
                </c:pt>
                <c:pt idx="294">
                  <c:v>-2.024922847747803</c:v>
                </c:pt>
                <c:pt idx="295">
                  <c:v>91.11993408203125</c:v>
                </c:pt>
                <c:pt idx="296">
                  <c:v>-1.626061677932739</c:v>
                </c:pt>
                <c:pt idx="297">
                  <c:v>94.36734008789062</c:v>
                </c:pt>
                <c:pt idx="298">
                  <c:v>76.79547119140625</c:v>
                </c:pt>
                <c:pt idx="299">
                  <c:v>-0.8684750199317932</c:v>
                </c:pt>
                <c:pt idx="300">
                  <c:v>96.98026275634766</c:v>
                </c:pt>
                <c:pt idx="301">
                  <c:v>-0.2324066460132599</c:v>
                </c:pt>
                <c:pt idx="302">
                  <c:v>-1.923844218254089</c:v>
                </c:pt>
                <c:pt idx="303">
                  <c:v>94.07651519775391</c:v>
                </c:pt>
                <c:pt idx="304">
                  <c:v>93.56492614746094</c:v>
                </c:pt>
                <c:pt idx="305">
                  <c:v>89.67345428466797</c:v>
                </c:pt>
                <c:pt idx="306">
                  <c:v>97.35579681396484</c:v>
                </c:pt>
                <c:pt idx="307">
                  <c:v>-1.307307243347168</c:v>
                </c:pt>
                <c:pt idx="308">
                  <c:v>94.05738830566406</c:v>
                </c:pt>
                <c:pt idx="309">
                  <c:v>-2.458748817443848</c:v>
                </c:pt>
                <c:pt idx="310">
                  <c:v>-2.039027452468872</c:v>
                </c:pt>
                <c:pt idx="311">
                  <c:v>-0.3118607997894287</c:v>
                </c:pt>
                <c:pt idx="312">
                  <c:v>99.70785522460938</c:v>
                </c:pt>
                <c:pt idx="313">
                  <c:v>97.27632141113281</c:v>
                </c:pt>
                <c:pt idx="314">
                  <c:v>-0.2324066460132599</c:v>
                </c:pt>
                <c:pt idx="315">
                  <c:v>89.40167236328125</c:v>
                </c:pt>
                <c:pt idx="316">
                  <c:v>97.23878479003906</c:v>
                </c:pt>
                <c:pt idx="317">
                  <c:v>-1.456114768981934</c:v>
                </c:pt>
                <c:pt idx="318">
                  <c:v>83.23524475097656</c:v>
                </c:pt>
                <c:pt idx="319">
                  <c:v>-0.1943787187337875</c:v>
                </c:pt>
                <c:pt idx="320">
                  <c:v>59.5933723449707</c:v>
                </c:pt>
                <c:pt idx="321">
                  <c:v>77.89311981201172</c:v>
                </c:pt>
                <c:pt idx="322">
                  <c:v>61.3700065612793</c:v>
                </c:pt>
                <c:pt idx="323">
                  <c:v>85.02295684814453</c:v>
                </c:pt>
                <c:pt idx="324">
                  <c:v>71.75852203369141</c:v>
                </c:pt>
                <c:pt idx="325">
                  <c:v>96.23078155517578</c:v>
                </c:pt>
                <c:pt idx="326">
                  <c:v>68.38327789306641</c:v>
                </c:pt>
                <c:pt idx="327">
                  <c:v>79.51168823242188</c:v>
                </c:pt>
                <c:pt idx="328">
                  <c:v>-1.772461533546448</c:v>
                </c:pt>
                <c:pt idx="329">
                  <c:v>-1.45822548866272</c:v>
                </c:pt>
                <c:pt idx="330">
                  <c:v>-1.43511950969696</c:v>
                </c:pt>
                <c:pt idx="331">
                  <c:v>0.5756663680076599</c:v>
                </c:pt>
                <c:pt idx="332">
                  <c:v>96.11013793945312</c:v>
                </c:pt>
                <c:pt idx="333">
                  <c:v>-2.033271551132202</c:v>
                </c:pt>
                <c:pt idx="334">
                  <c:v>99.83635711669922</c:v>
                </c:pt>
                <c:pt idx="335">
                  <c:v>-0.2324066460132599</c:v>
                </c:pt>
                <c:pt idx="336">
                  <c:v>-0.2324066460132599</c:v>
                </c:pt>
                <c:pt idx="337">
                  <c:v>97.54678344726562</c:v>
                </c:pt>
                <c:pt idx="338">
                  <c:v>-1.866634845733643</c:v>
                </c:pt>
                <c:pt idx="339">
                  <c:v>87.3431396484375</c:v>
                </c:pt>
                <c:pt idx="340">
                  <c:v>-0.871738076210022</c:v>
                </c:pt>
                <c:pt idx="341">
                  <c:v>86.33123016357422</c:v>
                </c:pt>
                <c:pt idx="342">
                  <c:v>50.28418350219727</c:v>
                </c:pt>
                <c:pt idx="343">
                  <c:v>-0.2324066460132599</c:v>
                </c:pt>
                <c:pt idx="344">
                  <c:v>-0.2324066460132599</c:v>
                </c:pt>
                <c:pt idx="345">
                  <c:v>94.05364990234375</c:v>
                </c:pt>
                <c:pt idx="346">
                  <c:v>94.39630126953125</c:v>
                </c:pt>
                <c:pt idx="347">
                  <c:v>95.78926849365234</c:v>
                </c:pt>
                <c:pt idx="348">
                  <c:v>88.65988922119141</c:v>
                </c:pt>
                <c:pt idx="349">
                  <c:v>-2.070261716842651</c:v>
                </c:pt>
                <c:pt idx="350">
                  <c:v>94.12162017822266</c:v>
                </c:pt>
                <c:pt idx="351">
                  <c:v>-0.2324066460132599</c:v>
                </c:pt>
                <c:pt idx="352">
                  <c:v>-1.940288901329041</c:v>
                </c:pt>
                <c:pt idx="353">
                  <c:v>95.69480895996094</c:v>
                </c:pt>
                <c:pt idx="354">
                  <c:v>87.69479370117188</c:v>
                </c:pt>
                <c:pt idx="355">
                  <c:v>-0.2324066460132599</c:v>
                </c:pt>
                <c:pt idx="356">
                  <c:v>87.85698699951172</c:v>
                </c:pt>
                <c:pt idx="357">
                  <c:v>-1.543000459671021</c:v>
                </c:pt>
                <c:pt idx="358">
                  <c:v>96.54123687744141</c:v>
                </c:pt>
                <c:pt idx="359">
                  <c:v>97.68399047851562</c:v>
                </c:pt>
                <c:pt idx="360">
                  <c:v>73.82627105712891</c:v>
                </c:pt>
                <c:pt idx="361">
                  <c:v>94.88134765625</c:v>
                </c:pt>
                <c:pt idx="362">
                  <c:v>-1.815266489982605</c:v>
                </c:pt>
                <c:pt idx="363">
                  <c:v>-0.2324066460132599</c:v>
                </c:pt>
                <c:pt idx="364">
                  <c:v>-0.830206036567688</c:v>
                </c:pt>
                <c:pt idx="365">
                  <c:v>95.30024719238281</c:v>
                </c:pt>
                <c:pt idx="366">
                  <c:v>-0.2324066460132599</c:v>
                </c:pt>
                <c:pt idx="367">
                  <c:v>-0.2324066460132599</c:v>
                </c:pt>
                <c:pt idx="368">
                  <c:v>-2.106993436813354</c:v>
                </c:pt>
                <c:pt idx="369">
                  <c:v>98.26818084716797</c:v>
                </c:pt>
                <c:pt idx="370">
                  <c:v>93.48664093017578</c:v>
                </c:pt>
                <c:pt idx="371">
                  <c:v>69.35398864746094</c:v>
                </c:pt>
                <c:pt idx="372">
                  <c:v>-0.2324066460132599</c:v>
                </c:pt>
                <c:pt idx="373">
                  <c:v>95.41515350341797</c:v>
                </c:pt>
                <c:pt idx="374">
                  <c:v>93.54372406005859</c:v>
                </c:pt>
                <c:pt idx="375">
                  <c:v>83.22705841064453</c:v>
                </c:pt>
                <c:pt idx="376">
                  <c:v>80.37594604492188</c:v>
                </c:pt>
                <c:pt idx="377">
                  <c:v>-2.440693140029907</c:v>
                </c:pt>
                <c:pt idx="378">
                  <c:v>94.17464447021484</c:v>
                </c:pt>
                <c:pt idx="379">
                  <c:v>-1.37404727935791</c:v>
                </c:pt>
                <c:pt idx="380">
                  <c:v>-1.793765544891357</c:v>
                </c:pt>
                <c:pt idx="381">
                  <c:v>96.34906005859375</c:v>
                </c:pt>
                <c:pt idx="382">
                  <c:v>-2.423022747039795</c:v>
                </c:pt>
                <c:pt idx="383">
                  <c:v>98.22975158691406</c:v>
                </c:pt>
                <c:pt idx="384">
                  <c:v>87.79127502441406</c:v>
                </c:pt>
                <c:pt idx="385">
                  <c:v>97.31427001953125</c:v>
                </c:pt>
                <c:pt idx="386">
                  <c:v>95.54257202148438</c:v>
                </c:pt>
                <c:pt idx="387">
                  <c:v>-0.6783206462860107</c:v>
                </c:pt>
                <c:pt idx="388">
                  <c:v>62.53803253173828</c:v>
                </c:pt>
                <c:pt idx="389">
                  <c:v>69.87181091308594</c:v>
                </c:pt>
                <c:pt idx="390">
                  <c:v>-0.2236728072166443</c:v>
                </c:pt>
                <c:pt idx="391">
                  <c:v>77.03641510009766</c:v>
                </c:pt>
                <c:pt idx="392">
                  <c:v>86.77278900146484</c:v>
                </c:pt>
                <c:pt idx="393">
                  <c:v>-0.2324066460132599</c:v>
                </c:pt>
                <c:pt idx="394">
                  <c:v>94.96422576904297</c:v>
                </c:pt>
                <c:pt idx="395">
                  <c:v>-1.577677130699158</c:v>
                </c:pt>
                <c:pt idx="396">
                  <c:v>94.91099548339844</c:v>
                </c:pt>
                <c:pt idx="397">
                  <c:v>-1.055786728858948</c:v>
                </c:pt>
                <c:pt idx="398">
                  <c:v>95.40188598632812</c:v>
                </c:pt>
                <c:pt idx="399">
                  <c:v>94.53540802001953</c:v>
                </c:pt>
                <c:pt idx="400">
                  <c:v>31.92575645446777</c:v>
                </c:pt>
                <c:pt idx="401">
                  <c:v>-0.2324066460132599</c:v>
                </c:pt>
                <c:pt idx="402">
                  <c:v>-0.2324066460132599</c:v>
                </c:pt>
                <c:pt idx="403">
                  <c:v>-1.888841271400452</c:v>
                </c:pt>
                <c:pt idx="404">
                  <c:v>96.50807952880859</c:v>
                </c:pt>
                <c:pt idx="405">
                  <c:v>-0.2324066460132599</c:v>
                </c:pt>
                <c:pt idx="406">
                  <c:v>95.16111755371094</c:v>
                </c:pt>
                <c:pt idx="407">
                  <c:v>-0.2324066460132599</c:v>
                </c:pt>
                <c:pt idx="408">
                  <c:v>89.85977172851562</c:v>
                </c:pt>
                <c:pt idx="409">
                  <c:v>98.18849945068359</c:v>
                </c:pt>
                <c:pt idx="410">
                  <c:v>-0.2324066460132599</c:v>
                </c:pt>
                <c:pt idx="411">
                  <c:v>93.701416015625</c:v>
                </c:pt>
                <c:pt idx="412">
                  <c:v>89.45439910888672</c:v>
                </c:pt>
                <c:pt idx="413">
                  <c:v>96.54317474365234</c:v>
                </c:pt>
                <c:pt idx="414">
                  <c:v>-1.267976999282837</c:v>
                </c:pt>
                <c:pt idx="415">
                  <c:v>85.37457275390625</c:v>
                </c:pt>
                <c:pt idx="416">
                  <c:v>98.62541198730469</c:v>
                </c:pt>
                <c:pt idx="417">
                  <c:v>-0.2324066460132599</c:v>
                </c:pt>
                <c:pt idx="418">
                  <c:v>-1.322758316993713</c:v>
                </c:pt>
                <c:pt idx="419">
                  <c:v>-1.527373075485229</c:v>
                </c:pt>
                <c:pt idx="420">
                  <c:v>95.58112335205078</c:v>
                </c:pt>
                <c:pt idx="421">
                  <c:v>99.3856201171875</c:v>
                </c:pt>
                <c:pt idx="422">
                  <c:v>-0.2324066460132599</c:v>
                </c:pt>
                <c:pt idx="423">
                  <c:v>96.55670928955078</c:v>
                </c:pt>
                <c:pt idx="424">
                  <c:v>93.25885009765625</c:v>
                </c:pt>
                <c:pt idx="425">
                  <c:v>96.10326385498047</c:v>
                </c:pt>
                <c:pt idx="426">
                  <c:v>91.63974761962891</c:v>
                </c:pt>
                <c:pt idx="427">
                  <c:v>-0.6651566624641418</c:v>
                </c:pt>
                <c:pt idx="428">
                  <c:v>97.97814178466797</c:v>
                </c:pt>
                <c:pt idx="429">
                  <c:v>69.6962890625</c:v>
                </c:pt>
                <c:pt idx="430">
                  <c:v>98.21367645263672</c:v>
                </c:pt>
                <c:pt idx="431">
                  <c:v>93.87663269042969</c:v>
                </c:pt>
                <c:pt idx="432">
                  <c:v>-1.656602144241333</c:v>
                </c:pt>
                <c:pt idx="433">
                  <c:v>-0.2324066460132599</c:v>
                </c:pt>
                <c:pt idx="434">
                  <c:v>-0.2324066460132599</c:v>
                </c:pt>
                <c:pt idx="435">
                  <c:v>94.27906036376953</c:v>
                </c:pt>
                <c:pt idx="436">
                  <c:v>93.6636962890625</c:v>
                </c:pt>
                <c:pt idx="437">
                  <c:v>-0.2324066460132599</c:v>
                </c:pt>
                <c:pt idx="438">
                  <c:v>93.89282989501953</c:v>
                </c:pt>
                <c:pt idx="439">
                  <c:v>90.36116790771484</c:v>
                </c:pt>
                <c:pt idx="440">
                  <c:v>93.90442657470703</c:v>
                </c:pt>
                <c:pt idx="441">
                  <c:v>88.36874389648438</c:v>
                </c:pt>
                <c:pt idx="442">
                  <c:v>-1.574431777000427</c:v>
                </c:pt>
                <c:pt idx="443">
                  <c:v>-26.33708953857422</c:v>
                </c:pt>
                <c:pt idx="444">
                  <c:v>-0.2324066460132599</c:v>
                </c:pt>
                <c:pt idx="445">
                  <c:v>70.39310455322266</c:v>
                </c:pt>
                <c:pt idx="446">
                  <c:v>31.89485740661621</c:v>
                </c:pt>
                <c:pt idx="447">
                  <c:v>97.75525665283203</c:v>
                </c:pt>
                <c:pt idx="448">
                  <c:v>95.24790191650391</c:v>
                </c:pt>
                <c:pt idx="449">
                  <c:v>96.99933624267578</c:v>
                </c:pt>
                <c:pt idx="450">
                  <c:v>93.77925872802734</c:v>
                </c:pt>
                <c:pt idx="451">
                  <c:v>95.48490142822266</c:v>
                </c:pt>
                <c:pt idx="452">
                  <c:v>97.25988006591797</c:v>
                </c:pt>
                <c:pt idx="453">
                  <c:v>94.70330047607422</c:v>
                </c:pt>
                <c:pt idx="454">
                  <c:v>92.06719970703125</c:v>
                </c:pt>
                <c:pt idx="455">
                  <c:v>52.35875701904297</c:v>
                </c:pt>
                <c:pt idx="456">
                  <c:v>82.65928649902344</c:v>
                </c:pt>
                <c:pt idx="457">
                  <c:v>-2.070199966430664</c:v>
                </c:pt>
                <c:pt idx="458">
                  <c:v>92.03620910644531</c:v>
                </c:pt>
                <c:pt idx="459">
                  <c:v>63.69330596923828</c:v>
                </c:pt>
                <c:pt idx="460">
                  <c:v>55.97573089599609</c:v>
                </c:pt>
                <c:pt idx="461">
                  <c:v>94.78578948974609</c:v>
                </c:pt>
                <c:pt idx="462">
                  <c:v>92.98942565917969</c:v>
                </c:pt>
                <c:pt idx="463">
                  <c:v>-0.2324066460132599</c:v>
                </c:pt>
                <c:pt idx="464">
                  <c:v>-1.877476453781128</c:v>
                </c:pt>
                <c:pt idx="465">
                  <c:v>-1.332033038139343</c:v>
                </c:pt>
                <c:pt idx="466">
                  <c:v>-1.602094292640686</c:v>
                </c:pt>
                <c:pt idx="467">
                  <c:v>96.70730590820312</c:v>
                </c:pt>
                <c:pt idx="468">
                  <c:v>89.53708648681641</c:v>
                </c:pt>
                <c:pt idx="469">
                  <c:v>-2.126024961471558</c:v>
                </c:pt>
                <c:pt idx="470">
                  <c:v>-2.049222469329834</c:v>
                </c:pt>
                <c:pt idx="471">
                  <c:v>96.17617034912109</c:v>
                </c:pt>
                <c:pt idx="472">
                  <c:v>-0.6593096256256104</c:v>
                </c:pt>
                <c:pt idx="473">
                  <c:v>-1.787004232406616</c:v>
                </c:pt>
                <c:pt idx="474">
                  <c:v>-2.046606063842773</c:v>
                </c:pt>
                <c:pt idx="475">
                  <c:v>-2.269767284393311</c:v>
                </c:pt>
                <c:pt idx="476">
                  <c:v>-0.2324066460132599</c:v>
                </c:pt>
                <c:pt idx="477">
                  <c:v>93.99262237548828</c:v>
                </c:pt>
                <c:pt idx="478">
                  <c:v>46.74321365356445</c:v>
                </c:pt>
                <c:pt idx="479">
                  <c:v>79.08718872070312</c:v>
                </c:pt>
                <c:pt idx="480">
                  <c:v>92.88376617431641</c:v>
                </c:pt>
                <c:pt idx="481">
                  <c:v>74.86952209472656</c:v>
                </c:pt>
                <c:pt idx="482">
                  <c:v>-1.758692026138306</c:v>
                </c:pt>
                <c:pt idx="483">
                  <c:v>6.971552848815918</c:v>
                </c:pt>
                <c:pt idx="484">
                  <c:v>-0.2324066460132599</c:v>
                </c:pt>
                <c:pt idx="485">
                  <c:v>-0.2324066460132599</c:v>
                </c:pt>
                <c:pt idx="486">
                  <c:v>-0.2324066460132599</c:v>
                </c:pt>
                <c:pt idx="487">
                  <c:v>54.625</c:v>
                </c:pt>
                <c:pt idx="488">
                  <c:v>91.41736602783203</c:v>
                </c:pt>
                <c:pt idx="489">
                  <c:v>97.26838684082031</c:v>
                </c:pt>
                <c:pt idx="490">
                  <c:v>96.82964324951172</c:v>
                </c:pt>
                <c:pt idx="491">
                  <c:v>-1.762575387954712</c:v>
                </c:pt>
                <c:pt idx="492">
                  <c:v>39.82130813598633</c:v>
                </c:pt>
                <c:pt idx="493">
                  <c:v>96.83096313476562</c:v>
                </c:pt>
                <c:pt idx="494">
                  <c:v>-1.734125018119812</c:v>
                </c:pt>
                <c:pt idx="495">
                  <c:v>62.73735427856445</c:v>
                </c:pt>
                <c:pt idx="496">
                  <c:v>-1.671165466308594</c:v>
                </c:pt>
                <c:pt idx="497">
                  <c:v>98.21810913085938</c:v>
                </c:pt>
                <c:pt idx="498">
                  <c:v>92.74675750732422</c:v>
                </c:pt>
                <c:pt idx="499">
                  <c:v>-0.2324066460132599</c:v>
                </c:pt>
                <c:pt idx="500">
                  <c:v>95.54924011230469</c:v>
                </c:pt>
                <c:pt idx="501">
                  <c:v>97.07540130615234</c:v>
                </c:pt>
                <c:pt idx="502">
                  <c:v>-0.7430469393730164</c:v>
                </c:pt>
                <c:pt idx="503">
                  <c:v>-0.1970891207456589</c:v>
                </c:pt>
                <c:pt idx="504">
                  <c:v>-2.249921560287476</c:v>
                </c:pt>
                <c:pt idx="505">
                  <c:v>94.51950836181641</c:v>
                </c:pt>
                <c:pt idx="506">
                  <c:v>97.23557281494141</c:v>
                </c:pt>
                <c:pt idx="507">
                  <c:v>96.50701141357422</c:v>
                </c:pt>
                <c:pt idx="508">
                  <c:v>74.88246917724609</c:v>
                </c:pt>
                <c:pt idx="509">
                  <c:v>94.04068756103516</c:v>
                </c:pt>
                <c:pt idx="510">
                  <c:v>97.36363983154297</c:v>
                </c:pt>
                <c:pt idx="511">
                  <c:v>-0.2324066460132599</c:v>
                </c:pt>
                <c:pt idx="512">
                  <c:v>94.32952117919922</c:v>
                </c:pt>
                <c:pt idx="513">
                  <c:v>95.516357421875</c:v>
                </c:pt>
                <c:pt idx="514">
                  <c:v>91.30751800537109</c:v>
                </c:pt>
                <c:pt idx="515">
                  <c:v>-1.919158339500427</c:v>
                </c:pt>
                <c:pt idx="516">
                  <c:v>-1.305176019668579</c:v>
                </c:pt>
                <c:pt idx="517">
                  <c:v>99.08184051513672</c:v>
                </c:pt>
                <c:pt idx="518">
                  <c:v>96.10371398925781</c:v>
                </c:pt>
                <c:pt idx="519">
                  <c:v>-1.39813220500946</c:v>
                </c:pt>
                <c:pt idx="520">
                  <c:v>-2.315350294113159</c:v>
                </c:pt>
                <c:pt idx="521">
                  <c:v>94.37699890136719</c:v>
                </c:pt>
                <c:pt idx="522">
                  <c:v>94.94369506835938</c:v>
                </c:pt>
                <c:pt idx="523">
                  <c:v>-1.78129243850708</c:v>
                </c:pt>
                <c:pt idx="524">
                  <c:v>-1.738613843917847</c:v>
                </c:pt>
                <c:pt idx="525">
                  <c:v>-0.2324066460132599</c:v>
                </c:pt>
                <c:pt idx="526">
                  <c:v>93.66196441650391</c:v>
                </c:pt>
                <c:pt idx="527">
                  <c:v>-0.2324066460132599</c:v>
                </c:pt>
                <c:pt idx="528">
                  <c:v>-0.2324066460132599</c:v>
                </c:pt>
                <c:pt idx="529">
                  <c:v>98.1463623046875</c:v>
                </c:pt>
                <c:pt idx="530">
                  <c:v>-0.5949772596359253</c:v>
                </c:pt>
                <c:pt idx="531">
                  <c:v>-2.484838724136353</c:v>
                </c:pt>
                <c:pt idx="532">
                  <c:v>-1.796393632888794</c:v>
                </c:pt>
                <c:pt idx="533">
                  <c:v>-0.5039142370223999</c:v>
                </c:pt>
                <c:pt idx="534">
                  <c:v>-2.288696050643921</c:v>
                </c:pt>
                <c:pt idx="535">
                  <c:v>91.99152374267578</c:v>
                </c:pt>
                <c:pt idx="536">
                  <c:v>53.2538948059082</c:v>
                </c:pt>
                <c:pt idx="537">
                  <c:v>-0.2324066460132599</c:v>
                </c:pt>
                <c:pt idx="538">
                  <c:v>94.18509674072266</c:v>
                </c:pt>
                <c:pt idx="539">
                  <c:v>95.75887298583984</c:v>
                </c:pt>
                <c:pt idx="540">
                  <c:v>100.8884429931641</c:v>
                </c:pt>
                <c:pt idx="541">
                  <c:v>-0.2324066460132599</c:v>
                </c:pt>
                <c:pt idx="542">
                  <c:v>56.75259399414062</c:v>
                </c:pt>
                <c:pt idx="543">
                  <c:v>-0.5664122104644775</c:v>
                </c:pt>
                <c:pt idx="544">
                  <c:v>95.32411193847656</c:v>
                </c:pt>
                <c:pt idx="545">
                  <c:v>-1.695594310760498</c:v>
                </c:pt>
                <c:pt idx="546">
                  <c:v>-0.9284095764160156</c:v>
                </c:pt>
                <c:pt idx="547">
                  <c:v>98.72225952148438</c:v>
                </c:pt>
                <c:pt idx="548">
                  <c:v>-0.2324066460132599</c:v>
                </c:pt>
                <c:pt idx="549">
                  <c:v>98.31485748291016</c:v>
                </c:pt>
                <c:pt idx="550">
                  <c:v>98.18852233886719</c:v>
                </c:pt>
                <c:pt idx="551">
                  <c:v>97.99602508544922</c:v>
                </c:pt>
                <c:pt idx="552">
                  <c:v>90.18952941894531</c:v>
                </c:pt>
                <c:pt idx="553">
                  <c:v>85.33112335205078</c:v>
                </c:pt>
                <c:pt idx="554">
                  <c:v>45.87524795532227</c:v>
                </c:pt>
                <c:pt idx="555">
                  <c:v>97.30843353271484</c:v>
                </c:pt>
                <c:pt idx="556">
                  <c:v>-1.809113740921021</c:v>
                </c:pt>
                <c:pt idx="557">
                  <c:v>-0.2324066460132599</c:v>
                </c:pt>
                <c:pt idx="558">
                  <c:v>93.6861572265625</c:v>
                </c:pt>
                <c:pt idx="559">
                  <c:v>45.45640563964844</c:v>
                </c:pt>
                <c:pt idx="560">
                  <c:v>-0.2324066460132599</c:v>
                </c:pt>
                <c:pt idx="561">
                  <c:v>93.15098571777344</c:v>
                </c:pt>
                <c:pt idx="562">
                  <c:v>93.47934722900391</c:v>
                </c:pt>
                <c:pt idx="563">
                  <c:v>63.12348937988281</c:v>
                </c:pt>
                <c:pt idx="564">
                  <c:v>89.53842163085938</c:v>
                </c:pt>
                <c:pt idx="565">
                  <c:v>93.21148681640625</c:v>
                </c:pt>
                <c:pt idx="566">
                  <c:v>-0.2324066460132599</c:v>
                </c:pt>
                <c:pt idx="567">
                  <c:v>42.60339736938477</c:v>
                </c:pt>
                <c:pt idx="568">
                  <c:v>94.52371215820312</c:v>
                </c:pt>
                <c:pt idx="569">
                  <c:v>-0.2324066460132599</c:v>
                </c:pt>
                <c:pt idx="570">
                  <c:v>-0.2324066460132599</c:v>
                </c:pt>
                <c:pt idx="571">
                  <c:v>96.6983642578125</c:v>
                </c:pt>
                <c:pt idx="572">
                  <c:v>-0.9156983494758606</c:v>
                </c:pt>
                <c:pt idx="573">
                  <c:v>92.24296569824219</c:v>
                </c:pt>
                <c:pt idx="574">
                  <c:v>95.72756958007812</c:v>
                </c:pt>
                <c:pt idx="575">
                  <c:v>-1.272460103034973</c:v>
                </c:pt>
                <c:pt idx="576">
                  <c:v>95.46073150634766</c:v>
                </c:pt>
                <c:pt idx="577">
                  <c:v>80.62480926513672</c:v>
                </c:pt>
                <c:pt idx="578">
                  <c:v>92.30665588378906</c:v>
                </c:pt>
                <c:pt idx="579">
                  <c:v>93.57187652587891</c:v>
                </c:pt>
                <c:pt idx="580">
                  <c:v>94.9130859375</c:v>
                </c:pt>
                <c:pt idx="581">
                  <c:v>94.85562133789062</c:v>
                </c:pt>
                <c:pt idx="582">
                  <c:v>93.57923126220703</c:v>
                </c:pt>
                <c:pt idx="583">
                  <c:v>86.71607208251953</c:v>
                </c:pt>
                <c:pt idx="584">
                  <c:v>-0.2324066460132599</c:v>
                </c:pt>
                <c:pt idx="585">
                  <c:v>59.12191390991211</c:v>
                </c:pt>
                <c:pt idx="586">
                  <c:v>65.43559265136719</c:v>
                </c:pt>
                <c:pt idx="587">
                  <c:v>97.57599639892578</c:v>
                </c:pt>
                <c:pt idx="588">
                  <c:v>79.32363891601562</c:v>
                </c:pt>
                <c:pt idx="589">
                  <c:v>-1.877802729606628</c:v>
                </c:pt>
                <c:pt idx="590">
                  <c:v>89.95376586914062</c:v>
                </c:pt>
                <c:pt idx="591">
                  <c:v>97.28356170654297</c:v>
                </c:pt>
                <c:pt idx="592">
                  <c:v>-0.2324066460132599</c:v>
                </c:pt>
                <c:pt idx="593">
                  <c:v>-1.729835987091064</c:v>
                </c:pt>
                <c:pt idx="594">
                  <c:v>92.26399230957031</c:v>
                </c:pt>
                <c:pt idx="595">
                  <c:v>41.72212219238281</c:v>
                </c:pt>
                <c:pt idx="596">
                  <c:v>80.16402435302734</c:v>
                </c:pt>
                <c:pt idx="597">
                  <c:v>-0.2324066460132599</c:v>
                </c:pt>
                <c:pt idx="598">
                  <c:v>92.49169921875</c:v>
                </c:pt>
                <c:pt idx="599">
                  <c:v>56.8310546875</c:v>
                </c:pt>
                <c:pt idx="600">
                  <c:v>93.30006408691406</c:v>
                </c:pt>
                <c:pt idx="601">
                  <c:v>94.32469177246094</c:v>
                </c:pt>
                <c:pt idx="602">
                  <c:v>84.14032745361328</c:v>
                </c:pt>
                <c:pt idx="603">
                  <c:v>93.79358673095703</c:v>
                </c:pt>
                <c:pt idx="604">
                  <c:v>98.25350952148438</c:v>
                </c:pt>
                <c:pt idx="605">
                  <c:v>66.01460266113281</c:v>
                </c:pt>
                <c:pt idx="606">
                  <c:v>92.71600341796875</c:v>
                </c:pt>
                <c:pt idx="607">
                  <c:v>-0.8028433322906494</c:v>
                </c:pt>
                <c:pt idx="608">
                  <c:v>-0.2324066460132599</c:v>
                </c:pt>
                <c:pt idx="609">
                  <c:v>73.76510620117188</c:v>
                </c:pt>
                <c:pt idx="610">
                  <c:v>-0.2324066460132599</c:v>
                </c:pt>
                <c:pt idx="611">
                  <c:v>83.15646362304688</c:v>
                </c:pt>
                <c:pt idx="612">
                  <c:v>-0.2006432116031647</c:v>
                </c:pt>
                <c:pt idx="613">
                  <c:v>97.99617004394531</c:v>
                </c:pt>
                <c:pt idx="614">
                  <c:v>-1.223678708076477</c:v>
                </c:pt>
                <c:pt idx="615">
                  <c:v>-2.145338773727417</c:v>
                </c:pt>
                <c:pt idx="616">
                  <c:v>-0.8852695226669312</c:v>
                </c:pt>
                <c:pt idx="617">
                  <c:v>80.51474761962891</c:v>
                </c:pt>
                <c:pt idx="618">
                  <c:v>72.38059234619141</c:v>
                </c:pt>
                <c:pt idx="619">
                  <c:v>96.0955810546875</c:v>
                </c:pt>
                <c:pt idx="620">
                  <c:v>92.29331970214844</c:v>
                </c:pt>
                <c:pt idx="621">
                  <c:v>-0.9607521295547485</c:v>
                </c:pt>
                <c:pt idx="622">
                  <c:v>95.612548828125</c:v>
                </c:pt>
                <c:pt idx="623">
                  <c:v>-0.2324066460132599</c:v>
                </c:pt>
                <c:pt idx="624">
                  <c:v>98.65471649169922</c:v>
                </c:pt>
                <c:pt idx="625">
                  <c:v>94.13311004638672</c:v>
                </c:pt>
                <c:pt idx="626">
                  <c:v>96.76683807373047</c:v>
                </c:pt>
                <c:pt idx="627">
                  <c:v>-0.2324066460132599</c:v>
                </c:pt>
                <c:pt idx="628">
                  <c:v>-0.2324066460132599</c:v>
                </c:pt>
                <c:pt idx="629">
                  <c:v>93.19107818603516</c:v>
                </c:pt>
                <c:pt idx="630">
                  <c:v>-1.700944542884827</c:v>
                </c:pt>
                <c:pt idx="631">
                  <c:v>94.33280181884766</c:v>
                </c:pt>
                <c:pt idx="632">
                  <c:v>89.34748840332031</c:v>
                </c:pt>
                <c:pt idx="633">
                  <c:v>87.08293914794922</c:v>
                </c:pt>
                <c:pt idx="634">
                  <c:v>97.7327880859375</c:v>
                </c:pt>
                <c:pt idx="635">
                  <c:v>-0.3576377928256989</c:v>
                </c:pt>
                <c:pt idx="636">
                  <c:v>91.70891571044922</c:v>
                </c:pt>
                <c:pt idx="637">
                  <c:v>-0.2324066460132599</c:v>
                </c:pt>
                <c:pt idx="638">
                  <c:v>96.77045440673828</c:v>
                </c:pt>
                <c:pt idx="639">
                  <c:v>95.38088989257812</c:v>
                </c:pt>
                <c:pt idx="640">
                  <c:v>-0.2324066460132599</c:v>
                </c:pt>
                <c:pt idx="641">
                  <c:v>96.01268768310547</c:v>
                </c:pt>
                <c:pt idx="642">
                  <c:v>86.08907318115234</c:v>
                </c:pt>
                <c:pt idx="643">
                  <c:v>-0.2324066460132599</c:v>
                </c:pt>
                <c:pt idx="644">
                  <c:v>72.46723937988281</c:v>
                </c:pt>
                <c:pt idx="645">
                  <c:v>86.37753295898438</c:v>
                </c:pt>
                <c:pt idx="646">
                  <c:v>87.67636108398438</c:v>
                </c:pt>
                <c:pt idx="647">
                  <c:v>98.76240539550781</c:v>
                </c:pt>
                <c:pt idx="648">
                  <c:v>0.8251879811286926</c:v>
                </c:pt>
                <c:pt idx="649">
                  <c:v>38.48383331298828</c:v>
                </c:pt>
                <c:pt idx="650">
                  <c:v>-0.2324066460132599</c:v>
                </c:pt>
                <c:pt idx="651">
                  <c:v>-0.2324066460132599</c:v>
                </c:pt>
                <c:pt idx="652">
                  <c:v>94.18550872802734</c:v>
                </c:pt>
                <c:pt idx="653">
                  <c:v>-0.2324066460132599</c:v>
                </c:pt>
                <c:pt idx="654">
                  <c:v>-0.8144316077232361</c:v>
                </c:pt>
                <c:pt idx="655">
                  <c:v>94.07335662841797</c:v>
                </c:pt>
                <c:pt idx="656">
                  <c:v>85.70380401611328</c:v>
                </c:pt>
                <c:pt idx="657">
                  <c:v>86.24533081054688</c:v>
                </c:pt>
                <c:pt idx="658">
                  <c:v>93.06988525390625</c:v>
                </c:pt>
                <c:pt idx="659">
                  <c:v>55.11054229736328</c:v>
                </c:pt>
                <c:pt idx="660">
                  <c:v>56.21018981933594</c:v>
                </c:pt>
                <c:pt idx="661">
                  <c:v>98.47418975830078</c:v>
                </c:pt>
                <c:pt idx="662">
                  <c:v>96.53881072998047</c:v>
                </c:pt>
                <c:pt idx="663">
                  <c:v>94.77046203613281</c:v>
                </c:pt>
                <c:pt idx="664">
                  <c:v>-0.2324066460132599</c:v>
                </c:pt>
                <c:pt idx="665">
                  <c:v>96.48284912109375</c:v>
                </c:pt>
                <c:pt idx="666">
                  <c:v>-0.2922177612781525</c:v>
                </c:pt>
                <c:pt idx="667">
                  <c:v>-1.489650845527649</c:v>
                </c:pt>
                <c:pt idx="668">
                  <c:v>95.31843566894531</c:v>
                </c:pt>
                <c:pt idx="669">
                  <c:v>96.19182586669922</c:v>
                </c:pt>
                <c:pt idx="670">
                  <c:v>-0.2433658540248871</c:v>
                </c:pt>
                <c:pt idx="671">
                  <c:v>-1.294684171676636</c:v>
                </c:pt>
                <c:pt idx="672">
                  <c:v>96.16246032714844</c:v>
                </c:pt>
                <c:pt idx="673">
                  <c:v>91.77616882324219</c:v>
                </c:pt>
                <c:pt idx="674">
                  <c:v>87.84307861328125</c:v>
                </c:pt>
                <c:pt idx="675">
                  <c:v>77.50599670410156</c:v>
                </c:pt>
                <c:pt idx="676">
                  <c:v>41.21800231933594</c:v>
                </c:pt>
                <c:pt idx="677">
                  <c:v>-2.124328851699829</c:v>
                </c:pt>
                <c:pt idx="678">
                  <c:v>95.65454864501953</c:v>
                </c:pt>
                <c:pt idx="679">
                  <c:v>72.52144622802734</c:v>
                </c:pt>
                <c:pt idx="680">
                  <c:v>-0.2324066460132599</c:v>
                </c:pt>
                <c:pt idx="681">
                  <c:v>-0.8739487528800964</c:v>
                </c:pt>
                <c:pt idx="682">
                  <c:v>-2.124231815338135</c:v>
                </c:pt>
                <c:pt idx="683">
                  <c:v>-0.2324066460132599</c:v>
                </c:pt>
                <c:pt idx="684">
                  <c:v>-0.2324066460132599</c:v>
                </c:pt>
                <c:pt idx="685">
                  <c:v>96.67610168457031</c:v>
                </c:pt>
                <c:pt idx="686">
                  <c:v>74.155517578125</c:v>
                </c:pt>
                <c:pt idx="687">
                  <c:v>98.50717163085938</c:v>
                </c:pt>
                <c:pt idx="688">
                  <c:v>-2.091168880462646</c:v>
                </c:pt>
                <c:pt idx="689">
                  <c:v>-0.9381899237632751</c:v>
                </c:pt>
                <c:pt idx="690">
                  <c:v>-0.2324066460132599</c:v>
                </c:pt>
                <c:pt idx="691">
                  <c:v>45.93421173095703</c:v>
                </c:pt>
                <c:pt idx="692">
                  <c:v>-1.621525764465332</c:v>
                </c:pt>
                <c:pt idx="693">
                  <c:v>76.44055938720703</c:v>
                </c:pt>
                <c:pt idx="694">
                  <c:v>94.43836975097656</c:v>
                </c:pt>
                <c:pt idx="695">
                  <c:v>76.26847839355469</c:v>
                </c:pt>
                <c:pt idx="696">
                  <c:v>-0.2324066460132599</c:v>
                </c:pt>
                <c:pt idx="697">
                  <c:v>-0.2324066460132599</c:v>
                </c:pt>
                <c:pt idx="698">
                  <c:v>54.95524978637695</c:v>
                </c:pt>
                <c:pt idx="699">
                  <c:v>-0.2324066460132599</c:v>
                </c:pt>
                <c:pt idx="700">
                  <c:v>-1.761143684387207</c:v>
                </c:pt>
                <c:pt idx="701">
                  <c:v>-1.897040128707886</c:v>
                </c:pt>
                <c:pt idx="702">
                  <c:v>-1.224151968955994</c:v>
                </c:pt>
                <c:pt idx="703">
                  <c:v>92.46659851074219</c:v>
                </c:pt>
                <c:pt idx="704">
                  <c:v>93.60626220703125</c:v>
                </c:pt>
                <c:pt idx="705">
                  <c:v>42.82186126708984</c:v>
                </c:pt>
                <c:pt idx="706">
                  <c:v>-0.2324066460132599</c:v>
                </c:pt>
                <c:pt idx="707">
                  <c:v>-3.638002872467041</c:v>
                </c:pt>
                <c:pt idx="708">
                  <c:v>96.83599090576172</c:v>
                </c:pt>
                <c:pt idx="709">
                  <c:v>-1.69013237953186</c:v>
                </c:pt>
                <c:pt idx="710">
                  <c:v>-0.2324066460132599</c:v>
                </c:pt>
                <c:pt idx="711">
                  <c:v>54.731201171875</c:v>
                </c:pt>
                <c:pt idx="712">
                  <c:v>93.83509826660156</c:v>
                </c:pt>
                <c:pt idx="713">
                  <c:v>93.85413360595703</c:v>
                </c:pt>
                <c:pt idx="714">
                  <c:v>99.87472534179688</c:v>
                </c:pt>
                <c:pt idx="715">
                  <c:v>96.7086181640625</c:v>
                </c:pt>
                <c:pt idx="716">
                  <c:v>88.08493041992188</c:v>
                </c:pt>
                <c:pt idx="717">
                  <c:v>-1.09898853302002</c:v>
                </c:pt>
                <c:pt idx="718">
                  <c:v>97.82683563232422</c:v>
                </c:pt>
                <c:pt idx="719">
                  <c:v>49.60602569580078</c:v>
                </c:pt>
                <c:pt idx="720">
                  <c:v>92.54303741455078</c:v>
                </c:pt>
                <c:pt idx="721">
                  <c:v>87.47345733642578</c:v>
                </c:pt>
                <c:pt idx="722">
                  <c:v>94.77187347412109</c:v>
                </c:pt>
                <c:pt idx="723">
                  <c:v>95.10562896728516</c:v>
                </c:pt>
                <c:pt idx="724">
                  <c:v>93.42850494384766</c:v>
                </c:pt>
                <c:pt idx="725">
                  <c:v>-0.2324066460132599</c:v>
                </c:pt>
                <c:pt idx="726">
                  <c:v>96.49712371826172</c:v>
                </c:pt>
                <c:pt idx="727">
                  <c:v>95.40169525146484</c:v>
                </c:pt>
                <c:pt idx="728">
                  <c:v>93.56570434570312</c:v>
                </c:pt>
                <c:pt idx="729">
                  <c:v>-1.781116008758545</c:v>
                </c:pt>
                <c:pt idx="730">
                  <c:v>79.21173858642578</c:v>
                </c:pt>
                <c:pt idx="731">
                  <c:v>90.17844390869141</c:v>
                </c:pt>
                <c:pt idx="732">
                  <c:v>92.81742858886719</c:v>
                </c:pt>
                <c:pt idx="733">
                  <c:v>85.95631408691406</c:v>
                </c:pt>
                <c:pt idx="734">
                  <c:v>90.01704406738281</c:v>
                </c:pt>
                <c:pt idx="735">
                  <c:v>-0.2324066460132599</c:v>
                </c:pt>
                <c:pt idx="736">
                  <c:v>-0.2324066460132599</c:v>
                </c:pt>
                <c:pt idx="737">
                  <c:v>95.70143890380859</c:v>
                </c:pt>
                <c:pt idx="738">
                  <c:v>95.21739196777344</c:v>
                </c:pt>
                <c:pt idx="739">
                  <c:v>-0.2324066460132599</c:v>
                </c:pt>
                <c:pt idx="740">
                  <c:v>45.17994689941406</c:v>
                </c:pt>
                <c:pt idx="741">
                  <c:v>100.3287887573242</c:v>
                </c:pt>
                <c:pt idx="742">
                  <c:v>53.03568267822266</c:v>
                </c:pt>
                <c:pt idx="743">
                  <c:v>97.29561614990234</c:v>
                </c:pt>
                <c:pt idx="744">
                  <c:v>26.43185234069824</c:v>
                </c:pt>
                <c:pt idx="745">
                  <c:v>94.05677032470703</c:v>
                </c:pt>
                <c:pt idx="746">
                  <c:v>93.4635009765625</c:v>
                </c:pt>
                <c:pt idx="747">
                  <c:v>88.8050537109375</c:v>
                </c:pt>
                <c:pt idx="748">
                  <c:v>94.58223724365234</c:v>
                </c:pt>
                <c:pt idx="749">
                  <c:v>96.48591613769531</c:v>
                </c:pt>
                <c:pt idx="750">
                  <c:v>-1.276184678077698</c:v>
                </c:pt>
                <c:pt idx="751">
                  <c:v>-0.2324066460132599</c:v>
                </c:pt>
                <c:pt idx="752">
                  <c:v>49.63066482543945</c:v>
                </c:pt>
                <c:pt idx="753">
                  <c:v>92.73689270019531</c:v>
                </c:pt>
                <c:pt idx="754">
                  <c:v>94.07745361328125</c:v>
                </c:pt>
                <c:pt idx="755">
                  <c:v>74.86740875244141</c:v>
                </c:pt>
                <c:pt idx="756">
                  <c:v>91.21601104736328</c:v>
                </c:pt>
                <c:pt idx="757">
                  <c:v>81.19839477539062</c:v>
                </c:pt>
                <c:pt idx="758">
                  <c:v>96.01018524169922</c:v>
                </c:pt>
                <c:pt idx="759">
                  <c:v>94.07047271728516</c:v>
                </c:pt>
                <c:pt idx="760">
                  <c:v>71.44899749755859</c:v>
                </c:pt>
                <c:pt idx="761">
                  <c:v>88.11942291259766</c:v>
                </c:pt>
                <c:pt idx="762">
                  <c:v>98.15625762939453</c:v>
                </c:pt>
                <c:pt idx="763">
                  <c:v>42.99391555786133</c:v>
                </c:pt>
                <c:pt idx="764">
                  <c:v>-0.2324066460132599</c:v>
                </c:pt>
                <c:pt idx="765">
                  <c:v>87.43150329589844</c:v>
                </c:pt>
                <c:pt idx="766">
                  <c:v>95.67060852050781</c:v>
                </c:pt>
                <c:pt idx="767">
                  <c:v>94.00653839111328</c:v>
                </c:pt>
                <c:pt idx="768">
                  <c:v>71.5306396484375</c:v>
                </c:pt>
                <c:pt idx="769">
                  <c:v>-0.2324066460132599</c:v>
                </c:pt>
                <c:pt idx="770">
                  <c:v>76.79181671142578</c:v>
                </c:pt>
                <c:pt idx="771">
                  <c:v>75.72071075439453</c:v>
                </c:pt>
                <c:pt idx="772">
                  <c:v>98.38259887695312</c:v>
                </c:pt>
                <c:pt idx="773">
                  <c:v>-1.88832688331604</c:v>
                </c:pt>
                <c:pt idx="774">
                  <c:v>96.18975830078125</c:v>
                </c:pt>
                <c:pt idx="775">
                  <c:v>76.80938720703125</c:v>
                </c:pt>
                <c:pt idx="776">
                  <c:v>-0.05676557123661041</c:v>
                </c:pt>
                <c:pt idx="777">
                  <c:v>71.15774536132812</c:v>
                </c:pt>
                <c:pt idx="778">
                  <c:v>96.86443328857422</c:v>
                </c:pt>
                <c:pt idx="779">
                  <c:v>96.49211883544922</c:v>
                </c:pt>
                <c:pt idx="780">
                  <c:v>93.39995574951172</c:v>
                </c:pt>
                <c:pt idx="781">
                  <c:v>95.97050476074219</c:v>
                </c:pt>
                <c:pt idx="782">
                  <c:v>-1.741835832595825</c:v>
                </c:pt>
                <c:pt idx="783">
                  <c:v>95.30287170410156</c:v>
                </c:pt>
                <c:pt idx="784">
                  <c:v>83.07823944091797</c:v>
                </c:pt>
                <c:pt idx="785">
                  <c:v>71.18878173828125</c:v>
                </c:pt>
                <c:pt idx="786">
                  <c:v>96.65723419189453</c:v>
                </c:pt>
                <c:pt idx="787">
                  <c:v>-0.7492290735244751</c:v>
                </c:pt>
                <c:pt idx="788">
                  <c:v>96.53513336181641</c:v>
                </c:pt>
                <c:pt idx="789">
                  <c:v>-1.787968516349792</c:v>
                </c:pt>
                <c:pt idx="790">
                  <c:v>88.40833282470703</c:v>
                </c:pt>
                <c:pt idx="791">
                  <c:v>-0.2324066460132599</c:v>
                </c:pt>
                <c:pt idx="792">
                  <c:v>-0.7952824234962463</c:v>
                </c:pt>
                <c:pt idx="793">
                  <c:v>98.779052734375</c:v>
                </c:pt>
                <c:pt idx="794">
                  <c:v>42.81038665771484</c:v>
                </c:pt>
                <c:pt idx="795">
                  <c:v>93.69705963134766</c:v>
                </c:pt>
                <c:pt idx="796">
                  <c:v>-0.2324066460132599</c:v>
                </c:pt>
                <c:pt idx="797">
                  <c:v>69.58957672119141</c:v>
                </c:pt>
                <c:pt idx="798">
                  <c:v>95.19358062744141</c:v>
                </c:pt>
                <c:pt idx="799">
                  <c:v>-0.2324066460132599</c:v>
                </c:pt>
                <c:pt idx="800">
                  <c:v>46.41288375854492</c:v>
                </c:pt>
                <c:pt idx="801">
                  <c:v>-0.2324066460132599</c:v>
                </c:pt>
                <c:pt idx="802">
                  <c:v>-0.2324066460132599</c:v>
                </c:pt>
                <c:pt idx="803">
                  <c:v>101.5082015991211</c:v>
                </c:pt>
                <c:pt idx="804">
                  <c:v>49.86467742919922</c:v>
                </c:pt>
                <c:pt idx="805">
                  <c:v>-1.508529543876648</c:v>
                </c:pt>
                <c:pt idx="806">
                  <c:v>-1.368012070655823</c:v>
                </c:pt>
                <c:pt idx="807">
                  <c:v>96.50887298583984</c:v>
                </c:pt>
                <c:pt idx="808">
                  <c:v>96.62057495117188</c:v>
                </c:pt>
                <c:pt idx="809">
                  <c:v>-0.2324066460132599</c:v>
                </c:pt>
                <c:pt idx="810">
                  <c:v>97.02122497558594</c:v>
                </c:pt>
                <c:pt idx="811">
                  <c:v>91.33327484130859</c:v>
                </c:pt>
                <c:pt idx="812">
                  <c:v>3.411998748779297</c:v>
                </c:pt>
                <c:pt idx="813">
                  <c:v>94.86941528320312</c:v>
                </c:pt>
                <c:pt idx="814">
                  <c:v>-0.2324066460132599</c:v>
                </c:pt>
                <c:pt idx="815">
                  <c:v>96.47301483154297</c:v>
                </c:pt>
                <c:pt idx="816">
                  <c:v>41.26570510864258</c:v>
                </c:pt>
                <c:pt idx="817">
                  <c:v>91.83880615234375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93.34870147705078</c:v>
                </c:pt>
                <c:pt idx="1">
                  <c:v>-0.3054463863372803</c:v>
                </c:pt>
                <c:pt idx="2">
                  <c:v>-1.548662304878235</c:v>
                </c:pt>
                <c:pt idx="3">
                  <c:v>94.49085235595703</c:v>
                </c:pt>
                <c:pt idx="4">
                  <c:v>-1.950389742851257</c:v>
                </c:pt>
                <c:pt idx="5">
                  <c:v>95.91250610351562</c:v>
                </c:pt>
                <c:pt idx="6">
                  <c:v>95.29158782958984</c:v>
                </c:pt>
                <c:pt idx="7">
                  <c:v>3.957480430603027</c:v>
                </c:pt>
                <c:pt idx="8">
                  <c:v>-1.761202573776245</c:v>
                </c:pt>
                <c:pt idx="9">
                  <c:v>85.70660400390625</c:v>
                </c:pt>
                <c:pt idx="10">
                  <c:v>76.72602844238281</c:v>
                </c:pt>
                <c:pt idx="11">
                  <c:v>89.57905578613281</c:v>
                </c:pt>
                <c:pt idx="12">
                  <c:v>81.28153228759766</c:v>
                </c:pt>
                <c:pt idx="13">
                  <c:v>87.97763061523438</c:v>
                </c:pt>
                <c:pt idx="14">
                  <c:v>92.61843872070312</c:v>
                </c:pt>
                <c:pt idx="15">
                  <c:v>-2.00149941444397</c:v>
                </c:pt>
                <c:pt idx="16">
                  <c:v>1.914713621139526</c:v>
                </c:pt>
                <c:pt idx="17">
                  <c:v>94.06294250488281</c:v>
                </c:pt>
                <c:pt idx="18">
                  <c:v>-0.2324066460132599</c:v>
                </c:pt>
                <c:pt idx="19">
                  <c:v>-1.872890472412109</c:v>
                </c:pt>
                <c:pt idx="20">
                  <c:v>-2.1214919090271</c:v>
                </c:pt>
                <c:pt idx="21">
                  <c:v>-0.2324066460132599</c:v>
                </c:pt>
                <c:pt idx="22">
                  <c:v>95.32109069824219</c:v>
                </c:pt>
                <c:pt idx="23">
                  <c:v>92.41721343994141</c:v>
                </c:pt>
                <c:pt idx="24">
                  <c:v>92.40202331542969</c:v>
                </c:pt>
                <c:pt idx="25">
                  <c:v>87.55469512939453</c:v>
                </c:pt>
                <c:pt idx="26">
                  <c:v>98.48307800292969</c:v>
                </c:pt>
                <c:pt idx="27">
                  <c:v>59.00128555297852</c:v>
                </c:pt>
                <c:pt idx="28">
                  <c:v>94.28482055664062</c:v>
                </c:pt>
                <c:pt idx="29">
                  <c:v>-1.077628612518311</c:v>
                </c:pt>
                <c:pt idx="30">
                  <c:v>3.341919422149658</c:v>
                </c:pt>
                <c:pt idx="31">
                  <c:v>-1.412530779838562</c:v>
                </c:pt>
                <c:pt idx="32">
                  <c:v>-1.504055380821228</c:v>
                </c:pt>
                <c:pt idx="33">
                  <c:v>-1.491155982017517</c:v>
                </c:pt>
                <c:pt idx="34">
                  <c:v>96.57018280029297</c:v>
                </c:pt>
                <c:pt idx="35">
                  <c:v>58.7790412902832</c:v>
                </c:pt>
                <c:pt idx="36">
                  <c:v>93.74237060546875</c:v>
                </c:pt>
                <c:pt idx="37">
                  <c:v>-0.2324066460132599</c:v>
                </c:pt>
                <c:pt idx="38">
                  <c:v>62.80944442749023</c:v>
                </c:pt>
                <c:pt idx="39">
                  <c:v>-0.2324066460132599</c:v>
                </c:pt>
                <c:pt idx="40">
                  <c:v>57.09378051757812</c:v>
                </c:pt>
                <c:pt idx="41">
                  <c:v>94.02080535888672</c:v>
                </c:pt>
                <c:pt idx="42">
                  <c:v>91.80807495117188</c:v>
                </c:pt>
                <c:pt idx="43">
                  <c:v>-1.756546020507812</c:v>
                </c:pt>
                <c:pt idx="44">
                  <c:v>95.76126098632812</c:v>
                </c:pt>
                <c:pt idx="45">
                  <c:v>98.58057403564453</c:v>
                </c:pt>
                <c:pt idx="46">
                  <c:v>94.39649200439453</c:v>
                </c:pt>
                <c:pt idx="47">
                  <c:v>80.76548004150391</c:v>
                </c:pt>
                <c:pt idx="48">
                  <c:v>-1.545622706413269</c:v>
                </c:pt>
                <c:pt idx="49">
                  <c:v>2.105535268783569</c:v>
                </c:pt>
                <c:pt idx="50">
                  <c:v>73.28114318847656</c:v>
                </c:pt>
                <c:pt idx="51">
                  <c:v>96.57373046875</c:v>
                </c:pt>
                <c:pt idx="52">
                  <c:v>74.68356323242188</c:v>
                </c:pt>
                <c:pt idx="53">
                  <c:v>-0.2324066460132599</c:v>
                </c:pt>
                <c:pt idx="54">
                  <c:v>98.41040802001953</c:v>
                </c:pt>
                <c:pt idx="55">
                  <c:v>-0.2046323865652084</c:v>
                </c:pt>
                <c:pt idx="56">
                  <c:v>-1.464622259140015</c:v>
                </c:pt>
                <c:pt idx="57">
                  <c:v>95.71477508544922</c:v>
                </c:pt>
                <c:pt idx="58">
                  <c:v>-0.2324066460132599</c:v>
                </c:pt>
                <c:pt idx="59">
                  <c:v>-0.2324066460132599</c:v>
                </c:pt>
                <c:pt idx="60">
                  <c:v>94.55482482910156</c:v>
                </c:pt>
                <c:pt idx="61">
                  <c:v>65.96857452392578</c:v>
                </c:pt>
                <c:pt idx="62">
                  <c:v>-0.2324066460132599</c:v>
                </c:pt>
                <c:pt idx="63">
                  <c:v>-0.5040817856788635</c:v>
                </c:pt>
                <c:pt idx="64">
                  <c:v>96.84838104248047</c:v>
                </c:pt>
                <c:pt idx="65">
                  <c:v>57.89076232910156</c:v>
                </c:pt>
                <c:pt idx="66">
                  <c:v>72.78414916992188</c:v>
                </c:pt>
                <c:pt idx="67">
                  <c:v>88.81684875488281</c:v>
                </c:pt>
                <c:pt idx="68">
                  <c:v>-0.2324066460132599</c:v>
                </c:pt>
                <c:pt idx="69">
                  <c:v>-0.2324066460132599</c:v>
                </c:pt>
                <c:pt idx="70">
                  <c:v>96.64228820800781</c:v>
                </c:pt>
                <c:pt idx="71">
                  <c:v>-0.2324066460132599</c:v>
                </c:pt>
                <c:pt idx="72">
                  <c:v>89.98097991943359</c:v>
                </c:pt>
                <c:pt idx="73">
                  <c:v>97.66419982910156</c:v>
                </c:pt>
                <c:pt idx="74">
                  <c:v>3.360674619674683</c:v>
                </c:pt>
                <c:pt idx="75">
                  <c:v>-1.844839930534363</c:v>
                </c:pt>
                <c:pt idx="76">
                  <c:v>95.33594512939453</c:v>
                </c:pt>
                <c:pt idx="77">
                  <c:v>-1.999106407165527</c:v>
                </c:pt>
                <c:pt idx="78">
                  <c:v>94.67792510986328</c:v>
                </c:pt>
                <c:pt idx="79">
                  <c:v>95.93724060058594</c:v>
                </c:pt>
                <c:pt idx="80">
                  <c:v>96.00356292724609</c:v>
                </c:pt>
                <c:pt idx="81">
                  <c:v>-0.2324066460132599</c:v>
                </c:pt>
                <c:pt idx="82">
                  <c:v>-0.8640713691711426</c:v>
                </c:pt>
                <c:pt idx="83">
                  <c:v>92.09187316894531</c:v>
                </c:pt>
                <c:pt idx="84">
                  <c:v>97.63967132568359</c:v>
                </c:pt>
                <c:pt idx="85">
                  <c:v>93.79118347167969</c:v>
                </c:pt>
                <c:pt idx="86">
                  <c:v>44.88096618652344</c:v>
                </c:pt>
                <c:pt idx="87">
                  <c:v>96.12803649902344</c:v>
                </c:pt>
                <c:pt idx="88">
                  <c:v>96.36397552490234</c:v>
                </c:pt>
                <c:pt idx="89">
                  <c:v>68.02773284912109</c:v>
                </c:pt>
                <c:pt idx="90">
                  <c:v>-1.514411926269531</c:v>
                </c:pt>
                <c:pt idx="91">
                  <c:v>94.58611297607422</c:v>
                </c:pt>
                <c:pt idx="92">
                  <c:v>96.24574279785156</c:v>
                </c:pt>
                <c:pt idx="93">
                  <c:v>95.03856658935547</c:v>
                </c:pt>
                <c:pt idx="94">
                  <c:v>-0.2324066460132599</c:v>
                </c:pt>
                <c:pt idx="95">
                  <c:v>-1.4746994972229</c:v>
                </c:pt>
                <c:pt idx="96">
                  <c:v>-1.133100748062134</c:v>
                </c:pt>
                <c:pt idx="97">
                  <c:v>-0.2324066460132599</c:v>
                </c:pt>
                <c:pt idx="98">
                  <c:v>-0.2324066460132599</c:v>
                </c:pt>
                <c:pt idx="99">
                  <c:v>70.10061645507812</c:v>
                </c:pt>
                <c:pt idx="100">
                  <c:v>85.73734283447266</c:v>
                </c:pt>
                <c:pt idx="101">
                  <c:v>-1.114668846130371</c:v>
                </c:pt>
                <c:pt idx="102">
                  <c:v>96.394775390625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-0.2324066460132599</c:v>
                </c:pt>
                <c:pt idx="1">
                  <c:v>98.90049743652344</c:v>
                </c:pt>
                <c:pt idx="2">
                  <c:v>75.51015472412109</c:v>
                </c:pt>
                <c:pt idx="3">
                  <c:v>94.47240447998047</c:v>
                </c:pt>
                <c:pt idx="4">
                  <c:v>-0.2324066460132599</c:v>
                </c:pt>
                <c:pt idx="5">
                  <c:v>5.903786659240723</c:v>
                </c:pt>
                <c:pt idx="6">
                  <c:v>45.49483108520508</c:v>
                </c:pt>
                <c:pt idx="7">
                  <c:v>81.25569152832031</c:v>
                </c:pt>
                <c:pt idx="8">
                  <c:v>-2.014983654022217</c:v>
                </c:pt>
                <c:pt idx="9">
                  <c:v>-0.2324066460132599</c:v>
                </c:pt>
                <c:pt idx="10">
                  <c:v>-0.2324066460132599</c:v>
                </c:pt>
                <c:pt idx="11">
                  <c:v>-1.566909074783325</c:v>
                </c:pt>
                <c:pt idx="12">
                  <c:v>-1.853579640388489</c:v>
                </c:pt>
                <c:pt idx="13">
                  <c:v>-2.087773561477661</c:v>
                </c:pt>
                <c:pt idx="14">
                  <c:v>97.15843963623047</c:v>
                </c:pt>
                <c:pt idx="15">
                  <c:v>98.80236053466797</c:v>
                </c:pt>
                <c:pt idx="16">
                  <c:v>93.76523590087891</c:v>
                </c:pt>
                <c:pt idx="17">
                  <c:v>95.97486114501953</c:v>
                </c:pt>
                <c:pt idx="18">
                  <c:v>95.21417236328125</c:v>
                </c:pt>
                <c:pt idx="19">
                  <c:v>-1.14549458026886</c:v>
                </c:pt>
                <c:pt idx="20">
                  <c:v>92.64885711669922</c:v>
                </c:pt>
                <c:pt idx="21">
                  <c:v>93.34191131591797</c:v>
                </c:pt>
                <c:pt idx="22">
                  <c:v>-0.2324066460132599</c:v>
                </c:pt>
                <c:pt idx="23">
                  <c:v>96.43537139892578</c:v>
                </c:pt>
                <c:pt idx="24">
                  <c:v>98.30094146728516</c:v>
                </c:pt>
                <c:pt idx="25">
                  <c:v>73.54841613769531</c:v>
                </c:pt>
                <c:pt idx="26">
                  <c:v>55.80609893798828</c:v>
                </c:pt>
                <c:pt idx="27">
                  <c:v>99.92226409912109</c:v>
                </c:pt>
                <c:pt idx="28">
                  <c:v>69.55236053466797</c:v>
                </c:pt>
                <c:pt idx="29">
                  <c:v>85.93156433105469</c:v>
                </c:pt>
                <c:pt idx="30">
                  <c:v>98.33110809326172</c:v>
                </c:pt>
                <c:pt idx="31">
                  <c:v>92.38600158691406</c:v>
                </c:pt>
                <c:pt idx="32">
                  <c:v>75.18633270263672</c:v>
                </c:pt>
                <c:pt idx="33">
                  <c:v>95.60650634765625</c:v>
                </c:pt>
                <c:pt idx="34">
                  <c:v>30.68143463134766</c:v>
                </c:pt>
                <c:pt idx="35">
                  <c:v>97.36552429199219</c:v>
                </c:pt>
                <c:pt idx="36">
                  <c:v>95.11521148681641</c:v>
                </c:pt>
                <c:pt idx="37">
                  <c:v>35.58466339111328</c:v>
                </c:pt>
                <c:pt idx="38">
                  <c:v>71.93601989746094</c:v>
                </c:pt>
                <c:pt idx="39">
                  <c:v>91.73725891113281</c:v>
                </c:pt>
                <c:pt idx="40">
                  <c:v>86.95591735839844</c:v>
                </c:pt>
                <c:pt idx="41">
                  <c:v>54.92809295654297</c:v>
                </c:pt>
                <c:pt idx="42">
                  <c:v>-0.2324066460132599</c:v>
                </c:pt>
                <c:pt idx="43">
                  <c:v>97.11244201660156</c:v>
                </c:pt>
                <c:pt idx="44">
                  <c:v>85.66019439697266</c:v>
                </c:pt>
                <c:pt idx="45">
                  <c:v>-0.2324066460132599</c:v>
                </c:pt>
                <c:pt idx="46">
                  <c:v>42.6256103515625</c:v>
                </c:pt>
                <c:pt idx="47">
                  <c:v>95.82005310058594</c:v>
                </c:pt>
                <c:pt idx="48">
                  <c:v>92.03182220458984</c:v>
                </c:pt>
                <c:pt idx="49">
                  <c:v>36.5529899597168</c:v>
                </c:pt>
                <c:pt idx="50">
                  <c:v>94.05360412597656</c:v>
                </c:pt>
                <c:pt idx="51">
                  <c:v>95.09712982177734</c:v>
                </c:pt>
                <c:pt idx="52">
                  <c:v>-0.2324066460132599</c:v>
                </c:pt>
                <c:pt idx="53">
                  <c:v>96.83139038085938</c:v>
                </c:pt>
                <c:pt idx="54">
                  <c:v>-0.2324066460132599</c:v>
                </c:pt>
                <c:pt idx="55">
                  <c:v>94.84830474853516</c:v>
                </c:pt>
                <c:pt idx="56">
                  <c:v>94.34645843505859</c:v>
                </c:pt>
                <c:pt idx="57">
                  <c:v>-0.9184322357177734</c:v>
                </c:pt>
                <c:pt idx="58">
                  <c:v>10.34339809417725</c:v>
                </c:pt>
                <c:pt idx="59">
                  <c:v>99.91763305664062</c:v>
                </c:pt>
                <c:pt idx="60">
                  <c:v>84.33531951904297</c:v>
                </c:pt>
                <c:pt idx="61">
                  <c:v>96.55448150634766</c:v>
                </c:pt>
                <c:pt idx="62">
                  <c:v>95.80406188964844</c:v>
                </c:pt>
                <c:pt idx="63">
                  <c:v>-0.2324066460132599</c:v>
                </c:pt>
                <c:pt idx="64">
                  <c:v>93.18163299560547</c:v>
                </c:pt>
                <c:pt idx="65">
                  <c:v>94.93062591552734</c:v>
                </c:pt>
                <c:pt idx="66">
                  <c:v>-0.2324066460132599</c:v>
                </c:pt>
                <c:pt idx="67">
                  <c:v>42.91090774536133</c:v>
                </c:pt>
                <c:pt idx="68">
                  <c:v>94.57664489746094</c:v>
                </c:pt>
                <c:pt idx="69">
                  <c:v>96.83613586425781</c:v>
                </c:pt>
                <c:pt idx="70">
                  <c:v>3.854161739349365</c:v>
                </c:pt>
                <c:pt idx="71">
                  <c:v>-0.2324066460132599</c:v>
                </c:pt>
                <c:pt idx="72">
                  <c:v>50.06281280517578</c:v>
                </c:pt>
                <c:pt idx="73">
                  <c:v>-0.2324066460132599</c:v>
                </c:pt>
                <c:pt idx="74">
                  <c:v>94.12831878662109</c:v>
                </c:pt>
                <c:pt idx="75">
                  <c:v>79.30694580078125</c:v>
                </c:pt>
                <c:pt idx="76">
                  <c:v>96.97027587890625</c:v>
                </c:pt>
                <c:pt idx="77">
                  <c:v>-2.036481857299805</c:v>
                </c:pt>
                <c:pt idx="78">
                  <c:v>94.07997894287109</c:v>
                </c:pt>
                <c:pt idx="79">
                  <c:v>96.27217102050781</c:v>
                </c:pt>
                <c:pt idx="80">
                  <c:v>85.26300048828125</c:v>
                </c:pt>
                <c:pt idx="81">
                  <c:v>-0.2324066460132599</c:v>
                </c:pt>
                <c:pt idx="82">
                  <c:v>90.66875457763672</c:v>
                </c:pt>
                <c:pt idx="83">
                  <c:v>80.94677734375</c:v>
                </c:pt>
                <c:pt idx="84">
                  <c:v>96.34745025634766</c:v>
                </c:pt>
                <c:pt idx="85">
                  <c:v>-0.7715767025947571</c:v>
                </c:pt>
                <c:pt idx="86">
                  <c:v>-0.2324066460132599</c:v>
                </c:pt>
                <c:pt idx="87">
                  <c:v>96.63127136230469</c:v>
                </c:pt>
                <c:pt idx="88">
                  <c:v>-0.2324066460132599</c:v>
                </c:pt>
                <c:pt idx="89">
                  <c:v>43.93112182617188</c:v>
                </c:pt>
                <c:pt idx="90">
                  <c:v>95.65621185302734</c:v>
                </c:pt>
                <c:pt idx="91">
                  <c:v>95.18016052246094</c:v>
                </c:pt>
                <c:pt idx="92">
                  <c:v>-0.2324066460132599</c:v>
                </c:pt>
                <c:pt idx="93">
                  <c:v>94.3079833984375</c:v>
                </c:pt>
                <c:pt idx="94">
                  <c:v>-0.2324066460132599</c:v>
                </c:pt>
                <c:pt idx="95">
                  <c:v>93.97740173339844</c:v>
                </c:pt>
                <c:pt idx="96">
                  <c:v>89.42225646972656</c:v>
                </c:pt>
                <c:pt idx="97">
                  <c:v>95.57920074462891</c:v>
                </c:pt>
                <c:pt idx="98">
                  <c:v>93.48908996582031</c:v>
                </c:pt>
                <c:pt idx="99">
                  <c:v>-2.03638482093811</c:v>
                </c:pt>
                <c:pt idx="100">
                  <c:v>90.31986999511719</c:v>
                </c:pt>
                <c:pt idx="101">
                  <c:v>94.25004577636719</c:v>
                </c:pt>
                <c:pt idx="102">
                  <c:v>84.97209930419922</c:v>
                </c:pt>
                <c:pt idx="103">
                  <c:v>92.84387969970703</c:v>
                </c:pt>
                <c:pt idx="104">
                  <c:v>94.20265197753906</c:v>
                </c:pt>
                <c:pt idx="105">
                  <c:v>92.25446319580078</c:v>
                </c:pt>
                <c:pt idx="106">
                  <c:v>87.30560302734375</c:v>
                </c:pt>
                <c:pt idx="107">
                  <c:v>93.58689117431641</c:v>
                </c:pt>
                <c:pt idx="108">
                  <c:v>86.96332550048828</c:v>
                </c:pt>
                <c:pt idx="109">
                  <c:v>93.39905548095703</c:v>
                </c:pt>
                <c:pt idx="110">
                  <c:v>90.00975036621094</c:v>
                </c:pt>
                <c:pt idx="111">
                  <c:v>91.49671936035156</c:v>
                </c:pt>
                <c:pt idx="112">
                  <c:v>91.32712554931641</c:v>
                </c:pt>
                <c:pt idx="113">
                  <c:v>93.81650543212891</c:v>
                </c:pt>
                <c:pt idx="114">
                  <c:v>93.92000579833984</c:v>
                </c:pt>
                <c:pt idx="115">
                  <c:v>94.23670196533203</c:v>
                </c:pt>
                <c:pt idx="116">
                  <c:v>91.21163940429688</c:v>
                </c:pt>
                <c:pt idx="117">
                  <c:v>93.42820739746094</c:v>
                </c:pt>
                <c:pt idx="118">
                  <c:v>89.43443298339844</c:v>
                </c:pt>
                <c:pt idx="119">
                  <c:v>94.16180419921875</c:v>
                </c:pt>
                <c:pt idx="120">
                  <c:v>89.1219482421875</c:v>
                </c:pt>
                <c:pt idx="121">
                  <c:v>94.80158996582031</c:v>
                </c:pt>
                <c:pt idx="122">
                  <c:v>91.45604705810547</c:v>
                </c:pt>
                <c:pt idx="123">
                  <c:v>92.3355712890625</c:v>
                </c:pt>
                <c:pt idx="124">
                  <c:v>92.81249237060547</c:v>
                </c:pt>
                <c:pt idx="125">
                  <c:v>92.32496643066406</c:v>
                </c:pt>
                <c:pt idx="126">
                  <c:v>93.19465637207031</c:v>
                </c:pt>
                <c:pt idx="127">
                  <c:v>93.37802886962891</c:v>
                </c:pt>
                <c:pt idx="128">
                  <c:v>93.22742462158203</c:v>
                </c:pt>
                <c:pt idx="129">
                  <c:v>93.73448944091797</c:v>
                </c:pt>
                <c:pt idx="130">
                  <c:v>86.34449768066406</c:v>
                </c:pt>
                <c:pt idx="131">
                  <c:v>93.27752685546875</c:v>
                </c:pt>
                <c:pt idx="132">
                  <c:v>89.14371490478516</c:v>
                </c:pt>
                <c:pt idx="133">
                  <c:v>93.91444396972656</c:v>
                </c:pt>
                <c:pt idx="134">
                  <c:v>89.71038818359375</c:v>
                </c:pt>
                <c:pt idx="135">
                  <c:v>86.35049438476562</c:v>
                </c:pt>
                <c:pt idx="136">
                  <c:v>92.20870208740234</c:v>
                </c:pt>
                <c:pt idx="137">
                  <c:v>94.12002563476562</c:v>
                </c:pt>
                <c:pt idx="138">
                  <c:v>93.59001159667969</c:v>
                </c:pt>
                <c:pt idx="139">
                  <c:v>93.95429992675781</c:v>
                </c:pt>
                <c:pt idx="140">
                  <c:v>82.67369079589844</c:v>
                </c:pt>
                <c:pt idx="141">
                  <c:v>89.41513061523438</c:v>
                </c:pt>
                <c:pt idx="142">
                  <c:v>93.60482788085938</c:v>
                </c:pt>
                <c:pt idx="143">
                  <c:v>94.06820678710938</c:v>
                </c:pt>
                <c:pt idx="144">
                  <c:v>93.705322265625</c:v>
                </c:pt>
                <c:pt idx="145">
                  <c:v>87.50395202636719</c:v>
                </c:pt>
                <c:pt idx="146">
                  <c:v>84.96202087402344</c:v>
                </c:pt>
                <c:pt idx="147">
                  <c:v>91.419921875</c:v>
                </c:pt>
                <c:pt idx="148">
                  <c:v>94.13594818115234</c:v>
                </c:pt>
                <c:pt idx="149">
                  <c:v>91.20439910888672</c:v>
                </c:pt>
                <c:pt idx="150">
                  <c:v>93.6104736328125</c:v>
                </c:pt>
                <c:pt idx="151">
                  <c:v>90.39974975585938</c:v>
                </c:pt>
                <c:pt idx="152">
                  <c:v>85.32328033447266</c:v>
                </c:pt>
                <c:pt idx="153">
                  <c:v>93.34242248535156</c:v>
                </c:pt>
                <c:pt idx="154">
                  <c:v>91.09836578369141</c:v>
                </c:pt>
                <c:pt idx="155">
                  <c:v>94.03599548339844</c:v>
                </c:pt>
                <c:pt idx="156">
                  <c:v>91.30120086669922</c:v>
                </c:pt>
                <c:pt idx="157">
                  <c:v>92.23857879638672</c:v>
                </c:pt>
                <c:pt idx="158">
                  <c:v>91.92826080322266</c:v>
                </c:pt>
                <c:pt idx="159">
                  <c:v>90.45590972900391</c:v>
                </c:pt>
                <c:pt idx="160">
                  <c:v>93.77896881103516</c:v>
                </c:pt>
                <c:pt idx="161">
                  <c:v>90.00473785400391</c:v>
                </c:pt>
                <c:pt idx="162">
                  <c:v>85.21875762939453</c:v>
                </c:pt>
                <c:pt idx="163">
                  <c:v>88.25889587402344</c:v>
                </c:pt>
                <c:pt idx="164">
                  <c:v>93.44534301757812</c:v>
                </c:pt>
                <c:pt idx="165">
                  <c:v>93.78797912597656</c:v>
                </c:pt>
                <c:pt idx="166">
                  <c:v>93.90731048583984</c:v>
                </c:pt>
                <c:pt idx="167">
                  <c:v>93.53102111816406</c:v>
                </c:pt>
                <c:pt idx="168">
                  <c:v>88.15542602539062</c:v>
                </c:pt>
                <c:pt idx="169">
                  <c:v>93.6298828125</c:v>
                </c:pt>
                <c:pt idx="170">
                  <c:v>91.39270782470703</c:v>
                </c:pt>
                <c:pt idx="171">
                  <c:v>92.66237640380859</c:v>
                </c:pt>
                <c:pt idx="172">
                  <c:v>89.76762390136719</c:v>
                </c:pt>
                <c:pt idx="173">
                  <c:v>90.17357635498047</c:v>
                </c:pt>
                <c:pt idx="174">
                  <c:v>93.26158905029297</c:v>
                </c:pt>
                <c:pt idx="175">
                  <c:v>89.57949066162109</c:v>
                </c:pt>
                <c:pt idx="176">
                  <c:v>84.22134399414062</c:v>
                </c:pt>
                <c:pt idx="177">
                  <c:v>92.49410247802734</c:v>
                </c:pt>
                <c:pt idx="178">
                  <c:v>92.89459228515625</c:v>
                </c:pt>
                <c:pt idx="179">
                  <c:v>93.67081451416016</c:v>
                </c:pt>
                <c:pt idx="180">
                  <c:v>92.73146820068359</c:v>
                </c:pt>
                <c:pt idx="181">
                  <c:v>89.03324890136719</c:v>
                </c:pt>
                <c:pt idx="182">
                  <c:v>93.23092651367188</c:v>
                </c:pt>
                <c:pt idx="183">
                  <c:v>91.56505584716797</c:v>
                </c:pt>
                <c:pt idx="184">
                  <c:v>93.58713531494141</c:v>
                </c:pt>
                <c:pt idx="185">
                  <c:v>92.35572814941406</c:v>
                </c:pt>
                <c:pt idx="186">
                  <c:v>93.41934967041016</c:v>
                </c:pt>
                <c:pt idx="187">
                  <c:v>93.60319519042969</c:v>
                </c:pt>
                <c:pt idx="188">
                  <c:v>92.66122436523438</c:v>
                </c:pt>
                <c:pt idx="189">
                  <c:v>92.56813812255859</c:v>
                </c:pt>
                <c:pt idx="190">
                  <c:v>91.0115966796875</c:v>
                </c:pt>
                <c:pt idx="191">
                  <c:v>87.31047058105469</c:v>
                </c:pt>
                <c:pt idx="192">
                  <c:v>93.0191650390625</c:v>
                </c:pt>
                <c:pt idx="193">
                  <c:v>93.15453338623047</c:v>
                </c:pt>
                <c:pt idx="194">
                  <c:v>89.99433898925781</c:v>
                </c:pt>
                <c:pt idx="195">
                  <c:v>93.46027374267578</c:v>
                </c:pt>
                <c:pt idx="196">
                  <c:v>89.19724273681641</c:v>
                </c:pt>
                <c:pt idx="197">
                  <c:v>90.87225341796875</c:v>
                </c:pt>
                <c:pt idx="198">
                  <c:v>-0.2324066460132599</c:v>
                </c:pt>
                <c:pt idx="199">
                  <c:v>91.91376495361328</c:v>
                </c:pt>
                <c:pt idx="200">
                  <c:v>-0.2324066460132599</c:v>
                </c:pt>
                <c:pt idx="201">
                  <c:v>27.84771537780762</c:v>
                </c:pt>
                <c:pt idx="202">
                  <c:v>92.85854339599609</c:v>
                </c:pt>
                <c:pt idx="203">
                  <c:v>-2.102736711502075</c:v>
                </c:pt>
                <c:pt idx="204">
                  <c:v>98.30608367919922</c:v>
                </c:pt>
                <c:pt idx="205">
                  <c:v>-2.123961210250854</c:v>
                </c:pt>
                <c:pt idx="206">
                  <c:v>39.03415298461914</c:v>
                </c:pt>
                <c:pt idx="207">
                  <c:v>55.64704895019531</c:v>
                </c:pt>
                <c:pt idx="208">
                  <c:v>-1.075982451438904</c:v>
                </c:pt>
                <c:pt idx="209">
                  <c:v>91.8177490234375</c:v>
                </c:pt>
                <c:pt idx="210">
                  <c:v>50.52276992797852</c:v>
                </c:pt>
                <c:pt idx="211">
                  <c:v>95.89867401123047</c:v>
                </c:pt>
                <c:pt idx="212">
                  <c:v>-0.2324066460132599</c:v>
                </c:pt>
                <c:pt idx="213">
                  <c:v>44.68708038330078</c:v>
                </c:pt>
                <c:pt idx="214">
                  <c:v>-0.2324066460132599</c:v>
                </c:pt>
                <c:pt idx="215">
                  <c:v>94.95869445800781</c:v>
                </c:pt>
                <c:pt idx="216">
                  <c:v>38.50972366333008</c:v>
                </c:pt>
                <c:pt idx="217">
                  <c:v>-0.2324066460132599</c:v>
                </c:pt>
                <c:pt idx="218">
                  <c:v>93.36917877197266</c:v>
                </c:pt>
                <c:pt idx="219">
                  <c:v>98.49033355712891</c:v>
                </c:pt>
                <c:pt idx="220">
                  <c:v>94.10935211181641</c:v>
                </c:pt>
                <c:pt idx="221">
                  <c:v>92.75665283203125</c:v>
                </c:pt>
                <c:pt idx="222">
                  <c:v>-0.2324066460132599</c:v>
                </c:pt>
                <c:pt idx="223">
                  <c:v>90.1455078125</c:v>
                </c:pt>
                <c:pt idx="224">
                  <c:v>75.10769653320312</c:v>
                </c:pt>
                <c:pt idx="225">
                  <c:v>75.22317504882812</c:v>
                </c:pt>
                <c:pt idx="226">
                  <c:v>-0.2324066460132599</c:v>
                </c:pt>
                <c:pt idx="227">
                  <c:v>42.3165283203125</c:v>
                </c:pt>
                <c:pt idx="228">
                  <c:v>-3.313774585723877</c:v>
                </c:pt>
                <c:pt idx="229">
                  <c:v>-1.003433585166931</c:v>
                </c:pt>
                <c:pt idx="230">
                  <c:v>-0.2324066460132599</c:v>
                </c:pt>
                <c:pt idx="231">
                  <c:v>-0.2324066460132599</c:v>
                </c:pt>
                <c:pt idx="232">
                  <c:v>-0.9984537363052368</c:v>
                </c:pt>
                <c:pt idx="233">
                  <c:v>97.67073059082031</c:v>
                </c:pt>
                <c:pt idx="234">
                  <c:v>-0.2324066460132599</c:v>
                </c:pt>
                <c:pt idx="235">
                  <c:v>-2.471069097518921</c:v>
                </c:pt>
                <c:pt idx="236">
                  <c:v>-2.491353034973145</c:v>
                </c:pt>
                <c:pt idx="237">
                  <c:v>88.21437835693359</c:v>
                </c:pt>
                <c:pt idx="238">
                  <c:v>30.53455924987793</c:v>
                </c:pt>
                <c:pt idx="239">
                  <c:v>89.08644866943359</c:v>
                </c:pt>
                <c:pt idx="240">
                  <c:v>-0.2324066460132599</c:v>
                </c:pt>
                <c:pt idx="241">
                  <c:v>26.11785316467285</c:v>
                </c:pt>
                <c:pt idx="242">
                  <c:v>-0.2324066460132599</c:v>
                </c:pt>
                <c:pt idx="243">
                  <c:v>-1.693271994590759</c:v>
                </c:pt>
                <c:pt idx="244">
                  <c:v>-0.2324066460132599</c:v>
                </c:pt>
                <c:pt idx="245">
                  <c:v>97.55397796630859</c:v>
                </c:pt>
                <c:pt idx="246">
                  <c:v>2.008566379547119</c:v>
                </c:pt>
                <c:pt idx="247">
                  <c:v>98.33223724365234</c:v>
                </c:pt>
                <c:pt idx="248">
                  <c:v>-2.093899965286255</c:v>
                </c:pt>
                <c:pt idx="249">
                  <c:v>21.91996955871582</c:v>
                </c:pt>
                <c:pt idx="250">
                  <c:v>87.16027069091797</c:v>
                </c:pt>
                <c:pt idx="251">
                  <c:v>-0.2324066460132599</c:v>
                </c:pt>
                <c:pt idx="252">
                  <c:v>45.7542839050293</c:v>
                </c:pt>
                <c:pt idx="253">
                  <c:v>39.12139892578125</c:v>
                </c:pt>
                <c:pt idx="254">
                  <c:v>92.90715026855469</c:v>
                </c:pt>
                <c:pt idx="255">
                  <c:v>-0.6668410897254944</c:v>
                </c:pt>
                <c:pt idx="256">
                  <c:v>33.96569442749023</c:v>
                </c:pt>
                <c:pt idx="257">
                  <c:v>72.59392547607422</c:v>
                </c:pt>
                <c:pt idx="258">
                  <c:v>-0.2324066460132599</c:v>
                </c:pt>
                <c:pt idx="259">
                  <c:v>-0.6039374470710754</c:v>
                </c:pt>
                <c:pt idx="260">
                  <c:v>96.72981262207031</c:v>
                </c:pt>
                <c:pt idx="261">
                  <c:v>-0.2324066460132599</c:v>
                </c:pt>
                <c:pt idx="262">
                  <c:v>94.17107391357422</c:v>
                </c:pt>
                <c:pt idx="263">
                  <c:v>-0.2324066460132599</c:v>
                </c:pt>
                <c:pt idx="264">
                  <c:v>-0.9807714819908142</c:v>
                </c:pt>
                <c:pt idx="265">
                  <c:v>-1.328529000282288</c:v>
                </c:pt>
                <c:pt idx="266">
                  <c:v>14.92328357696533</c:v>
                </c:pt>
                <c:pt idx="267">
                  <c:v>87.22692108154297</c:v>
                </c:pt>
                <c:pt idx="268">
                  <c:v>96.28657531738281</c:v>
                </c:pt>
                <c:pt idx="269">
                  <c:v>91.55450439453125</c:v>
                </c:pt>
                <c:pt idx="270">
                  <c:v>97.88512420654297</c:v>
                </c:pt>
                <c:pt idx="271">
                  <c:v>-0.2324066460132599</c:v>
                </c:pt>
                <c:pt idx="272">
                  <c:v>93.60401153564453</c:v>
                </c:pt>
                <c:pt idx="273">
                  <c:v>60.707763671875</c:v>
                </c:pt>
                <c:pt idx="274">
                  <c:v>99.35043334960938</c:v>
                </c:pt>
                <c:pt idx="275">
                  <c:v>96.91504669189453</c:v>
                </c:pt>
                <c:pt idx="276">
                  <c:v>92.5361328125</c:v>
                </c:pt>
                <c:pt idx="277">
                  <c:v>98.69102478027344</c:v>
                </c:pt>
                <c:pt idx="278">
                  <c:v>-1.395398259162903</c:v>
                </c:pt>
                <c:pt idx="279">
                  <c:v>-0.2324066460132599</c:v>
                </c:pt>
                <c:pt idx="280">
                  <c:v>-1.248195767402649</c:v>
                </c:pt>
                <c:pt idx="281">
                  <c:v>88.17449951171875</c:v>
                </c:pt>
                <c:pt idx="282">
                  <c:v>94.61699676513672</c:v>
                </c:pt>
                <c:pt idx="283">
                  <c:v>93.82090759277344</c:v>
                </c:pt>
                <c:pt idx="284">
                  <c:v>-0.2324066460132599</c:v>
                </c:pt>
                <c:pt idx="285">
                  <c:v>37.1520881652832</c:v>
                </c:pt>
                <c:pt idx="286">
                  <c:v>-0.2324066460132599</c:v>
                </c:pt>
                <c:pt idx="287">
                  <c:v>94.72492980957031</c:v>
                </c:pt>
                <c:pt idx="288">
                  <c:v>96.55411529541016</c:v>
                </c:pt>
                <c:pt idx="289">
                  <c:v>-0.2324066460132599</c:v>
                </c:pt>
                <c:pt idx="290">
                  <c:v>-0.2324066460132599</c:v>
                </c:pt>
                <c:pt idx="291">
                  <c:v>92.78227233886719</c:v>
                </c:pt>
                <c:pt idx="292">
                  <c:v>44.28561019897461</c:v>
                </c:pt>
                <c:pt idx="293">
                  <c:v>40.5376091003418</c:v>
                </c:pt>
                <c:pt idx="294">
                  <c:v>76.63037872314453</c:v>
                </c:pt>
                <c:pt idx="295">
                  <c:v>97.33823394775391</c:v>
                </c:pt>
                <c:pt idx="296">
                  <c:v>-0.2324066460132599</c:v>
                </c:pt>
                <c:pt idx="297">
                  <c:v>94.34042358398438</c:v>
                </c:pt>
                <c:pt idx="298">
                  <c:v>-0.2324066460132599</c:v>
                </c:pt>
                <c:pt idx="299">
                  <c:v>-0.2324066460132599</c:v>
                </c:pt>
                <c:pt idx="300">
                  <c:v>83.80622863769531</c:v>
                </c:pt>
                <c:pt idx="301">
                  <c:v>-0.2324066460132599</c:v>
                </c:pt>
                <c:pt idx="302">
                  <c:v>25.08367347717285</c:v>
                </c:pt>
                <c:pt idx="303">
                  <c:v>90.80278778076172</c:v>
                </c:pt>
                <c:pt idx="304">
                  <c:v>75.61539459228516</c:v>
                </c:pt>
                <c:pt idx="305">
                  <c:v>20.4341983795166</c:v>
                </c:pt>
                <c:pt idx="306">
                  <c:v>55.0250358581543</c:v>
                </c:pt>
                <c:pt idx="307">
                  <c:v>14.61819076538086</c:v>
                </c:pt>
                <c:pt idx="308">
                  <c:v>98.04627227783203</c:v>
                </c:pt>
                <c:pt idx="309">
                  <c:v>86.719482421875</c:v>
                </c:pt>
                <c:pt idx="310">
                  <c:v>96.48317718505859</c:v>
                </c:pt>
                <c:pt idx="311">
                  <c:v>-0.2324066460132599</c:v>
                </c:pt>
                <c:pt idx="312">
                  <c:v>95.43195343017578</c:v>
                </c:pt>
                <c:pt idx="313">
                  <c:v>-1.019998788833618</c:v>
                </c:pt>
                <c:pt idx="314">
                  <c:v>-0.2324066460132599</c:v>
                </c:pt>
                <c:pt idx="315">
                  <c:v>-2.474161624908447</c:v>
                </c:pt>
                <c:pt idx="316">
                  <c:v>40.06215286254883</c:v>
                </c:pt>
                <c:pt idx="317">
                  <c:v>-0.2324066460132599</c:v>
                </c:pt>
                <c:pt idx="318">
                  <c:v>-0.2324066460132599</c:v>
                </c:pt>
                <c:pt idx="319">
                  <c:v>93.63430023193359</c:v>
                </c:pt>
                <c:pt idx="320">
                  <c:v>25.34837532043457</c:v>
                </c:pt>
                <c:pt idx="321">
                  <c:v>5.249304294586182</c:v>
                </c:pt>
                <c:pt idx="322">
                  <c:v>4.724753379821777</c:v>
                </c:pt>
                <c:pt idx="323">
                  <c:v>9.907873153686523</c:v>
                </c:pt>
                <c:pt idx="324">
                  <c:v>-1.023782253265381</c:v>
                </c:pt>
                <c:pt idx="325">
                  <c:v>94.61283874511719</c:v>
                </c:pt>
                <c:pt idx="326">
                  <c:v>97.19967651367188</c:v>
                </c:pt>
                <c:pt idx="327">
                  <c:v>5.754317760467529</c:v>
                </c:pt>
                <c:pt idx="328">
                  <c:v>93.46398162841797</c:v>
                </c:pt>
                <c:pt idx="329">
                  <c:v>-0.2324066460132599</c:v>
                </c:pt>
                <c:pt idx="330">
                  <c:v>99.12871551513672</c:v>
                </c:pt>
                <c:pt idx="331">
                  <c:v>-0.2324066460132599</c:v>
                </c:pt>
                <c:pt idx="332">
                  <c:v>-1.894997000694275</c:v>
                </c:pt>
                <c:pt idx="333">
                  <c:v>97.53801727294922</c:v>
                </c:pt>
                <c:pt idx="334">
                  <c:v>-0.05444908887147903</c:v>
                </c:pt>
                <c:pt idx="335">
                  <c:v>92.28927612304688</c:v>
                </c:pt>
                <c:pt idx="336">
                  <c:v>-1.578494429588318</c:v>
                </c:pt>
                <c:pt idx="337">
                  <c:v>-1.318037152290344</c:v>
                </c:pt>
                <c:pt idx="338">
                  <c:v>72.44023132324219</c:v>
                </c:pt>
                <c:pt idx="339">
                  <c:v>-0.2324066460132599</c:v>
                </c:pt>
                <c:pt idx="340">
                  <c:v>95.12774658203125</c:v>
                </c:pt>
                <c:pt idx="341">
                  <c:v>-0.2324066460132599</c:v>
                </c:pt>
                <c:pt idx="342">
                  <c:v>-2.04983377456665</c:v>
                </c:pt>
                <c:pt idx="343">
                  <c:v>66.49034118652344</c:v>
                </c:pt>
                <c:pt idx="344">
                  <c:v>95.89993286132812</c:v>
                </c:pt>
                <c:pt idx="345">
                  <c:v>94.42849731445312</c:v>
                </c:pt>
                <c:pt idx="346">
                  <c:v>96.84889221191406</c:v>
                </c:pt>
                <c:pt idx="347">
                  <c:v>6.006558895111084</c:v>
                </c:pt>
                <c:pt idx="348">
                  <c:v>94.15093231201172</c:v>
                </c:pt>
                <c:pt idx="349">
                  <c:v>95.29745483398438</c:v>
                </c:pt>
                <c:pt idx="350">
                  <c:v>-0.2324066460132599</c:v>
                </c:pt>
                <c:pt idx="351">
                  <c:v>-2.13071084022522</c:v>
                </c:pt>
                <c:pt idx="352">
                  <c:v>88.59784698486328</c:v>
                </c:pt>
                <c:pt idx="353">
                  <c:v>-2.101501941680908</c:v>
                </c:pt>
                <c:pt idx="354">
                  <c:v>-0.2324066460132599</c:v>
                </c:pt>
                <c:pt idx="355">
                  <c:v>-0.2324066460132599</c:v>
                </c:pt>
                <c:pt idx="356">
                  <c:v>97.41683197021484</c:v>
                </c:pt>
                <c:pt idx="357">
                  <c:v>-0.2324066460132599</c:v>
                </c:pt>
                <c:pt idx="358">
                  <c:v>58.55767440795898</c:v>
                </c:pt>
                <c:pt idx="359">
                  <c:v>92.24838256835938</c:v>
                </c:pt>
                <c:pt idx="360">
                  <c:v>-0.2324066460132599</c:v>
                </c:pt>
                <c:pt idx="361">
                  <c:v>-2.113375425338745</c:v>
                </c:pt>
                <c:pt idx="362">
                  <c:v>96.73149871826172</c:v>
                </c:pt>
                <c:pt idx="363">
                  <c:v>95.93258666992188</c:v>
                </c:pt>
                <c:pt idx="364">
                  <c:v>94.69586944580078</c:v>
                </c:pt>
                <c:pt idx="365">
                  <c:v>90.423583984375</c:v>
                </c:pt>
                <c:pt idx="366">
                  <c:v>0.2897307574748993</c:v>
                </c:pt>
                <c:pt idx="367">
                  <c:v>90.95876312255859</c:v>
                </c:pt>
                <c:pt idx="368">
                  <c:v>95.07781219482422</c:v>
                </c:pt>
                <c:pt idx="369">
                  <c:v>-0.2324066460132599</c:v>
                </c:pt>
                <c:pt idx="370">
                  <c:v>48.67712783813477</c:v>
                </c:pt>
                <c:pt idx="371">
                  <c:v>-1.525274157524109</c:v>
                </c:pt>
                <c:pt idx="372">
                  <c:v>77.27020263671875</c:v>
                </c:pt>
                <c:pt idx="373">
                  <c:v>92.1802978515625</c:v>
                </c:pt>
                <c:pt idx="374">
                  <c:v>97.90329742431641</c:v>
                </c:pt>
                <c:pt idx="375">
                  <c:v>-0.2324066460132599</c:v>
                </c:pt>
                <c:pt idx="376">
                  <c:v>-1.74957013130188</c:v>
                </c:pt>
                <c:pt idx="377">
                  <c:v>97.46724700927734</c:v>
                </c:pt>
                <c:pt idx="378">
                  <c:v>0.01963130384683609</c:v>
                </c:pt>
                <c:pt idx="379">
                  <c:v>-2.320139169692993</c:v>
                </c:pt>
                <c:pt idx="380">
                  <c:v>84.05244445800781</c:v>
                </c:pt>
                <c:pt idx="381">
                  <c:v>18.55388832092285</c:v>
                </c:pt>
                <c:pt idx="382">
                  <c:v>97.26969146728516</c:v>
                </c:pt>
                <c:pt idx="383">
                  <c:v>98.26100921630859</c:v>
                </c:pt>
                <c:pt idx="384">
                  <c:v>-1.412283897399902</c:v>
                </c:pt>
                <c:pt idx="385">
                  <c:v>59.78364181518555</c:v>
                </c:pt>
                <c:pt idx="386">
                  <c:v>98.6932373046875</c:v>
                </c:pt>
                <c:pt idx="387">
                  <c:v>95.35976409912109</c:v>
                </c:pt>
                <c:pt idx="388">
                  <c:v>-0.2324066460132599</c:v>
                </c:pt>
                <c:pt idx="389">
                  <c:v>-1.419445037841797</c:v>
                </c:pt>
                <c:pt idx="390">
                  <c:v>48.12865447998047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-2.028059482574463</v>
      </c>
      <c r="C2">
        <v>91.9598</v>
      </c>
      <c r="D2">
        <v>93.34870147705078</v>
      </c>
      <c r="E2">
        <v>96.2991</v>
      </c>
      <c r="F2">
        <v>-0.2324066460132599</v>
      </c>
      <c r="G2">
        <v>0</v>
      </c>
      <c r="H2">
        <v>0</v>
      </c>
    </row>
    <row r="3" spans="1:8">
      <c r="A3">
        <v>0</v>
      </c>
      <c r="B3">
        <v>4.557081699371338</v>
      </c>
      <c r="C3">
        <v>0</v>
      </c>
      <c r="D3">
        <v>-0.3054463863372803</v>
      </c>
      <c r="E3">
        <v>0</v>
      </c>
      <c r="F3">
        <v>98.90049743652344</v>
      </c>
      <c r="G3">
        <v>102</v>
      </c>
      <c r="H3">
        <v>102</v>
      </c>
    </row>
    <row r="4" spans="1:8">
      <c r="A4">
        <v>0</v>
      </c>
      <c r="B4">
        <v>-1.334017395973206</v>
      </c>
      <c r="C4">
        <v>0</v>
      </c>
      <c r="D4">
        <v>-1.548662304878235</v>
      </c>
      <c r="E4">
        <v>88.0701</v>
      </c>
      <c r="F4">
        <v>75.51015472412109</v>
      </c>
      <c r="G4">
        <v>102</v>
      </c>
      <c r="H4">
        <v>0</v>
      </c>
    </row>
    <row r="5" spans="1:8">
      <c r="A5">
        <v>91.5076</v>
      </c>
      <c r="B5">
        <v>94.22714233398438</v>
      </c>
      <c r="C5">
        <v>93.012</v>
      </c>
      <c r="D5">
        <v>94.49085235595703</v>
      </c>
      <c r="E5">
        <v>0</v>
      </c>
      <c r="F5">
        <v>94.47240447998047</v>
      </c>
      <c r="G5">
        <v>102</v>
      </c>
      <c r="H5">
        <v>102</v>
      </c>
    </row>
    <row r="6" spans="1:8">
      <c r="A6">
        <v>0</v>
      </c>
      <c r="B6">
        <v>2.943796157836914</v>
      </c>
      <c r="C6">
        <v>0</v>
      </c>
      <c r="D6">
        <v>-1.950389742851257</v>
      </c>
      <c r="E6">
        <v>96.7841</v>
      </c>
      <c r="F6">
        <v>-0.2324066460132599</v>
      </c>
      <c r="G6">
        <v>0</v>
      </c>
      <c r="H6">
        <v>102</v>
      </c>
    </row>
    <row r="7" spans="1:8">
      <c r="A7">
        <v>94.83</v>
      </c>
      <c r="B7">
        <v>93.29262542724609</v>
      </c>
      <c r="C7">
        <v>94.20180000000001</v>
      </c>
      <c r="D7">
        <v>95.91250610351562</v>
      </c>
      <c r="E7">
        <v>96.0889</v>
      </c>
      <c r="F7">
        <v>5.903786659240723</v>
      </c>
      <c r="G7">
        <v>102</v>
      </c>
      <c r="H7">
        <v>102</v>
      </c>
    </row>
    <row r="8" spans="1:8">
      <c r="A8">
        <v>0</v>
      </c>
      <c r="B8">
        <v>-1.068865418434143</v>
      </c>
      <c r="C8">
        <v>81.0168</v>
      </c>
      <c r="D8">
        <v>95.29158782958984</v>
      </c>
      <c r="E8">
        <v>97.5325</v>
      </c>
      <c r="F8">
        <v>45.49483108520508</v>
      </c>
    </row>
    <row r="9" spans="1:8">
      <c r="A9">
        <v>97.01730000000001</v>
      </c>
      <c r="B9">
        <v>97.37252044677734</v>
      </c>
      <c r="C9">
        <v>0</v>
      </c>
      <c r="D9">
        <v>3.957480430603027</v>
      </c>
      <c r="E9">
        <v>0</v>
      </c>
      <c r="F9">
        <v>81.25569152832031</v>
      </c>
    </row>
    <row r="10" spans="1:8">
      <c r="A10">
        <v>0</v>
      </c>
      <c r="B10">
        <v>3.732052564620972</v>
      </c>
      <c r="C10">
        <v>0</v>
      </c>
      <c r="D10">
        <v>-1.761202573776245</v>
      </c>
      <c r="E10">
        <v>0</v>
      </c>
      <c r="F10">
        <v>-2.014983654022217</v>
      </c>
    </row>
    <row r="11" spans="1:8">
      <c r="A11">
        <v>92.717</v>
      </c>
      <c r="B11">
        <v>93.76559448242188</v>
      </c>
      <c r="C11">
        <v>90.9662</v>
      </c>
      <c r="D11">
        <v>85.70660400390625</v>
      </c>
      <c r="E11">
        <v>94.40819999999999</v>
      </c>
      <c r="F11">
        <v>-0.2324066460132599</v>
      </c>
    </row>
    <row r="12" spans="1:8">
      <c r="A12">
        <v>92.0808</v>
      </c>
      <c r="B12">
        <v>95.16812896728516</v>
      </c>
      <c r="C12">
        <v>87.94580000000001</v>
      </c>
      <c r="D12">
        <v>76.72602844238281</v>
      </c>
      <c r="E12">
        <v>93.5943</v>
      </c>
      <c r="F12">
        <v>-0.2324066460132599</v>
      </c>
    </row>
    <row r="13" spans="1:8">
      <c r="A13">
        <v>0</v>
      </c>
      <c r="B13">
        <v>-2.207242965698242</v>
      </c>
      <c r="C13">
        <v>93.1092</v>
      </c>
      <c r="D13">
        <v>89.57905578613281</v>
      </c>
      <c r="E13">
        <v>0</v>
      </c>
      <c r="F13">
        <v>-1.566909074783325</v>
      </c>
    </row>
    <row r="14" spans="1:8">
      <c r="A14">
        <v>0</v>
      </c>
      <c r="B14">
        <v>-1.100182056427002</v>
      </c>
      <c r="C14">
        <v>84.2478</v>
      </c>
      <c r="D14">
        <v>81.28153228759766</v>
      </c>
      <c r="E14">
        <v>97.7777</v>
      </c>
      <c r="F14">
        <v>-1.853579640388489</v>
      </c>
    </row>
    <row r="15" spans="1:8">
      <c r="A15">
        <v>0</v>
      </c>
      <c r="B15">
        <v>-1.235901951789856</v>
      </c>
      <c r="C15">
        <v>94.80159999999999</v>
      </c>
      <c r="D15">
        <v>87.97763061523438</v>
      </c>
      <c r="E15">
        <v>93.9735</v>
      </c>
      <c r="F15">
        <v>-2.087773561477661</v>
      </c>
    </row>
    <row r="16" spans="1:8">
      <c r="A16">
        <v>0</v>
      </c>
      <c r="B16">
        <v>-0.2324066460132599</v>
      </c>
      <c r="C16">
        <v>83.65779999999999</v>
      </c>
      <c r="D16">
        <v>92.61843872070312</v>
      </c>
      <c r="E16">
        <v>0</v>
      </c>
      <c r="F16">
        <v>97.15843963623047</v>
      </c>
    </row>
    <row r="17" spans="1:6">
      <c r="A17">
        <v>77.83280000000001</v>
      </c>
      <c r="B17">
        <v>83.80490112304688</v>
      </c>
      <c r="C17">
        <v>0</v>
      </c>
      <c r="D17">
        <v>-2.00149941444397</v>
      </c>
      <c r="E17">
        <v>0</v>
      </c>
      <c r="F17">
        <v>98.80236053466797</v>
      </c>
    </row>
    <row r="18" spans="1:6">
      <c r="A18">
        <v>94.2704</v>
      </c>
      <c r="B18">
        <v>94.33992004394531</v>
      </c>
      <c r="C18">
        <v>0</v>
      </c>
      <c r="D18">
        <v>1.914713621139526</v>
      </c>
      <c r="E18">
        <v>75.7182</v>
      </c>
      <c r="F18">
        <v>93.76523590087891</v>
      </c>
    </row>
    <row r="19" spans="1:6">
      <c r="A19">
        <v>95.1421</v>
      </c>
      <c r="B19">
        <v>96.23959350585938</v>
      </c>
      <c r="C19">
        <v>93.4858</v>
      </c>
      <c r="D19">
        <v>94.06294250488281</v>
      </c>
      <c r="E19">
        <v>0</v>
      </c>
      <c r="F19">
        <v>95.97486114501953</v>
      </c>
    </row>
    <row r="20" spans="1:6">
      <c r="A20">
        <v>96.3942</v>
      </c>
      <c r="B20">
        <v>97.54070281982422</v>
      </c>
      <c r="C20">
        <v>0</v>
      </c>
      <c r="D20">
        <v>-0.2324066460132599</v>
      </c>
      <c r="E20">
        <v>70.7677</v>
      </c>
      <c r="F20">
        <v>95.21417236328125</v>
      </c>
    </row>
    <row r="21" spans="1:6">
      <c r="A21">
        <v>92.70010000000001</v>
      </c>
      <c r="B21">
        <v>94.57021331787109</v>
      </c>
      <c r="C21">
        <v>0</v>
      </c>
      <c r="D21">
        <v>-1.872890472412109</v>
      </c>
      <c r="E21">
        <v>0</v>
      </c>
      <c r="F21">
        <v>-1.14549458026886</v>
      </c>
    </row>
    <row r="22" spans="1:6">
      <c r="A22">
        <v>63.81219999999999</v>
      </c>
      <c r="B22">
        <v>75.04658508300781</v>
      </c>
      <c r="C22">
        <v>0</v>
      </c>
      <c r="D22">
        <v>-2.1214919090271</v>
      </c>
      <c r="E22">
        <v>67.3374</v>
      </c>
      <c r="F22">
        <v>92.64885711669922</v>
      </c>
    </row>
    <row r="23" spans="1:6">
      <c r="A23">
        <v>58.8902</v>
      </c>
      <c r="B23">
        <v>45.55592346191406</v>
      </c>
      <c r="C23">
        <v>0</v>
      </c>
      <c r="D23">
        <v>-0.2324066460132599</v>
      </c>
      <c r="E23">
        <v>0</v>
      </c>
      <c r="F23">
        <v>93.34191131591797</v>
      </c>
    </row>
    <row r="24" spans="1:6">
      <c r="A24">
        <v>84.91889999999999</v>
      </c>
      <c r="B24">
        <v>92.9853515625</v>
      </c>
      <c r="C24">
        <v>98.4967</v>
      </c>
      <c r="D24">
        <v>95.32109069824219</v>
      </c>
      <c r="E24">
        <v>94.6263</v>
      </c>
      <c r="F24">
        <v>-0.2324066460132599</v>
      </c>
    </row>
    <row r="25" spans="1:6">
      <c r="A25">
        <v>0</v>
      </c>
      <c r="B25">
        <v>-1.847653150558472</v>
      </c>
      <c r="C25">
        <v>88.8319</v>
      </c>
      <c r="D25">
        <v>92.41721343994141</v>
      </c>
      <c r="E25">
        <v>0</v>
      </c>
      <c r="F25">
        <v>96.43537139892578</v>
      </c>
    </row>
    <row r="26" spans="1:6">
      <c r="A26">
        <v>83.8105</v>
      </c>
      <c r="B26">
        <v>91.06009674072266</v>
      </c>
      <c r="C26">
        <v>89.923</v>
      </c>
      <c r="D26">
        <v>92.40202331542969</v>
      </c>
      <c r="E26">
        <v>0</v>
      </c>
      <c r="F26">
        <v>98.30094146728516</v>
      </c>
    </row>
    <row r="27" spans="1:6">
      <c r="A27">
        <v>91.9666</v>
      </c>
      <c r="B27">
        <v>93.34046173095703</v>
      </c>
      <c r="C27">
        <v>92.5462</v>
      </c>
      <c r="D27">
        <v>87.55469512939453</v>
      </c>
      <c r="E27">
        <v>0</v>
      </c>
      <c r="F27">
        <v>73.54841613769531</v>
      </c>
    </row>
    <row r="28" spans="1:6">
      <c r="A28">
        <v>91.8999</v>
      </c>
      <c r="B28">
        <v>93.05201721191406</v>
      </c>
      <c r="C28">
        <v>98.4102</v>
      </c>
      <c r="D28">
        <v>98.48307800292969</v>
      </c>
      <c r="E28">
        <v>55.7988</v>
      </c>
      <c r="F28">
        <v>55.80609893798828</v>
      </c>
    </row>
    <row r="29" spans="1:6">
      <c r="A29">
        <v>95.6232</v>
      </c>
      <c r="B29">
        <v>93.56459045410156</v>
      </c>
      <c r="C29">
        <v>74.0485</v>
      </c>
      <c r="D29">
        <v>59.00128555297852</v>
      </c>
      <c r="E29">
        <v>0</v>
      </c>
      <c r="F29">
        <v>99.92226409912109</v>
      </c>
    </row>
    <row r="30" spans="1:6">
      <c r="A30">
        <v>0</v>
      </c>
      <c r="B30">
        <v>-0.2324066460132599</v>
      </c>
      <c r="C30">
        <v>90.79170000000001</v>
      </c>
      <c r="D30">
        <v>94.28482055664062</v>
      </c>
      <c r="E30">
        <v>90.9726</v>
      </c>
      <c r="F30">
        <v>69.55236053466797</v>
      </c>
    </row>
    <row r="31" spans="1:6">
      <c r="A31">
        <v>96.7696</v>
      </c>
      <c r="B31">
        <v>96.35848236083984</v>
      </c>
      <c r="C31">
        <v>0</v>
      </c>
      <c r="D31">
        <v>-1.077628612518311</v>
      </c>
      <c r="E31">
        <v>94.28400000000001</v>
      </c>
      <c r="F31">
        <v>85.93156433105469</v>
      </c>
    </row>
    <row r="32" spans="1:6">
      <c r="A32">
        <v>97.6193</v>
      </c>
      <c r="B32">
        <v>95.65796661376953</v>
      </c>
      <c r="C32">
        <v>0</v>
      </c>
      <c r="D32">
        <v>3.341919422149658</v>
      </c>
      <c r="E32">
        <v>86.7184</v>
      </c>
      <c r="F32">
        <v>98.33110809326172</v>
      </c>
    </row>
    <row r="33" spans="1:6">
      <c r="A33">
        <v>0</v>
      </c>
      <c r="B33">
        <v>-0.2324066460132599</v>
      </c>
      <c r="C33">
        <v>0</v>
      </c>
      <c r="D33">
        <v>-1.412530779838562</v>
      </c>
      <c r="E33">
        <v>24.6551</v>
      </c>
      <c r="F33">
        <v>92.38600158691406</v>
      </c>
    </row>
    <row r="34" spans="1:6">
      <c r="A34">
        <v>0</v>
      </c>
      <c r="B34">
        <v>-1.371245741844177</v>
      </c>
      <c r="C34">
        <v>0</v>
      </c>
      <c r="D34">
        <v>-1.504055380821228</v>
      </c>
      <c r="E34">
        <v>0</v>
      </c>
      <c r="F34">
        <v>75.18633270263672</v>
      </c>
    </row>
    <row r="35" spans="1:6">
      <c r="A35">
        <v>97.7428</v>
      </c>
      <c r="B35">
        <v>97.00196838378906</v>
      </c>
      <c r="C35">
        <v>0</v>
      </c>
      <c r="D35">
        <v>-1.491155982017517</v>
      </c>
      <c r="E35">
        <v>0</v>
      </c>
      <c r="F35">
        <v>95.60650634765625</v>
      </c>
    </row>
    <row r="36" spans="1:6">
      <c r="A36">
        <v>90.09529999999999</v>
      </c>
      <c r="B36">
        <v>93.16768646240234</v>
      </c>
      <c r="C36">
        <v>94.745</v>
      </c>
      <c r="D36">
        <v>96.57018280029297</v>
      </c>
      <c r="E36">
        <v>94.44029999999999</v>
      </c>
      <c r="F36">
        <v>30.68143463134766</v>
      </c>
    </row>
    <row r="37" spans="1:6">
      <c r="A37">
        <v>0</v>
      </c>
      <c r="B37">
        <v>-0.2324066460132599</v>
      </c>
      <c r="C37">
        <v>63.357</v>
      </c>
      <c r="D37">
        <v>58.7790412902832</v>
      </c>
      <c r="E37">
        <v>0</v>
      </c>
      <c r="F37">
        <v>97.36552429199219</v>
      </c>
    </row>
    <row r="38" spans="1:6">
      <c r="A38">
        <v>62.7048</v>
      </c>
      <c r="B38">
        <v>57.22610855102539</v>
      </c>
      <c r="C38">
        <v>91.4873</v>
      </c>
      <c r="D38">
        <v>93.74237060546875</v>
      </c>
      <c r="E38">
        <v>86.19970000000001</v>
      </c>
      <c r="F38">
        <v>95.11521148681641</v>
      </c>
    </row>
    <row r="39" spans="1:6">
      <c r="A39">
        <v>92.501</v>
      </c>
      <c r="B39">
        <v>93.88850402832031</v>
      </c>
      <c r="C39">
        <v>0</v>
      </c>
      <c r="D39">
        <v>-0.2324066460132599</v>
      </c>
      <c r="E39">
        <v>0</v>
      </c>
      <c r="F39">
        <v>35.58466339111328</v>
      </c>
    </row>
    <row r="40" spans="1:6">
      <c r="A40">
        <v>94.1942</v>
      </c>
      <c r="B40">
        <v>95.86552429199219</v>
      </c>
      <c r="C40">
        <v>56.93830000000001</v>
      </c>
      <c r="D40">
        <v>62.80944442749023</v>
      </c>
      <c r="E40">
        <v>97.63800000000001</v>
      </c>
      <c r="F40">
        <v>71.93601989746094</v>
      </c>
    </row>
    <row r="41" spans="1:6">
      <c r="A41">
        <v>39.2502</v>
      </c>
      <c r="B41">
        <v>44.70780563354492</v>
      </c>
      <c r="C41">
        <v>0</v>
      </c>
      <c r="D41">
        <v>-0.2324066460132599</v>
      </c>
      <c r="E41">
        <v>36.7921</v>
      </c>
      <c r="F41">
        <v>91.73725891113281</v>
      </c>
    </row>
    <row r="42" spans="1:6">
      <c r="A42">
        <v>92.9524</v>
      </c>
      <c r="B42">
        <v>94.99460601806641</v>
      </c>
      <c r="C42">
        <v>66.99290000000001</v>
      </c>
      <c r="D42">
        <v>57.09378051757812</v>
      </c>
      <c r="E42">
        <v>41.033</v>
      </c>
      <c r="F42">
        <v>86.95591735839844</v>
      </c>
    </row>
    <row r="43" spans="1:6">
      <c r="A43">
        <v>0</v>
      </c>
      <c r="B43">
        <v>-2.145415306091309</v>
      </c>
      <c r="C43">
        <v>86.7012</v>
      </c>
      <c r="D43">
        <v>94.02080535888672</v>
      </c>
      <c r="E43">
        <v>96.66849999999999</v>
      </c>
      <c r="F43">
        <v>54.92809295654297</v>
      </c>
    </row>
    <row r="44" spans="1:6">
      <c r="A44">
        <v>0</v>
      </c>
      <c r="B44">
        <v>-0.2324066460132599</v>
      </c>
      <c r="C44">
        <v>88.166</v>
      </c>
      <c r="D44">
        <v>91.80807495117188</v>
      </c>
      <c r="E44">
        <v>92.40940000000001</v>
      </c>
      <c r="F44">
        <v>-0.2324066460132599</v>
      </c>
    </row>
    <row r="45" spans="1:6">
      <c r="A45">
        <v>95.6549</v>
      </c>
      <c r="B45">
        <v>97.20865631103516</v>
      </c>
      <c r="C45">
        <v>0</v>
      </c>
      <c r="D45">
        <v>-1.756546020507812</v>
      </c>
      <c r="E45">
        <v>0</v>
      </c>
      <c r="F45">
        <v>97.11244201660156</v>
      </c>
    </row>
    <row r="46" spans="1:6">
      <c r="A46">
        <v>0</v>
      </c>
      <c r="B46">
        <v>-1.724074125289917</v>
      </c>
      <c r="C46">
        <v>94.75790000000001</v>
      </c>
      <c r="D46">
        <v>95.76126098632812</v>
      </c>
      <c r="E46">
        <v>90.426</v>
      </c>
      <c r="F46">
        <v>85.66019439697266</v>
      </c>
    </row>
    <row r="47" spans="1:6">
      <c r="A47">
        <v>54.8229</v>
      </c>
      <c r="B47">
        <v>63.16008377075195</v>
      </c>
      <c r="C47">
        <v>98.4825</v>
      </c>
      <c r="D47">
        <v>98.58057403564453</v>
      </c>
      <c r="E47">
        <v>92.2792</v>
      </c>
      <c r="F47">
        <v>-0.2324066460132599</v>
      </c>
    </row>
    <row r="48" spans="1:6">
      <c r="A48">
        <v>59.042</v>
      </c>
      <c r="B48">
        <v>65.77553558349609</v>
      </c>
      <c r="C48">
        <v>94.6272</v>
      </c>
      <c r="D48">
        <v>94.39649200439453</v>
      </c>
      <c r="E48">
        <v>95.2355</v>
      </c>
      <c r="F48">
        <v>42.6256103515625</v>
      </c>
    </row>
    <row r="49" spans="1:6">
      <c r="A49">
        <v>94.3914</v>
      </c>
      <c r="B49">
        <v>94.30047607421875</v>
      </c>
      <c r="C49">
        <v>87.3409</v>
      </c>
      <c r="D49">
        <v>80.76548004150391</v>
      </c>
      <c r="E49">
        <v>0</v>
      </c>
      <c r="F49">
        <v>95.82005310058594</v>
      </c>
    </row>
    <row r="50" spans="1:6">
      <c r="A50">
        <v>0</v>
      </c>
      <c r="B50">
        <v>-1.890475749969482</v>
      </c>
      <c r="C50">
        <v>0</v>
      </c>
      <c r="D50">
        <v>-1.545622706413269</v>
      </c>
      <c r="E50">
        <v>60.2136</v>
      </c>
      <c r="F50">
        <v>92.03182220458984</v>
      </c>
    </row>
    <row r="51" spans="1:6">
      <c r="A51">
        <v>0</v>
      </c>
      <c r="B51">
        <v>-2.086585998535156</v>
      </c>
      <c r="C51">
        <v>0</v>
      </c>
      <c r="D51">
        <v>2.105535268783569</v>
      </c>
      <c r="E51">
        <v>97.8107</v>
      </c>
      <c r="F51">
        <v>36.5529899597168</v>
      </c>
    </row>
    <row r="52" spans="1:6">
      <c r="A52">
        <v>0</v>
      </c>
      <c r="B52">
        <v>-0.2324066460132599</v>
      </c>
      <c r="C52">
        <v>81.0175</v>
      </c>
      <c r="D52">
        <v>73.28114318847656</v>
      </c>
      <c r="E52">
        <v>52.4695</v>
      </c>
      <c r="F52">
        <v>94.05360412597656</v>
      </c>
    </row>
    <row r="53" spans="1:6">
      <c r="A53">
        <v>91.96120000000001</v>
      </c>
      <c r="B53">
        <v>93.73173522949219</v>
      </c>
      <c r="C53">
        <v>95.4097</v>
      </c>
      <c r="D53">
        <v>96.57373046875</v>
      </c>
      <c r="E53">
        <v>0</v>
      </c>
      <c r="F53">
        <v>95.09712982177734</v>
      </c>
    </row>
    <row r="54" spans="1:6">
      <c r="A54">
        <v>0</v>
      </c>
      <c r="B54">
        <v>-1.934568285942078</v>
      </c>
      <c r="C54">
        <v>70.57769999999999</v>
      </c>
      <c r="D54">
        <v>74.68356323242188</v>
      </c>
      <c r="E54">
        <v>55.2559</v>
      </c>
      <c r="F54">
        <v>-0.2324066460132599</v>
      </c>
    </row>
    <row r="55" spans="1:6">
      <c r="A55">
        <v>0</v>
      </c>
      <c r="B55">
        <v>-2.019901752471924</v>
      </c>
      <c r="C55">
        <v>0</v>
      </c>
      <c r="D55">
        <v>-0.2324066460132599</v>
      </c>
      <c r="E55">
        <v>0</v>
      </c>
      <c r="F55">
        <v>96.83139038085938</v>
      </c>
    </row>
    <row r="56" spans="1:6">
      <c r="A56">
        <v>93.4991</v>
      </c>
      <c r="B56">
        <v>90.74571990966797</v>
      </c>
      <c r="C56">
        <v>98.3954</v>
      </c>
      <c r="D56">
        <v>98.41040802001953</v>
      </c>
      <c r="E56">
        <v>92.9953</v>
      </c>
      <c r="F56">
        <v>-0.2324066460132599</v>
      </c>
    </row>
    <row r="57" spans="1:6">
      <c r="A57">
        <v>94.5762</v>
      </c>
      <c r="B57">
        <v>90.24968719482422</v>
      </c>
      <c r="C57">
        <v>0</v>
      </c>
      <c r="D57">
        <v>-0.2046323865652084</v>
      </c>
      <c r="E57">
        <v>58.6329</v>
      </c>
      <c r="F57">
        <v>94.84830474853516</v>
      </c>
    </row>
    <row r="58" spans="1:6">
      <c r="A58">
        <v>89.44840000000001</v>
      </c>
      <c r="B58">
        <v>84.72696685791016</v>
      </c>
      <c r="C58">
        <v>0</v>
      </c>
      <c r="D58">
        <v>-1.464622259140015</v>
      </c>
      <c r="E58">
        <v>27.5735</v>
      </c>
      <c r="F58">
        <v>94.34645843505859</v>
      </c>
    </row>
    <row r="59" spans="1:6">
      <c r="A59">
        <v>92.5522</v>
      </c>
      <c r="B59">
        <v>93.92680358886719</v>
      </c>
      <c r="C59">
        <v>98.1348</v>
      </c>
      <c r="D59">
        <v>95.71477508544922</v>
      </c>
      <c r="E59">
        <v>0</v>
      </c>
      <c r="F59">
        <v>-0.9184322357177734</v>
      </c>
    </row>
    <row r="60" spans="1:6">
      <c r="A60">
        <v>0</v>
      </c>
      <c r="B60">
        <v>0.6621728539466858</v>
      </c>
      <c r="C60">
        <v>0</v>
      </c>
      <c r="D60">
        <v>-0.2324066460132599</v>
      </c>
      <c r="E60">
        <v>95.5249</v>
      </c>
      <c r="F60">
        <v>10.34339809417725</v>
      </c>
    </row>
    <row r="61" spans="1:6">
      <c r="A61">
        <v>0</v>
      </c>
      <c r="B61">
        <v>-0.3562855422496796</v>
      </c>
      <c r="C61">
        <v>0</v>
      </c>
      <c r="D61">
        <v>-0.2324066460132599</v>
      </c>
      <c r="E61">
        <v>0</v>
      </c>
      <c r="F61">
        <v>99.91763305664062</v>
      </c>
    </row>
    <row r="62" spans="1:6">
      <c r="A62">
        <v>98.2359</v>
      </c>
      <c r="B62">
        <v>97.86119842529297</v>
      </c>
      <c r="C62">
        <v>96.7688</v>
      </c>
      <c r="D62">
        <v>94.55482482910156</v>
      </c>
      <c r="E62">
        <v>95.947</v>
      </c>
      <c r="F62">
        <v>84.33531951904297</v>
      </c>
    </row>
    <row r="63" spans="1:6">
      <c r="A63">
        <v>0</v>
      </c>
      <c r="B63">
        <v>-1.820037603378296</v>
      </c>
      <c r="C63">
        <v>53.3767</v>
      </c>
      <c r="D63">
        <v>65.96857452392578</v>
      </c>
      <c r="E63">
        <v>0</v>
      </c>
      <c r="F63">
        <v>96.55448150634766</v>
      </c>
    </row>
    <row r="64" spans="1:6">
      <c r="A64">
        <v>0</v>
      </c>
      <c r="B64">
        <v>-0.2324066460132599</v>
      </c>
      <c r="C64">
        <v>0</v>
      </c>
      <c r="D64">
        <v>-0.2324066460132599</v>
      </c>
      <c r="E64">
        <v>72.6528</v>
      </c>
      <c r="F64">
        <v>95.80406188964844</v>
      </c>
    </row>
    <row r="65" spans="1:6">
      <c r="A65">
        <v>93.345</v>
      </c>
      <c r="B65">
        <v>94.01097869873047</v>
      </c>
      <c r="C65">
        <v>0</v>
      </c>
      <c r="D65">
        <v>-0.5040817856788635</v>
      </c>
      <c r="E65">
        <v>91.5611</v>
      </c>
      <c r="F65">
        <v>-0.2324066460132599</v>
      </c>
    </row>
    <row r="66" spans="1:6">
      <c r="A66">
        <v>73.8361</v>
      </c>
      <c r="B66">
        <v>75.9468994140625</v>
      </c>
      <c r="C66">
        <v>94.6865</v>
      </c>
      <c r="D66">
        <v>96.84838104248047</v>
      </c>
      <c r="E66">
        <v>39.3514</v>
      </c>
      <c r="F66">
        <v>93.18163299560547</v>
      </c>
    </row>
    <row r="67" spans="1:6">
      <c r="A67">
        <v>0</v>
      </c>
      <c r="B67">
        <v>-0.8500195741653442</v>
      </c>
      <c r="C67">
        <v>58.1916</v>
      </c>
      <c r="D67">
        <v>57.89076232910156</v>
      </c>
      <c r="E67">
        <v>0</v>
      </c>
      <c r="F67">
        <v>94.93062591552734</v>
      </c>
    </row>
    <row r="68" spans="1:6">
      <c r="A68">
        <v>0</v>
      </c>
      <c r="B68">
        <v>-0.2324066460132599</v>
      </c>
      <c r="C68">
        <v>80.3647</v>
      </c>
      <c r="D68">
        <v>72.78414916992188</v>
      </c>
      <c r="E68">
        <v>94.0749</v>
      </c>
      <c r="F68">
        <v>-0.2324066460132599</v>
      </c>
    </row>
    <row r="69" spans="1:6">
      <c r="A69">
        <v>95.33450000000001</v>
      </c>
      <c r="B69">
        <v>96.77993774414062</v>
      </c>
      <c r="C69">
        <v>92.25709999999999</v>
      </c>
      <c r="D69">
        <v>88.81684875488281</v>
      </c>
      <c r="E69">
        <v>85.733</v>
      </c>
      <c r="F69">
        <v>42.91090774536133</v>
      </c>
    </row>
    <row r="70" spans="1:6">
      <c r="A70">
        <v>0</v>
      </c>
      <c r="B70">
        <v>-1.356932282447815</v>
      </c>
      <c r="C70">
        <v>0</v>
      </c>
      <c r="D70">
        <v>-0.2324066460132599</v>
      </c>
      <c r="E70">
        <v>0</v>
      </c>
      <c r="F70">
        <v>94.57664489746094</v>
      </c>
    </row>
    <row r="71" spans="1:6">
      <c r="A71">
        <v>93.76220000000001</v>
      </c>
      <c r="B71">
        <v>94.42530059814453</v>
      </c>
      <c r="C71">
        <v>0</v>
      </c>
      <c r="D71">
        <v>-0.2324066460132599</v>
      </c>
      <c r="E71">
        <v>0</v>
      </c>
      <c r="F71">
        <v>96.83613586425781</v>
      </c>
    </row>
    <row r="72" spans="1:6">
      <c r="A72">
        <v>0</v>
      </c>
      <c r="B72">
        <v>-0.2324066460132599</v>
      </c>
      <c r="C72">
        <v>93.2415</v>
      </c>
      <c r="D72">
        <v>96.64228820800781</v>
      </c>
      <c r="E72">
        <v>94.26949999999999</v>
      </c>
      <c r="F72">
        <v>3.854161739349365</v>
      </c>
    </row>
    <row r="73" spans="1:6">
      <c r="A73">
        <v>93.0836</v>
      </c>
      <c r="B73">
        <v>94.9100341796875</v>
      </c>
      <c r="C73">
        <v>0</v>
      </c>
      <c r="D73">
        <v>-0.2324066460132599</v>
      </c>
      <c r="E73">
        <v>95.1549</v>
      </c>
      <c r="F73">
        <v>-0.2324066460132599</v>
      </c>
    </row>
    <row r="74" spans="1:6">
      <c r="A74">
        <v>91.8523</v>
      </c>
      <c r="B74">
        <v>94.08686065673828</v>
      </c>
      <c r="C74">
        <v>78.8428</v>
      </c>
      <c r="D74">
        <v>89.98097991943359</v>
      </c>
      <c r="E74">
        <v>95.4374</v>
      </c>
      <c r="F74">
        <v>50.06281280517578</v>
      </c>
    </row>
    <row r="75" spans="1:6">
      <c r="A75">
        <v>89.94750000000001</v>
      </c>
      <c r="B75">
        <v>89.43630218505859</v>
      </c>
      <c r="C75">
        <v>93.5639</v>
      </c>
      <c r="D75">
        <v>97.66419982910156</v>
      </c>
      <c r="E75">
        <v>98.0594</v>
      </c>
      <c r="F75">
        <v>-0.2324066460132599</v>
      </c>
    </row>
    <row r="76" spans="1:6">
      <c r="A76">
        <v>80.78019999999999</v>
      </c>
      <c r="B76">
        <v>82.30279541015625</v>
      </c>
      <c r="C76">
        <v>0</v>
      </c>
      <c r="D76">
        <v>3.360674619674683</v>
      </c>
      <c r="E76">
        <v>0</v>
      </c>
      <c r="F76">
        <v>94.12831878662109</v>
      </c>
    </row>
    <row r="77" spans="1:6">
      <c r="A77">
        <v>90.13120000000001</v>
      </c>
      <c r="B77">
        <v>91.21993255615234</v>
      </c>
      <c r="C77">
        <v>0</v>
      </c>
      <c r="D77">
        <v>-1.844839930534363</v>
      </c>
      <c r="E77">
        <v>84.64230000000001</v>
      </c>
      <c r="F77">
        <v>79.30694580078125</v>
      </c>
    </row>
    <row r="78" spans="1:6">
      <c r="A78">
        <v>0</v>
      </c>
      <c r="B78">
        <v>-1.839763045310974</v>
      </c>
      <c r="C78">
        <v>98.0121</v>
      </c>
      <c r="D78">
        <v>95.33594512939453</v>
      </c>
      <c r="E78">
        <v>64.6464</v>
      </c>
      <c r="F78">
        <v>96.97027587890625</v>
      </c>
    </row>
    <row r="79" spans="1:6">
      <c r="A79">
        <v>96.536</v>
      </c>
      <c r="B79">
        <v>97.29324340820312</v>
      </c>
      <c r="C79">
        <v>0</v>
      </c>
      <c r="D79">
        <v>-1.999106407165527</v>
      </c>
      <c r="E79">
        <v>93.7921</v>
      </c>
      <c r="F79">
        <v>-2.036481857299805</v>
      </c>
    </row>
    <row r="80" spans="1:6">
      <c r="A80">
        <v>0</v>
      </c>
      <c r="B80">
        <v>-1.656849145889282</v>
      </c>
      <c r="C80">
        <v>94.94329999999999</v>
      </c>
      <c r="D80">
        <v>94.67792510986328</v>
      </c>
      <c r="E80">
        <v>49.6912</v>
      </c>
      <c r="F80">
        <v>94.07997894287109</v>
      </c>
    </row>
    <row r="81" spans="1:6">
      <c r="A81">
        <v>94.31359999999999</v>
      </c>
      <c r="B81">
        <v>95.79634094238281</v>
      </c>
      <c r="C81">
        <v>95.0403</v>
      </c>
      <c r="D81">
        <v>95.93724060058594</v>
      </c>
      <c r="E81">
        <v>0</v>
      </c>
      <c r="F81">
        <v>96.27217102050781</v>
      </c>
    </row>
    <row r="82" spans="1:6">
      <c r="A82">
        <v>85.50320000000001</v>
      </c>
      <c r="B82">
        <v>89.95906829833984</v>
      </c>
      <c r="C82">
        <v>97.7329</v>
      </c>
      <c r="D82">
        <v>96.00356292724609</v>
      </c>
      <c r="E82">
        <v>97.32899999999999</v>
      </c>
      <c r="F82">
        <v>85.26300048828125</v>
      </c>
    </row>
    <row r="83" spans="1:6">
      <c r="A83">
        <v>61.90950000000001</v>
      </c>
      <c r="B83">
        <v>62.02581787109375</v>
      </c>
      <c r="C83">
        <v>0</v>
      </c>
      <c r="D83">
        <v>-0.2324066460132599</v>
      </c>
      <c r="E83">
        <v>97.5809</v>
      </c>
      <c r="F83">
        <v>-0.2324066460132599</v>
      </c>
    </row>
    <row r="84" spans="1:6">
      <c r="A84">
        <v>65.2921</v>
      </c>
      <c r="B84">
        <v>69.75862121582031</v>
      </c>
      <c r="C84">
        <v>0</v>
      </c>
      <c r="D84">
        <v>-0.8640713691711426</v>
      </c>
      <c r="E84">
        <v>0</v>
      </c>
      <c r="F84">
        <v>90.66875457763672</v>
      </c>
    </row>
    <row r="85" spans="1:6">
      <c r="A85">
        <v>94.7603</v>
      </c>
      <c r="B85">
        <v>94.98594665527344</v>
      </c>
      <c r="C85">
        <v>97.88290000000001</v>
      </c>
      <c r="D85">
        <v>92.09187316894531</v>
      </c>
      <c r="E85">
        <v>60.5714</v>
      </c>
      <c r="F85">
        <v>80.94677734375</v>
      </c>
    </row>
    <row r="86" spans="1:6">
      <c r="A86">
        <v>94.45950000000001</v>
      </c>
      <c r="B86">
        <v>96.10245513916016</v>
      </c>
      <c r="C86">
        <v>96.4023</v>
      </c>
      <c r="D86">
        <v>97.63967132568359</v>
      </c>
      <c r="E86">
        <v>0</v>
      </c>
      <c r="F86">
        <v>96.34745025634766</v>
      </c>
    </row>
    <row r="87" spans="1:6">
      <c r="A87">
        <v>0</v>
      </c>
      <c r="B87">
        <v>-0.2324066460132599</v>
      </c>
      <c r="C87">
        <v>93.8002</v>
      </c>
      <c r="D87">
        <v>93.79118347167969</v>
      </c>
      <c r="E87">
        <v>94.4075</v>
      </c>
      <c r="F87">
        <v>-0.7715767025947571</v>
      </c>
    </row>
    <row r="88" spans="1:6">
      <c r="A88">
        <v>0</v>
      </c>
      <c r="B88">
        <v>-0.2324066460132599</v>
      </c>
      <c r="C88">
        <v>0</v>
      </c>
      <c r="D88">
        <v>44.88096618652344</v>
      </c>
      <c r="E88">
        <v>0</v>
      </c>
      <c r="F88">
        <v>-0.2324066460132599</v>
      </c>
    </row>
    <row r="89" spans="1:6">
      <c r="A89">
        <v>92.08580000000001</v>
      </c>
      <c r="B89">
        <v>89.77744293212891</v>
      </c>
      <c r="C89">
        <v>94.5926</v>
      </c>
      <c r="D89">
        <v>96.12803649902344</v>
      </c>
      <c r="E89">
        <v>0</v>
      </c>
      <c r="F89">
        <v>96.63127136230469</v>
      </c>
    </row>
    <row r="90" spans="1:6">
      <c r="A90">
        <v>98.31310000000001</v>
      </c>
      <c r="B90">
        <v>98.39483642578125</v>
      </c>
      <c r="C90">
        <v>93.3052</v>
      </c>
      <c r="D90">
        <v>96.36397552490234</v>
      </c>
      <c r="E90">
        <v>93.3051</v>
      </c>
      <c r="F90">
        <v>-0.2324066460132599</v>
      </c>
    </row>
    <row r="91" spans="1:6">
      <c r="A91">
        <v>70.7693</v>
      </c>
      <c r="B91">
        <v>77.64540100097656</v>
      </c>
      <c r="C91">
        <v>77.7675</v>
      </c>
      <c r="D91">
        <v>68.02773284912109</v>
      </c>
      <c r="E91">
        <v>75.5564</v>
      </c>
      <c r="F91">
        <v>43.93112182617188</v>
      </c>
    </row>
    <row r="92" spans="1:6">
      <c r="A92">
        <v>89.2423</v>
      </c>
      <c r="B92">
        <v>94.88911437988281</v>
      </c>
      <c r="C92">
        <v>0</v>
      </c>
      <c r="D92">
        <v>-1.514411926269531</v>
      </c>
      <c r="E92">
        <v>0</v>
      </c>
      <c r="F92">
        <v>95.65621185302734</v>
      </c>
    </row>
    <row r="93" spans="1:6">
      <c r="A93">
        <v>0</v>
      </c>
      <c r="B93">
        <v>-0.9405270218849182</v>
      </c>
      <c r="C93">
        <v>85.4547</v>
      </c>
      <c r="D93">
        <v>94.58611297607422</v>
      </c>
      <c r="E93">
        <v>54.1262</v>
      </c>
      <c r="F93">
        <v>95.18016052246094</v>
      </c>
    </row>
    <row r="94" spans="1:6">
      <c r="A94">
        <v>0</v>
      </c>
      <c r="B94">
        <v>-1.664615869522095</v>
      </c>
      <c r="C94">
        <v>95.4419</v>
      </c>
      <c r="D94">
        <v>96.24574279785156</v>
      </c>
      <c r="E94">
        <v>95.8237</v>
      </c>
      <c r="F94">
        <v>-0.2324066460132599</v>
      </c>
    </row>
    <row r="95" spans="1:6">
      <c r="A95">
        <v>0</v>
      </c>
      <c r="B95">
        <v>-0.1952282935380936</v>
      </c>
      <c r="C95">
        <v>93.7602</v>
      </c>
      <c r="D95">
        <v>95.03856658935547</v>
      </c>
      <c r="E95">
        <v>0</v>
      </c>
      <c r="F95">
        <v>94.3079833984375</v>
      </c>
    </row>
    <row r="96" spans="1:6">
      <c r="A96">
        <v>97.3681</v>
      </c>
      <c r="B96">
        <v>97.30358123779297</v>
      </c>
      <c r="C96">
        <v>0</v>
      </c>
      <c r="D96">
        <v>-0.2324066460132599</v>
      </c>
      <c r="E96">
        <v>92.05110000000001</v>
      </c>
      <c r="F96">
        <v>-0.2324066460132599</v>
      </c>
    </row>
    <row r="97" spans="1:6">
      <c r="A97">
        <v>93.2685</v>
      </c>
      <c r="B97">
        <v>94.78251647949219</v>
      </c>
      <c r="C97">
        <v>0</v>
      </c>
      <c r="D97">
        <v>-1.4746994972229</v>
      </c>
      <c r="E97">
        <v>0</v>
      </c>
      <c r="F97">
        <v>93.97740173339844</v>
      </c>
    </row>
    <row r="98" spans="1:6">
      <c r="A98">
        <v>0</v>
      </c>
      <c r="B98">
        <v>-1.326021432876587</v>
      </c>
      <c r="C98">
        <v>0</v>
      </c>
      <c r="D98">
        <v>-1.133100748062134</v>
      </c>
      <c r="E98">
        <v>94.0264</v>
      </c>
      <c r="F98">
        <v>89.42225646972656</v>
      </c>
    </row>
    <row r="99" spans="1:6">
      <c r="A99">
        <v>47.989</v>
      </c>
      <c r="B99">
        <v>44.2674446105957</v>
      </c>
      <c r="C99">
        <v>0</v>
      </c>
      <c r="D99">
        <v>-0.2324066460132599</v>
      </c>
      <c r="E99">
        <v>13.7923</v>
      </c>
      <c r="F99">
        <v>95.57920074462891</v>
      </c>
    </row>
    <row r="100" spans="1:6">
      <c r="A100">
        <v>0</v>
      </c>
      <c r="B100">
        <v>-1.897204756736755</v>
      </c>
      <c r="C100">
        <v>0</v>
      </c>
      <c r="D100">
        <v>-0.2324066460132599</v>
      </c>
      <c r="E100">
        <v>50.6355</v>
      </c>
      <c r="F100">
        <v>93.48908996582031</v>
      </c>
    </row>
    <row r="101" spans="1:6">
      <c r="A101">
        <v>98.2987</v>
      </c>
      <c r="B101">
        <v>100.0534362792969</v>
      </c>
      <c r="C101">
        <v>57.0831</v>
      </c>
      <c r="D101">
        <v>70.10061645507812</v>
      </c>
      <c r="E101">
        <v>98.1628</v>
      </c>
      <c r="F101">
        <v>-2.03638482093811</v>
      </c>
    </row>
    <row r="102" spans="1:6">
      <c r="A102">
        <v>0</v>
      </c>
      <c r="B102">
        <v>-0.2324066460132599</v>
      </c>
      <c r="C102">
        <v>84.7539</v>
      </c>
      <c r="D102">
        <v>85.73734283447266</v>
      </c>
      <c r="E102">
        <v>80.4158</v>
      </c>
      <c r="F102">
        <v>90.31986999511719</v>
      </c>
    </row>
    <row r="103" spans="1:6">
      <c r="A103">
        <v>0</v>
      </c>
      <c r="B103">
        <v>-1.293805241584778</v>
      </c>
      <c r="C103">
        <v>0</v>
      </c>
      <c r="D103">
        <v>-1.114668846130371</v>
      </c>
      <c r="E103">
        <v>81.04689999999999</v>
      </c>
      <c r="F103">
        <v>94.25004577636719</v>
      </c>
    </row>
    <row r="104" spans="1:6">
      <c r="A104">
        <v>94.8625</v>
      </c>
      <c r="B104">
        <v>97.35800170898438</v>
      </c>
      <c r="C104">
        <v>98.3896</v>
      </c>
      <c r="D104">
        <v>96.394775390625</v>
      </c>
      <c r="E104">
        <v>0</v>
      </c>
      <c r="F104">
        <v>84.97209930419922</v>
      </c>
    </row>
    <row r="105" spans="1:6">
      <c r="A105">
        <v>0</v>
      </c>
      <c r="B105">
        <v>0.0321309007704258</v>
      </c>
      <c r="E105">
        <v>88.07989999999999</v>
      </c>
      <c r="F105">
        <v>92.84387969970703</v>
      </c>
    </row>
    <row r="106" spans="1:6">
      <c r="A106">
        <v>91.5945</v>
      </c>
      <c r="B106">
        <v>92.46261596679688</v>
      </c>
      <c r="E106">
        <v>0</v>
      </c>
      <c r="F106">
        <v>94.20265197753906</v>
      </c>
    </row>
    <row r="107" spans="1:6">
      <c r="A107">
        <v>0</v>
      </c>
      <c r="B107">
        <v>-1.401812672615051</v>
      </c>
      <c r="E107">
        <v>0</v>
      </c>
      <c r="F107">
        <v>92.25446319580078</v>
      </c>
    </row>
    <row r="108" spans="1:6">
      <c r="A108">
        <v>76.9876</v>
      </c>
      <c r="B108">
        <v>73.96965026855469</v>
      </c>
      <c r="E108">
        <v>97.0509</v>
      </c>
      <c r="F108">
        <v>87.30560302734375</v>
      </c>
    </row>
    <row r="109" spans="1:6">
      <c r="A109">
        <v>0</v>
      </c>
      <c r="B109">
        <v>-0.2324066460132599</v>
      </c>
      <c r="E109">
        <v>70.2401</v>
      </c>
      <c r="F109">
        <v>93.58689117431641</v>
      </c>
    </row>
    <row r="110" spans="1:6">
      <c r="A110">
        <v>98.313</v>
      </c>
      <c r="B110">
        <v>96.90814208984375</v>
      </c>
      <c r="E110">
        <v>94.1598</v>
      </c>
      <c r="F110">
        <v>86.96332550048828</v>
      </c>
    </row>
    <row r="111" spans="1:6">
      <c r="A111">
        <v>93.37350000000001</v>
      </c>
      <c r="B111">
        <v>93.39334869384766</v>
      </c>
      <c r="E111">
        <v>0</v>
      </c>
      <c r="F111">
        <v>93.39905548095703</v>
      </c>
    </row>
    <row r="112" spans="1:6">
      <c r="A112">
        <v>0</v>
      </c>
      <c r="B112">
        <v>-2.184695482254028</v>
      </c>
      <c r="E112">
        <v>96.3742</v>
      </c>
      <c r="F112">
        <v>90.00975036621094</v>
      </c>
    </row>
    <row r="113" spans="1:6">
      <c r="A113">
        <v>89.43689999999999</v>
      </c>
      <c r="B113">
        <v>90.66090393066406</v>
      </c>
      <c r="E113">
        <v>98.44929999999999</v>
      </c>
      <c r="F113">
        <v>91.49671936035156</v>
      </c>
    </row>
    <row r="114" spans="1:6">
      <c r="A114">
        <v>0</v>
      </c>
      <c r="B114">
        <v>-0.2324066460132599</v>
      </c>
      <c r="E114">
        <v>96.46769999999999</v>
      </c>
      <c r="F114">
        <v>91.32712554931641</v>
      </c>
    </row>
    <row r="115" spans="1:6">
      <c r="A115">
        <v>94.5853</v>
      </c>
      <c r="B115">
        <v>95.09432983398438</v>
      </c>
      <c r="E115">
        <v>92.2294</v>
      </c>
      <c r="F115">
        <v>93.81650543212891</v>
      </c>
    </row>
    <row r="116" spans="1:6">
      <c r="A116">
        <v>93.8822</v>
      </c>
      <c r="B116">
        <v>94.88610076904297</v>
      </c>
      <c r="E116">
        <v>0</v>
      </c>
      <c r="F116">
        <v>93.92000579833984</v>
      </c>
    </row>
    <row r="117" spans="1:6">
      <c r="A117">
        <v>92.5728</v>
      </c>
      <c r="B117">
        <v>92.29256439208984</v>
      </c>
      <c r="E117">
        <v>34.5547</v>
      </c>
      <c r="F117">
        <v>94.23670196533203</v>
      </c>
    </row>
    <row r="118" spans="1:6">
      <c r="A118">
        <v>97.33969999999999</v>
      </c>
      <c r="B118">
        <v>97.39493560791016</v>
      </c>
      <c r="E118">
        <v>79.6208</v>
      </c>
      <c r="F118">
        <v>91.21163940429688</v>
      </c>
    </row>
    <row r="119" spans="1:6">
      <c r="A119">
        <v>0</v>
      </c>
      <c r="B119">
        <v>-1.867425560951233</v>
      </c>
      <c r="E119">
        <v>53.0182</v>
      </c>
      <c r="F119">
        <v>93.42820739746094</v>
      </c>
    </row>
    <row r="120" spans="1:6">
      <c r="A120">
        <v>95.21899999999999</v>
      </c>
      <c r="B120">
        <v>96.01981353759766</v>
      </c>
      <c r="E120">
        <v>94.2979</v>
      </c>
      <c r="F120">
        <v>89.43443298339844</v>
      </c>
    </row>
    <row r="121" spans="1:6">
      <c r="A121">
        <v>94.5564</v>
      </c>
      <c r="B121">
        <v>93.25080871582031</v>
      </c>
      <c r="E121">
        <v>0</v>
      </c>
      <c r="F121">
        <v>94.16180419921875</v>
      </c>
    </row>
    <row r="122" spans="1:6">
      <c r="A122">
        <v>93.7299</v>
      </c>
      <c r="B122">
        <v>94.49472045898438</v>
      </c>
      <c r="E122">
        <v>98.35980000000001</v>
      </c>
      <c r="F122">
        <v>89.1219482421875</v>
      </c>
    </row>
    <row r="123" spans="1:6">
      <c r="A123">
        <v>0</v>
      </c>
      <c r="B123">
        <v>-0.2324066460132599</v>
      </c>
      <c r="E123">
        <v>0</v>
      </c>
      <c r="F123">
        <v>94.80158996582031</v>
      </c>
    </row>
    <row r="124" spans="1:6">
      <c r="A124">
        <v>0</v>
      </c>
      <c r="B124">
        <v>-0.2324066460132599</v>
      </c>
      <c r="E124">
        <v>48.1493</v>
      </c>
      <c r="F124">
        <v>91.45604705810547</v>
      </c>
    </row>
    <row r="125" spans="1:6">
      <c r="A125">
        <v>81.2637</v>
      </c>
      <c r="B125">
        <v>74.88187408447266</v>
      </c>
      <c r="E125">
        <v>92.7298</v>
      </c>
      <c r="F125">
        <v>92.3355712890625</v>
      </c>
    </row>
    <row r="126" spans="1:6">
      <c r="A126">
        <v>98.42270000000001</v>
      </c>
      <c r="B126">
        <v>97.28774261474609</v>
      </c>
      <c r="E126">
        <v>98.4127</v>
      </c>
      <c r="F126">
        <v>92.81249237060547</v>
      </c>
    </row>
    <row r="127" spans="1:6">
      <c r="A127">
        <v>93.4765</v>
      </c>
      <c r="B127">
        <v>96.63579559326172</v>
      </c>
      <c r="E127">
        <v>97.9389</v>
      </c>
      <c r="F127">
        <v>92.32496643066406</v>
      </c>
    </row>
    <row r="128" spans="1:6">
      <c r="A128">
        <v>0</v>
      </c>
      <c r="B128">
        <v>-0.8275073766708374</v>
      </c>
      <c r="E128">
        <v>90.157</v>
      </c>
      <c r="F128">
        <v>93.19465637207031</v>
      </c>
    </row>
    <row r="129" spans="1:6">
      <c r="A129">
        <v>71.5872</v>
      </c>
      <c r="B129">
        <v>63.50947189331055</v>
      </c>
      <c r="E129">
        <v>0</v>
      </c>
      <c r="F129">
        <v>93.37802886962891</v>
      </c>
    </row>
    <row r="130" spans="1:6">
      <c r="A130">
        <v>98.53270000000001</v>
      </c>
      <c r="B130">
        <v>97.75117492675781</v>
      </c>
      <c r="E130">
        <v>98.30370000000001</v>
      </c>
      <c r="F130">
        <v>93.22742462158203</v>
      </c>
    </row>
    <row r="131" spans="1:6">
      <c r="A131">
        <v>98.4213</v>
      </c>
      <c r="B131">
        <v>93.27400207519531</v>
      </c>
      <c r="E131">
        <v>87.8788</v>
      </c>
      <c r="F131">
        <v>93.73448944091797</v>
      </c>
    </row>
    <row r="132" spans="1:6">
      <c r="A132">
        <v>85.212</v>
      </c>
      <c r="B132">
        <v>85.60826873779297</v>
      </c>
      <c r="E132">
        <v>88.6494</v>
      </c>
      <c r="F132">
        <v>86.34449768066406</v>
      </c>
    </row>
    <row r="133" spans="1:6">
      <c r="A133">
        <v>0</v>
      </c>
      <c r="B133">
        <v>-0.2324066460132599</v>
      </c>
      <c r="E133">
        <v>91.72880000000001</v>
      </c>
      <c r="F133">
        <v>93.27752685546875</v>
      </c>
    </row>
    <row r="134" spans="1:6">
      <c r="A134">
        <v>39.2235</v>
      </c>
      <c r="B134">
        <v>47.45960998535156</v>
      </c>
      <c r="E134">
        <v>0</v>
      </c>
      <c r="F134">
        <v>89.14371490478516</v>
      </c>
    </row>
    <row r="135" spans="1:6">
      <c r="A135">
        <v>0</v>
      </c>
      <c r="B135">
        <v>-1.040179848670959</v>
      </c>
      <c r="E135">
        <v>93.7411</v>
      </c>
      <c r="F135">
        <v>93.91444396972656</v>
      </c>
    </row>
    <row r="136" spans="1:6">
      <c r="A136">
        <v>97.57810000000001</v>
      </c>
      <c r="B136">
        <v>97.31011962890625</v>
      </c>
      <c r="E136">
        <v>0</v>
      </c>
      <c r="F136">
        <v>89.71038818359375</v>
      </c>
    </row>
    <row r="137" spans="1:6">
      <c r="A137">
        <v>0</v>
      </c>
      <c r="B137">
        <v>-0.2324066460132599</v>
      </c>
      <c r="E137">
        <v>0</v>
      </c>
      <c r="F137">
        <v>86.35049438476562</v>
      </c>
    </row>
    <row r="138" spans="1:6">
      <c r="A138">
        <v>0</v>
      </c>
      <c r="B138">
        <v>4.252543926239014</v>
      </c>
      <c r="E138">
        <v>95.404</v>
      </c>
      <c r="F138">
        <v>92.20870208740234</v>
      </c>
    </row>
    <row r="139" spans="1:6">
      <c r="A139">
        <v>0</v>
      </c>
      <c r="B139">
        <v>-2.479076862335205</v>
      </c>
      <c r="E139">
        <v>95.8798</v>
      </c>
      <c r="F139">
        <v>94.12002563476562</v>
      </c>
    </row>
    <row r="140" spans="1:6">
      <c r="A140">
        <v>89.5046</v>
      </c>
      <c r="B140">
        <v>87.89524078369141</v>
      </c>
      <c r="E140">
        <v>0</v>
      </c>
      <c r="F140">
        <v>93.59001159667969</v>
      </c>
    </row>
    <row r="141" spans="1:6">
      <c r="A141">
        <v>0</v>
      </c>
      <c r="B141">
        <v>19.65336990356445</v>
      </c>
      <c r="E141">
        <v>94.85250000000001</v>
      </c>
      <c r="F141">
        <v>93.95429992675781</v>
      </c>
    </row>
    <row r="142" spans="1:6">
      <c r="A142">
        <v>96.43559999999999</v>
      </c>
      <c r="B142">
        <v>97.152099609375</v>
      </c>
      <c r="E142">
        <v>91.2435</v>
      </c>
      <c r="F142">
        <v>82.67369079589844</v>
      </c>
    </row>
    <row r="143" spans="1:6">
      <c r="A143">
        <v>0</v>
      </c>
      <c r="B143">
        <v>-1.908787131309509</v>
      </c>
      <c r="E143">
        <v>88.684</v>
      </c>
      <c r="F143">
        <v>89.41513061523438</v>
      </c>
    </row>
    <row r="144" spans="1:6">
      <c r="A144">
        <v>92</v>
      </c>
      <c r="B144">
        <v>91.43492889404297</v>
      </c>
      <c r="E144">
        <v>92.8233</v>
      </c>
      <c r="F144">
        <v>93.60482788085938</v>
      </c>
    </row>
    <row r="145" spans="1:6">
      <c r="A145">
        <v>0</v>
      </c>
      <c r="B145">
        <v>-0.1199514418840408</v>
      </c>
      <c r="E145">
        <v>0</v>
      </c>
      <c r="F145">
        <v>94.06820678710938</v>
      </c>
    </row>
    <row r="146" spans="1:6">
      <c r="A146">
        <v>30.0952</v>
      </c>
      <c r="B146">
        <v>38.79952239990234</v>
      </c>
      <c r="E146">
        <v>96.6305</v>
      </c>
      <c r="F146">
        <v>93.705322265625</v>
      </c>
    </row>
    <row r="147" spans="1:6">
      <c r="A147">
        <v>0</v>
      </c>
      <c r="B147">
        <v>-0.2324066460132599</v>
      </c>
      <c r="E147">
        <v>0</v>
      </c>
      <c r="F147">
        <v>87.50395202636719</v>
      </c>
    </row>
    <row r="148" spans="1:6">
      <c r="A148">
        <v>0</v>
      </c>
      <c r="B148">
        <v>-0.2324066460132599</v>
      </c>
      <c r="E148">
        <v>0</v>
      </c>
      <c r="F148">
        <v>84.96202087402344</v>
      </c>
    </row>
    <row r="149" spans="1:6">
      <c r="A149">
        <v>60.9392</v>
      </c>
      <c r="B149">
        <v>67.93321228027344</v>
      </c>
      <c r="E149">
        <v>91.9205</v>
      </c>
      <c r="F149">
        <v>91.419921875</v>
      </c>
    </row>
    <row r="150" spans="1:6">
      <c r="A150">
        <v>97.8099</v>
      </c>
      <c r="B150">
        <v>97.33267211914062</v>
      </c>
      <c r="E150">
        <v>88.3647</v>
      </c>
      <c r="F150">
        <v>94.13594818115234</v>
      </c>
    </row>
    <row r="151" spans="1:6">
      <c r="A151">
        <v>97.345</v>
      </c>
      <c r="B151">
        <v>97.82042694091797</v>
      </c>
      <c r="E151">
        <v>98.24630000000001</v>
      </c>
      <c r="F151">
        <v>91.20439910888672</v>
      </c>
    </row>
    <row r="152" spans="1:6">
      <c r="A152">
        <v>89.2418</v>
      </c>
      <c r="B152">
        <v>93.57200622558594</v>
      </c>
      <c r="E152">
        <v>87.05159999999999</v>
      </c>
      <c r="F152">
        <v>93.6104736328125</v>
      </c>
    </row>
    <row r="153" spans="1:6">
      <c r="A153">
        <v>91.44580000000001</v>
      </c>
      <c r="B153">
        <v>93.91708374023438</v>
      </c>
      <c r="E153">
        <v>97.9697</v>
      </c>
      <c r="F153">
        <v>90.39974975585938</v>
      </c>
    </row>
    <row r="154" spans="1:6">
      <c r="A154">
        <v>93.87739999999999</v>
      </c>
      <c r="B154">
        <v>93.49392700195312</v>
      </c>
      <c r="E154">
        <v>97.46850000000001</v>
      </c>
      <c r="F154">
        <v>85.32328033447266</v>
      </c>
    </row>
    <row r="155" spans="1:6">
      <c r="A155">
        <v>0</v>
      </c>
      <c r="B155">
        <v>-0.2324066460132599</v>
      </c>
      <c r="E155">
        <v>92.267</v>
      </c>
      <c r="F155">
        <v>93.34242248535156</v>
      </c>
    </row>
    <row r="156" spans="1:6">
      <c r="A156">
        <v>0</v>
      </c>
      <c r="B156">
        <v>-0.2324066460132599</v>
      </c>
      <c r="E156">
        <v>63.5626</v>
      </c>
      <c r="F156">
        <v>91.09836578369141</v>
      </c>
    </row>
    <row r="157" spans="1:6">
      <c r="A157">
        <v>0</v>
      </c>
      <c r="B157">
        <v>-0.5851498246192932</v>
      </c>
      <c r="E157">
        <v>67.7923</v>
      </c>
      <c r="F157">
        <v>94.03599548339844</v>
      </c>
    </row>
    <row r="158" spans="1:6">
      <c r="A158">
        <v>95.05370000000001</v>
      </c>
      <c r="B158">
        <v>93.67611694335938</v>
      </c>
      <c r="E158">
        <v>0</v>
      </c>
      <c r="F158">
        <v>91.30120086669922</v>
      </c>
    </row>
    <row r="159" spans="1:6">
      <c r="A159">
        <v>51.7702</v>
      </c>
      <c r="B159">
        <v>45.65509033203125</v>
      </c>
      <c r="E159">
        <v>98.1859</v>
      </c>
      <c r="F159">
        <v>92.23857879638672</v>
      </c>
    </row>
    <row r="160" spans="1:6">
      <c r="A160">
        <v>68.346</v>
      </c>
      <c r="B160">
        <v>68.55673217773438</v>
      </c>
      <c r="E160">
        <v>97.90219999999999</v>
      </c>
      <c r="F160">
        <v>91.92826080322266</v>
      </c>
    </row>
    <row r="161" spans="1:6">
      <c r="A161">
        <v>91.61660000000001</v>
      </c>
      <c r="B161">
        <v>93.93238830566406</v>
      </c>
      <c r="E161">
        <v>94.23860000000001</v>
      </c>
      <c r="F161">
        <v>90.45590972900391</v>
      </c>
    </row>
    <row r="162" spans="1:6">
      <c r="A162">
        <v>96.22669999999999</v>
      </c>
      <c r="B162">
        <v>95.01412963867188</v>
      </c>
      <c r="E162">
        <v>93.1279</v>
      </c>
      <c r="F162">
        <v>93.77896881103516</v>
      </c>
    </row>
    <row r="163" spans="1:6">
      <c r="A163">
        <v>0</v>
      </c>
      <c r="B163">
        <v>-0.2324066460132599</v>
      </c>
      <c r="E163">
        <v>93.2159</v>
      </c>
      <c r="F163">
        <v>90.00473785400391</v>
      </c>
    </row>
    <row r="164" spans="1:6">
      <c r="A164">
        <v>59.87309999999999</v>
      </c>
      <c r="B164">
        <v>63.76477813720703</v>
      </c>
      <c r="E164">
        <v>93.4151</v>
      </c>
      <c r="F164">
        <v>85.21875762939453</v>
      </c>
    </row>
    <row r="165" spans="1:6">
      <c r="A165">
        <v>96.27119999999999</v>
      </c>
      <c r="B165">
        <v>94.12579345703125</v>
      </c>
      <c r="E165">
        <v>0</v>
      </c>
      <c r="F165">
        <v>88.25889587402344</v>
      </c>
    </row>
    <row r="166" spans="1:6">
      <c r="A166">
        <v>93.8976</v>
      </c>
      <c r="B166">
        <v>95.14810180664062</v>
      </c>
      <c r="E166">
        <v>0</v>
      </c>
      <c r="F166">
        <v>93.44534301757812</v>
      </c>
    </row>
    <row r="167" spans="1:6">
      <c r="A167">
        <v>93.9931</v>
      </c>
      <c r="B167">
        <v>94.067626953125</v>
      </c>
      <c r="E167">
        <v>0</v>
      </c>
      <c r="F167">
        <v>93.78797912597656</v>
      </c>
    </row>
    <row r="168" spans="1:6">
      <c r="A168">
        <v>94.54300000000001</v>
      </c>
      <c r="B168">
        <v>95.949462890625</v>
      </c>
      <c r="E168">
        <v>0</v>
      </c>
      <c r="F168">
        <v>93.90731048583984</v>
      </c>
    </row>
    <row r="169" spans="1:6">
      <c r="A169">
        <v>0</v>
      </c>
      <c r="B169">
        <v>-0.970115065574646</v>
      </c>
      <c r="E169">
        <v>0</v>
      </c>
      <c r="F169">
        <v>93.53102111816406</v>
      </c>
    </row>
    <row r="170" spans="1:6">
      <c r="A170">
        <v>0</v>
      </c>
      <c r="B170">
        <v>-0.2324066460132599</v>
      </c>
      <c r="E170">
        <v>97.982</v>
      </c>
      <c r="F170">
        <v>88.15542602539062</v>
      </c>
    </row>
    <row r="171" spans="1:6">
      <c r="A171">
        <v>90.6352</v>
      </c>
      <c r="B171">
        <v>91.62223052978516</v>
      </c>
      <c r="E171">
        <v>94.41</v>
      </c>
      <c r="F171">
        <v>93.6298828125</v>
      </c>
    </row>
    <row r="172" spans="1:6">
      <c r="A172">
        <v>93.9115</v>
      </c>
      <c r="B172">
        <v>94.82582092285156</v>
      </c>
      <c r="E172">
        <v>0</v>
      </c>
      <c r="F172">
        <v>91.39270782470703</v>
      </c>
    </row>
    <row r="173" spans="1:6">
      <c r="A173">
        <v>88.142</v>
      </c>
      <c r="B173">
        <v>81.71692657470703</v>
      </c>
      <c r="E173">
        <v>0</v>
      </c>
      <c r="F173">
        <v>92.66237640380859</v>
      </c>
    </row>
    <row r="174" spans="1:6">
      <c r="A174">
        <v>0</v>
      </c>
      <c r="B174">
        <v>-0.4900888204574585</v>
      </c>
      <c r="E174">
        <v>94.41719999999999</v>
      </c>
      <c r="F174">
        <v>89.76762390136719</v>
      </c>
    </row>
    <row r="175" spans="1:6">
      <c r="A175">
        <v>0</v>
      </c>
      <c r="B175">
        <v>-1.890904903411865</v>
      </c>
      <c r="E175">
        <v>89.6328</v>
      </c>
      <c r="F175">
        <v>90.17357635498047</v>
      </c>
    </row>
    <row r="176" spans="1:6">
      <c r="A176">
        <v>91.7</v>
      </c>
      <c r="B176">
        <v>93.56517028808594</v>
      </c>
      <c r="E176">
        <v>0</v>
      </c>
      <c r="F176">
        <v>93.26158905029297</v>
      </c>
    </row>
    <row r="177" spans="1:6">
      <c r="A177">
        <v>98.1361</v>
      </c>
      <c r="B177">
        <v>95.09307861328125</v>
      </c>
      <c r="E177">
        <v>84.90900000000001</v>
      </c>
      <c r="F177">
        <v>89.57949066162109</v>
      </c>
    </row>
    <row r="178" spans="1:6">
      <c r="A178">
        <v>94.93770000000001</v>
      </c>
      <c r="B178">
        <v>96.13124847412109</v>
      </c>
      <c r="E178">
        <v>71.7201</v>
      </c>
      <c r="F178">
        <v>84.22134399414062</v>
      </c>
    </row>
    <row r="179" spans="1:6">
      <c r="A179">
        <v>89.2195</v>
      </c>
      <c r="B179">
        <v>89.0634765625</v>
      </c>
      <c r="E179">
        <v>97.88209999999999</v>
      </c>
      <c r="F179">
        <v>92.49410247802734</v>
      </c>
    </row>
    <row r="180" spans="1:6">
      <c r="A180">
        <v>94.8464</v>
      </c>
      <c r="B180">
        <v>93.92750549316406</v>
      </c>
      <c r="E180">
        <v>91.229</v>
      </c>
      <c r="F180">
        <v>92.89459228515625</v>
      </c>
    </row>
    <row r="181" spans="1:6">
      <c r="A181">
        <v>80.6675</v>
      </c>
      <c r="B181">
        <v>81.75331878662109</v>
      </c>
      <c r="E181">
        <v>0</v>
      </c>
      <c r="F181">
        <v>93.67081451416016</v>
      </c>
    </row>
    <row r="182" spans="1:6">
      <c r="A182">
        <v>87.1451</v>
      </c>
      <c r="B182">
        <v>82.29561614990234</v>
      </c>
      <c r="E182">
        <v>97.7243</v>
      </c>
      <c r="F182">
        <v>92.73146820068359</v>
      </c>
    </row>
    <row r="183" spans="1:6">
      <c r="A183">
        <v>93.47199999999999</v>
      </c>
      <c r="B183">
        <v>93.47308349609375</v>
      </c>
      <c r="E183">
        <v>73.425</v>
      </c>
      <c r="F183">
        <v>89.03324890136719</v>
      </c>
    </row>
    <row r="184" spans="1:6">
      <c r="A184">
        <v>87.5547</v>
      </c>
      <c r="B184">
        <v>89.25368499755859</v>
      </c>
      <c r="E184">
        <v>36.4333</v>
      </c>
      <c r="F184">
        <v>93.23092651367188</v>
      </c>
    </row>
    <row r="185" spans="1:6">
      <c r="A185">
        <v>95.6643</v>
      </c>
      <c r="B185">
        <v>95.92757415771484</v>
      </c>
      <c r="E185">
        <v>93.43989999999999</v>
      </c>
      <c r="F185">
        <v>91.56505584716797</v>
      </c>
    </row>
    <row r="186" spans="1:6">
      <c r="A186">
        <v>94.252</v>
      </c>
      <c r="B186">
        <v>95.49031066894531</v>
      </c>
      <c r="E186">
        <v>0</v>
      </c>
      <c r="F186">
        <v>93.58713531494141</v>
      </c>
    </row>
    <row r="187" spans="1:6">
      <c r="A187">
        <v>50.3019</v>
      </c>
      <c r="B187">
        <v>47.94078063964844</v>
      </c>
      <c r="E187">
        <v>92.4842</v>
      </c>
      <c r="F187">
        <v>92.35572814941406</v>
      </c>
    </row>
    <row r="188" spans="1:6">
      <c r="A188">
        <v>24.8693</v>
      </c>
      <c r="B188">
        <v>-0.2324066460132599</v>
      </c>
      <c r="E188">
        <v>0</v>
      </c>
      <c r="F188">
        <v>93.41934967041016</v>
      </c>
    </row>
    <row r="189" spans="1:6">
      <c r="A189">
        <v>87.9935</v>
      </c>
      <c r="B189">
        <v>92.18686676025391</v>
      </c>
      <c r="E189">
        <v>94.4674</v>
      </c>
      <c r="F189">
        <v>93.60319519042969</v>
      </c>
    </row>
    <row r="190" spans="1:6">
      <c r="A190">
        <v>0</v>
      </c>
      <c r="B190">
        <v>-0.2324066460132599</v>
      </c>
      <c r="E190">
        <v>0</v>
      </c>
      <c r="F190">
        <v>92.66122436523438</v>
      </c>
    </row>
    <row r="191" spans="1:6">
      <c r="A191">
        <v>0</v>
      </c>
      <c r="B191">
        <v>-1.32620370388031</v>
      </c>
      <c r="E191">
        <v>92.1071</v>
      </c>
      <c r="F191">
        <v>92.56813812255859</v>
      </c>
    </row>
    <row r="192" spans="1:6">
      <c r="A192">
        <v>0</v>
      </c>
      <c r="B192">
        <v>-1.288102269172668</v>
      </c>
      <c r="E192">
        <v>0</v>
      </c>
      <c r="F192">
        <v>91.0115966796875</v>
      </c>
    </row>
    <row r="193" spans="1:6">
      <c r="A193">
        <v>87.92230000000001</v>
      </c>
      <c r="B193">
        <v>84.17717742919922</v>
      </c>
      <c r="E193">
        <v>97.4933</v>
      </c>
      <c r="F193">
        <v>87.31047058105469</v>
      </c>
    </row>
    <row r="194" spans="1:6">
      <c r="A194">
        <v>92.90649999999999</v>
      </c>
      <c r="B194">
        <v>94.20149993896484</v>
      </c>
      <c r="E194">
        <v>92.3792</v>
      </c>
      <c r="F194">
        <v>93.0191650390625</v>
      </c>
    </row>
    <row r="195" spans="1:6">
      <c r="A195">
        <v>98.1444</v>
      </c>
      <c r="B195">
        <v>95.93897247314453</v>
      </c>
      <c r="E195">
        <v>0</v>
      </c>
      <c r="F195">
        <v>93.15453338623047</v>
      </c>
    </row>
    <row r="196" spans="1:6">
      <c r="A196">
        <v>92.5624</v>
      </c>
      <c r="B196">
        <v>93.80303955078125</v>
      </c>
      <c r="E196">
        <v>40.7372</v>
      </c>
      <c r="F196">
        <v>89.99433898925781</v>
      </c>
    </row>
    <row r="197" spans="1:6">
      <c r="A197">
        <v>98.57899999999999</v>
      </c>
      <c r="B197">
        <v>100.6825408935547</v>
      </c>
      <c r="E197">
        <v>0</v>
      </c>
      <c r="F197">
        <v>93.46027374267578</v>
      </c>
    </row>
    <row r="198" spans="1:6">
      <c r="A198">
        <v>94.38639999999999</v>
      </c>
      <c r="B198">
        <v>95.13503265380859</v>
      </c>
      <c r="E198">
        <v>84.1915</v>
      </c>
      <c r="F198">
        <v>89.19724273681641</v>
      </c>
    </row>
    <row r="199" spans="1:6">
      <c r="A199">
        <v>96.5716</v>
      </c>
      <c r="B199">
        <v>96.91279602050781</v>
      </c>
      <c r="E199">
        <v>83.20180000000001</v>
      </c>
      <c r="F199">
        <v>90.87225341796875</v>
      </c>
    </row>
    <row r="200" spans="1:6">
      <c r="A200">
        <v>94.0916</v>
      </c>
      <c r="B200">
        <v>95.90238952636719</v>
      </c>
      <c r="E200">
        <v>0</v>
      </c>
      <c r="F200">
        <v>-0.2324066460132599</v>
      </c>
    </row>
    <row r="201" spans="1:6">
      <c r="A201">
        <v>78.6794</v>
      </c>
      <c r="B201">
        <v>81.39623260498047</v>
      </c>
      <c r="E201">
        <v>87.86960000000001</v>
      </c>
      <c r="F201">
        <v>91.91376495361328</v>
      </c>
    </row>
    <row r="202" spans="1:6">
      <c r="A202">
        <v>0</v>
      </c>
      <c r="B202">
        <v>-1.654103398323059</v>
      </c>
      <c r="E202">
        <v>0</v>
      </c>
      <c r="F202">
        <v>-0.2324066460132599</v>
      </c>
    </row>
    <row r="203" spans="1:6">
      <c r="A203">
        <v>92.45820000000001</v>
      </c>
      <c r="B203">
        <v>95.1187744140625</v>
      </c>
      <c r="E203">
        <v>0</v>
      </c>
      <c r="F203">
        <v>27.84771537780762</v>
      </c>
    </row>
    <row r="204" spans="1:6">
      <c r="A204">
        <v>0</v>
      </c>
      <c r="B204">
        <v>-0.2324066460132599</v>
      </c>
      <c r="E204">
        <v>94.71559999999999</v>
      </c>
      <c r="F204">
        <v>92.85854339599609</v>
      </c>
    </row>
    <row r="205" spans="1:6">
      <c r="A205">
        <v>97.8365</v>
      </c>
      <c r="B205">
        <v>96.74530792236328</v>
      </c>
      <c r="E205">
        <v>84.02330000000001</v>
      </c>
      <c r="F205">
        <v>-2.102736711502075</v>
      </c>
    </row>
    <row r="206" spans="1:6">
      <c r="A206">
        <v>41.4309</v>
      </c>
      <c r="B206">
        <v>44.36009979248047</v>
      </c>
      <c r="E206">
        <v>98.1893</v>
      </c>
      <c r="F206">
        <v>98.30608367919922</v>
      </c>
    </row>
    <row r="207" spans="1:6">
      <c r="A207">
        <v>0</v>
      </c>
      <c r="B207">
        <v>-2.450655698776245</v>
      </c>
      <c r="E207">
        <v>0</v>
      </c>
      <c r="F207">
        <v>-2.123961210250854</v>
      </c>
    </row>
    <row r="208" spans="1:6">
      <c r="A208">
        <v>0</v>
      </c>
      <c r="B208">
        <v>-0.2324066460132599</v>
      </c>
      <c r="E208">
        <v>34.1367</v>
      </c>
      <c r="F208">
        <v>39.03415298461914</v>
      </c>
    </row>
    <row r="209" spans="1:6">
      <c r="A209">
        <v>0</v>
      </c>
      <c r="B209">
        <v>-2.388889789581299</v>
      </c>
      <c r="E209">
        <v>53.3608</v>
      </c>
      <c r="F209">
        <v>55.64704895019531</v>
      </c>
    </row>
    <row r="210" spans="1:6">
      <c r="A210">
        <v>92.7077</v>
      </c>
      <c r="B210">
        <v>93.74569702148438</v>
      </c>
      <c r="E210">
        <v>70.80159999999999</v>
      </c>
      <c r="F210">
        <v>-1.075982451438904</v>
      </c>
    </row>
    <row r="211" spans="1:6">
      <c r="A211">
        <v>0</v>
      </c>
      <c r="B211">
        <v>-0.5896270275115967</v>
      </c>
      <c r="E211">
        <v>84.36620000000001</v>
      </c>
      <c r="F211">
        <v>91.8177490234375</v>
      </c>
    </row>
    <row r="212" spans="1:6">
      <c r="A212">
        <v>0</v>
      </c>
      <c r="B212">
        <v>-0.2324066460132599</v>
      </c>
      <c r="E212">
        <v>0</v>
      </c>
      <c r="F212">
        <v>50.52276992797852</v>
      </c>
    </row>
    <row r="213" spans="1:6">
      <c r="A213">
        <v>0</v>
      </c>
      <c r="B213">
        <v>-1.458772301673889</v>
      </c>
      <c r="E213">
        <v>93.33920000000001</v>
      </c>
      <c r="F213">
        <v>95.89867401123047</v>
      </c>
    </row>
    <row r="214" spans="1:6">
      <c r="A214">
        <v>45.9519</v>
      </c>
      <c r="B214">
        <v>46.20417022705078</v>
      </c>
      <c r="E214">
        <v>43.5746</v>
      </c>
      <c r="F214">
        <v>-0.2324066460132599</v>
      </c>
    </row>
    <row r="215" spans="1:6">
      <c r="A215">
        <v>0</v>
      </c>
      <c r="B215">
        <v>-0.2324066460132599</v>
      </c>
      <c r="E215">
        <v>26.9346</v>
      </c>
      <c r="F215">
        <v>44.68708038330078</v>
      </c>
    </row>
    <row r="216" spans="1:6">
      <c r="A216">
        <v>95.5536</v>
      </c>
      <c r="B216">
        <v>95.28845977783203</v>
      </c>
      <c r="E216">
        <v>0</v>
      </c>
      <c r="F216">
        <v>-0.2324066460132599</v>
      </c>
    </row>
    <row r="217" spans="1:6">
      <c r="A217">
        <v>93.86360000000001</v>
      </c>
      <c r="B217">
        <v>96.85013580322266</v>
      </c>
      <c r="E217">
        <v>95.9807</v>
      </c>
      <c r="F217">
        <v>94.95869445800781</v>
      </c>
    </row>
    <row r="218" spans="1:6">
      <c r="A218">
        <v>94.55289999999999</v>
      </c>
      <c r="B218">
        <v>96.09287261962891</v>
      </c>
      <c r="E218">
        <v>34.9115</v>
      </c>
      <c r="F218">
        <v>38.50972366333008</v>
      </c>
    </row>
    <row r="219" spans="1:6">
      <c r="A219">
        <v>78.5039</v>
      </c>
      <c r="B219">
        <v>-0.2324066460132599</v>
      </c>
      <c r="E219">
        <v>0</v>
      </c>
      <c r="F219">
        <v>-0.2324066460132599</v>
      </c>
    </row>
    <row r="220" spans="1:6">
      <c r="A220">
        <v>86.259</v>
      </c>
      <c r="B220">
        <v>91.91168975830078</v>
      </c>
      <c r="E220">
        <v>91.50530000000001</v>
      </c>
      <c r="F220">
        <v>93.36917877197266</v>
      </c>
    </row>
    <row r="221" spans="1:6">
      <c r="A221">
        <v>0</v>
      </c>
      <c r="B221">
        <v>-0.2324066460132599</v>
      </c>
      <c r="E221">
        <v>98.18859999999999</v>
      </c>
      <c r="F221">
        <v>98.49033355712891</v>
      </c>
    </row>
    <row r="222" spans="1:6">
      <c r="A222">
        <v>75.6541</v>
      </c>
      <c r="B222">
        <v>81.42779541015625</v>
      </c>
      <c r="E222">
        <v>93.3062</v>
      </c>
      <c r="F222">
        <v>94.10935211181641</v>
      </c>
    </row>
    <row r="223" spans="1:6">
      <c r="A223">
        <v>0</v>
      </c>
      <c r="B223">
        <v>-1.005194544792175</v>
      </c>
      <c r="E223">
        <v>92.36799999999999</v>
      </c>
      <c r="F223">
        <v>92.75665283203125</v>
      </c>
    </row>
    <row r="224" spans="1:6">
      <c r="A224">
        <v>94.7465</v>
      </c>
      <c r="B224">
        <v>95.10337829589844</v>
      </c>
      <c r="E224">
        <v>0</v>
      </c>
      <c r="F224">
        <v>-0.2324066460132599</v>
      </c>
    </row>
    <row r="225" spans="1:6">
      <c r="A225">
        <v>0</v>
      </c>
      <c r="B225">
        <v>-0.2324066460132599</v>
      </c>
      <c r="E225">
        <v>88.40260000000001</v>
      </c>
      <c r="F225">
        <v>90.1455078125</v>
      </c>
    </row>
    <row r="226" spans="1:6">
      <c r="A226">
        <v>94.0172</v>
      </c>
      <c r="B226">
        <v>96.63748931884766</v>
      </c>
      <c r="E226">
        <v>93.2831</v>
      </c>
      <c r="F226">
        <v>75.10769653320312</v>
      </c>
    </row>
    <row r="227" spans="1:6">
      <c r="A227">
        <v>97.9198</v>
      </c>
      <c r="B227">
        <v>100.6711883544922</v>
      </c>
      <c r="E227">
        <v>69.5461</v>
      </c>
      <c r="F227">
        <v>75.22317504882812</v>
      </c>
    </row>
    <row r="228" spans="1:6">
      <c r="A228">
        <v>79.1272</v>
      </c>
      <c r="B228">
        <v>87.72283935546875</v>
      </c>
      <c r="E228">
        <v>0</v>
      </c>
      <c r="F228">
        <v>-0.2324066460132599</v>
      </c>
    </row>
    <row r="229" spans="1:6">
      <c r="A229">
        <v>92.71599999999999</v>
      </c>
      <c r="B229">
        <v>94.33034515380859</v>
      </c>
      <c r="E229">
        <v>0</v>
      </c>
      <c r="F229">
        <v>42.3165283203125</v>
      </c>
    </row>
    <row r="230" spans="1:6">
      <c r="A230">
        <v>94.7672</v>
      </c>
      <c r="B230">
        <v>94.45691680908203</v>
      </c>
      <c r="E230">
        <v>35.561</v>
      </c>
      <c r="F230">
        <v>-3.313774585723877</v>
      </c>
    </row>
    <row r="231" spans="1:6">
      <c r="A231">
        <v>73.0106</v>
      </c>
      <c r="B231">
        <v>73.55807495117188</v>
      </c>
      <c r="E231">
        <v>0</v>
      </c>
      <c r="F231">
        <v>-1.003433585166931</v>
      </c>
    </row>
    <row r="232" spans="1:6">
      <c r="A232">
        <v>88.4674</v>
      </c>
      <c r="B232">
        <v>93.27261352539062</v>
      </c>
      <c r="E232">
        <v>0</v>
      </c>
      <c r="F232">
        <v>-0.2324066460132599</v>
      </c>
    </row>
    <row r="233" spans="1:6">
      <c r="A233">
        <v>44.4741</v>
      </c>
      <c r="B233">
        <v>44.93527984619141</v>
      </c>
      <c r="E233">
        <v>0</v>
      </c>
      <c r="F233">
        <v>-0.2324066460132599</v>
      </c>
    </row>
    <row r="234" spans="1:6">
      <c r="A234">
        <v>97.0232</v>
      </c>
      <c r="B234">
        <v>97.22577667236328</v>
      </c>
      <c r="E234">
        <v>0</v>
      </c>
      <c r="F234">
        <v>-0.9984537363052368</v>
      </c>
    </row>
    <row r="235" spans="1:6">
      <c r="A235">
        <v>0</v>
      </c>
      <c r="B235">
        <v>-0.2324066460132599</v>
      </c>
      <c r="E235">
        <v>98.208</v>
      </c>
      <c r="F235">
        <v>97.67073059082031</v>
      </c>
    </row>
    <row r="236" spans="1:6">
      <c r="A236">
        <v>79.43259999999999</v>
      </c>
      <c r="B236">
        <v>90.67228698730469</v>
      </c>
      <c r="E236">
        <v>0</v>
      </c>
      <c r="F236">
        <v>-0.2324066460132599</v>
      </c>
    </row>
    <row r="237" spans="1:6">
      <c r="A237">
        <v>0</v>
      </c>
      <c r="B237">
        <v>-0.2324066460132599</v>
      </c>
      <c r="E237">
        <v>0</v>
      </c>
      <c r="F237">
        <v>-2.471069097518921</v>
      </c>
    </row>
    <row r="238" spans="1:6">
      <c r="A238">
        <v>94.4562</v>
      </c>
      <c r="B238">
        <v>92.47452545166016</v>
      </c>
      <c r="E238">
        <v>0</v>
      </c>
      <c r="F238">
        <v>-2.491353034973145</v>
      </c>
    </row>
    <row r="239" spans="1:6">
      <c r="A239">
        <v>0</v>
      </c>
      <c r="B239">
        <v>-0.2324066460132599</v>
      </c>
      <c r="E239">
        <v>81.7872</v>
      </c>
      <c r="F239">
        <v>88.21437835693359</v>
      </c>
    </row>
    <row r="240" spans="1:6">
      <c r="A240">
        <v>93.0339</v>
      </c>
      <c r="B240">
        <v>93.91265869140625</v>
      </c>
      <c r="E240">
        <v>56.5406</v>
      </c>
      <c r="F240">
        <v>30.53455924987793</v>
      </c>
    </row>
    <row r="241" spans="1:6">
      <c r="A241">
        <v>0</v>
      </c>
      <c r="B241">
        <v>-0.5790088176727295</v>
      </c>
      <c r="E241">
        <v>87.6232</v>
      </c>
      <c r="F241">
        <v>89.08644866943359</v>
      </c>
    </row>
    <row r="242" spans="1:6">
      <c r="A242">
        <v>92.55249999999999</v>
      </c>
      <c r="B242">
        <v>93.15950012207031</v>
      </c>
      <c r="E242">
        <v>0</v>
      </c>
      <c r="F242">
        <v>-0.2324066460132599</v>
      </c>
    </row>
    <row r="243" spans="1:6">
      <c r="A243">
        <v>0</v>
      </c>
      <c r="B243">
        <v>-0.2324066460132599</v>
      </c>
      <c r="E243">
        <v>0</v>
      </c>
      <c r="F243">
        <v>26.11785316467285</v>
      </c>
    </row>
    <row r="244" spans="1:6">
      <c r="A244">
        <v>0</v>
      </c>
      <c r="B244">
        <v>-0.2324066460132599</v>
      </c>
      <c r="E244">
        <v>0</v>
      </c>
      <c r="F244">
        <v>-0.2324066460132599</v>
      </c>
    </row>
    <row r="245" spans="1:6">
      <c r="A245">
        <v>94.85299999999999</v>
      </c>
      <c r="B245">
        <v>97.47106170654297</v>
      </c>
      <c r="E245">
        <v>0</v>
      </c>
      <c r="F245">
        <v>-1.693271994590759</v>
      </c>
    </row>
    <row r="246" spans="1:6">
      <c r="A246">
        <v>75.2289</v>
      </c>
      <c r="B246">
        <v>80.04833221435547</v>
      </c>
      <c r="E246">
        <v>0</v>
      </c>
      <c r="F246">
        <v>-0.2324066460132599</v>
      </c>
    </row>
    <row r="247" spans="1:6">
      <c r="A247">
        <v>0</v>
      </c>
      <c r="B247">
        <v>-1.579058885574341</v>
      </c>
      <c r="E247">
        <v>89.79689999999999</v>
      </c>
      <c r="F247">
        <v>97.55397796630859</v>
      </c>
    </row>
    <row r="248" spans="1:6">
      <c r="A248">
        <v>0</v>
      </c>
      <c r="B248">
        <v>-0.2324066460132599</v>
      </c>
      <c r="E248">
        <v>0</v>
      </c>
      <c r="F248">
        <v>2.008566379547119</v>
      </c>
    </row>
    <row r="249" spans="1:6">
      <c r="A249">
        <v>0</v>
      </c>
      <c r="B249">
        <v>-0.2324066460132599</v>
      </c>
      <c r="E249">
        <v>94.2983</v>
      </c>
      <c r="F249">
        <v>98.33223724365234</v>
      </c>
    </row>
    <row r="250" spans="1:6">
      <c r="A250">
        <v>93.1829</v>
      </c>
      <c r="B250">
        <v>93.53208160400391</v>
      </c>
      <c r="E250">
        <v>47.7787</v>
      </c>
      <c r="F250">
        <v>-2.093899965286255</v>
      </c>
    </row>
    <row r="251" spans="1:6">
      <c r="A251">
        <v>0</v>
      </c>
      <c r="B251">
        <v>-0.9359204769134521</v>
      </c>
      <c r="E251">
        <v>44.5448</v>
      </c>
      <c r="F251">
        <v>21.91996955871582</v>
      </c>
    </row>
    <row r="252" spans="1:6">
      <c r="A252">
        <v>65.69370000000001</v>
      </c>
      <c r="B252">
        <v>62.86443710327148</v>
      </c>
      <c r="E252">
        <v>97.72280000000001</v>
      </c>
      <c r="F252">
        <v>87.16027069091797</v>
      </c>
    </row>
    <row r="253" spans="1:6">
      <c r="A253">
        <v>92.6602</v>
      </c>
      <c r="B253">
        <v>92.84580993652344</v>
      </c>
      <c r="E253">
        <v>0</v>
      </c>
      <c r="F253">
        <v>-0.2324066460132599</v>
      </c>
    </row>
    <row r="254" spans="1:6">
      <c r="A254">
        <v>98.25490000000001</v>
      </c>
      <c r="B254">
        <v>98.09327697753906</v>
      </c>
      <c r="E254">
        <v>42.5481</v>
      </c>
      <c r="F254">
        <v>45.7542839050293</v>
      </c>
    </row>
    <row r="255" spans="1:6">
      <c r="A255">
        <v>0</v>
      </c>
      <c r="B255">
        <v>-0.2324066460132599</v>
      </c>
      <c r="E255">
        <v>39.8962</v>
      </c>
      <c r="F255">
        <v>39.12139892578125</v>
      </c>
    </row>
    <row r="256" spans="1:6">
      <c r="A256">
        <v>0</v>
      </c>
      <c r="B256">
        <v>6.710783958435059</v>
      </c>
      <c r="E256">
        <v>89.467</v>
      </c>
      <c r="F256">
        <v>92.90715026855469</v>
      </c>
    </row>
    <row r="257" spans="1:6">
      <c r="A257">
        <v>0</v>
      </c>
      <c r="B257">
        <v>-2.360777378082275</v>
      </c>
      <c r="E257">
        <v>0</v>
      </c>
      <c r="F257">
        <v>-0.6668410897254944</v>
      </c>
    </row>
    <row r="258" spans="1:6">
      <c r="A258">
        <v>0</v>
      </c>
      <c r="B258">
        <v>-0.6441378593444824</v>
      </c>
      <c r="E258">
        <v>34.2752</v>
      </c>
      <c r="F258">
        <v>33.96569442749023</v>
      </c>
    </row>
    <row r="259" spans="1:6">
      <c r="A259">
        <v>85.7928</v>
      </c>
      <c r="B259">
        <v>86.09783172607422</v>
      </c>
      <c r="E259">
        <v>56.4807</v>
      </c>
      <c r="F259">
        <v>72.59392547607422</v>
      </c>
    </row>
    <row r="260" spans="1:6">
      <c r="A260">
        <v>92.7825</v>
      </c>
      <c r="B260">
        <v>92.90377044677734</v>
      </c>
      <c r="E260">
        <v>0</v>
      </c>
      <c r="F260">
        <v>-0.2324066460132599</v>
      </c>
    </row>
    <row r="261" spans="1:6">
      <c r="A261">
        <v>98.0478</v>
      </c>
      <c r="B261">
        <v>97.13372802734375</v>
      </c>
      <c r="E261">
        <v>0</v>
      </c>
      <c r="F261">
        <v>-0.6039374470710754</v>
      </c>
    </row>
    <row r="262" spans="1:6">
      <c r="A262">
        <v>0</v>
      </c>
      <c r="B262">
        <v>-2.015895128250122</v>
      </c>
      <c r="E262">
        <v>97.37220000000001</v>
      </c>
      <c r="F262">
        <v>96.72981262207031</v>
      </c>
    </row>
    <row r="263" spans="1:6">
      <c r="A263">
        <v>0</v>
      </c>
      <c r="B263">
        <v>-2.261597871780396</v>
      </c>
      <c r="E263">
        <v>31.0072</v>
      </c>
      <c r="F263">
        <v>-0.2324066460132599</v>
      </c>
    </row>
    <row r="264" spans="1:6">
      <c r="A264">
        <v>0</v>
      </c>
      <c r="B264">
        <v>-0.2324066460132599</v>
      </c>
      <c r="E264">
        <v>93.4378</v>
      </c>
      <c r="F264">
        <v>94.17107391357422</v>
      </c>
    </row>
    <row r="265" spans="1:6">
      <c r="A265">
        <v>68.08710000000001</v>
      </c>
      <c r="B265">
        <v>53.46572494506836</v>
      </c>
      <c r="E265">
        <v>0</v>
      </c>
      <c r="F265">
        <v>-0.2324066460132599</v>
      </c>
    </row>
    <row r="266" spans="1:6">
      <c r="A266">
        <v>96.4961</v>
      </c>
      <c r="B266">
        <v>96.37405395507812</v>
      </c>
      <c r="E266">
        <v>0</v>
      </c>
      <c r="F266">
        <v>-0.9807714819908142</v>
      </c>
    </row>
    <row r="267" spans="1:6">
      <c r="A267">
        <v>89.6558</v>
      </c>
      <c r="B267">
        <v>86.70230102539062</v>
      </c>
      <c r="E267">
        <v>0</v>
      </c>
      <c r="F267">
        <v>-1.328529000282288</v>
      </c>
    </row>
    <row r="268" spans="1:6">
      <c r="A268">
        <v>0</v>
      </c>
      <c r="B268">
        <v>-1.882803201675415</v>
      </c>
      <c r="E268">
        <v>57.4947</v>
      </c>
      <c r="F268">
        <v>14.92328357696533</v>
      </c>
    </row>
    <row r="269" spans="1:6">
      <c r="A269">
        <v>0</v>
      </c>
      <c r="B269">
        <v>-0.2324066460132599</v>
      </c>
      <c r="E269">
        <v>94.7551</v>
      </c>
      <c r="F269">
        <v>87.22692108154297</v>
      </c>
    </row>
    <row r="270" spans="1:6">
      <c r="A270">
        <v>0</v>
      </c>
      <c r="B270">
        <v>-0.2324066460132599</v>
      </c>
      <c r="E270">
        <v>98.4423</v>
      </c>
      <c r="F270">
        <v>96.28657531738281</v>
      </c>
    </row>
    <row r="271" spans="1:6">
      <c r="A271">
        <v>90.959</v>
      </c>
      <c r="B271">
        <v>94.4881591796875</v>
      </c>
      <c r="E271">
        <v>89.2906</v>
      </c>
      <c r="F271">
        <v>91.55450439453125</v>
      </c>
    </row>
    <row r="272" spans="1:6">
      <c r="A272">
        <v>94.4922</v>
      </c>
      <c r="B272">
        <v>91.89717102050781</v>
      </c>
      <c r="E272">
        <v>94.6035</v>
      </c>
      <c r="F272">
        <v>97.88512420654297</v>
      </c>
    </row>
    <row r="273" spans="1:6">
      <c r="A273">
        <v>95.0869</v>
      </c>
      <c r="B273">
        <v>94.7286376953125</v>
      </c>
      <c r="E273">
        <v>0</v>
      </c>
      <c r="F273">
        <v>-0.2324066460132599</v>
      </c>
    </row>
    <row r="274" spans="1:6">
      <c r="A274">
        <v>95.58580000000001</v>
      </c>
      <c r="B274">
        <v>96.73745727539062</v>
      </c>
      <c r="E274">
        <v>96.0843</v>
      </c>
      <c r="F274">
        <v>93.60401153564453</v>
      </c>
    </row>
    <row r="275" spans="1:6">
      <c r="A275">
        <v>92.8432</v>
      </c>
      <c r="B275">
        <v>93.37294006347656</v>
      </c>
      <c r="E275">
        <v>0</v>
      </c>
      <c r="F275">
        <v>60.707763671875</v>
      </c>
    </row>
    <row r="276" spans="1:6">
      <c r="A276">
        <v>93.3338</v>
      </c>
      <c r="B276">
        <v>97.85782623291016</v>
      </c>
      <c r="E276">
        <v>97.7385</v>
      </c>
      <c r="F276">
        <v>99.35043334960938</v>
      </c>
    </row>
    <row r="277" spans="1:6">
      <c r="A277">
        <v>92.3438</v>
      </c>
      <c r="B277">
        <v>90.08393096923828</v>
      </c>
      <c r="E277">
        <v>94.49079999999999</v>
      </c>
      <c r="F277">
        <v>96.91504669189453</v>
      </c>
    </row>
    <row r="278" spans="1:6">
      <c r="A278">
        <v>0</v>
      </c>
      <c r="B278">
        <v>-0.5984931588172913</v>
      </c>
      <c r="E278">
        <v>90.54819999999999</v>
      </c>
      <c r="F278">
        <v>92.5361328125</v>
      </c>
    </row>
    <row r="279" spans="1:6">
      <c r="A279">
        <v>95.0921</v>
      </c>
      <c r="B279">
        <v>96.6468505859375</v>
      </c>
      <c r="E279">
        <v>98.0264</v>
      </c>
      <c r="F279">
        <v>98.69102478027344</v>
      </c>
    </row>
    <row r="280" spans="1:6">
      <c r="A280">
        <v>0</v>
      </c>
      <c r="B280">
        <v>-0.2324066460132599</v>
      </c>
      <c r="E280">
        <v>59.3491</v>
      </c>
      <c r="F280">
        <v>-1.395398259162903</v>
      </c>
    </row>
    <row r="281" spans="1:6">
      <c r="A281">
        <v>93.2437</v>
      </c>
      <c r="B281">
        <v>94.94133758544922</v>
      </c>
      <c r="E281">
        <v>0</v>
      </c>
      <c r="F281">
        <v>-0.2324066460132599</v>
      </c>
    </row>
    <row r="282" spans="1:6">
      <c r="A282">
        <v>0</v>
      </c>
      <c r="B282">
        <v>-1.402594685554504</v>
      </c>
      <c r="E282">
        <v>0</v>
      </c>
      <c r="F282">
        <v>-1.248195767402649</v>
      </c>
    </row>
    <row r="283" spans="1:6">
      <c r="A283">
        <v>92.50660000000001</v>
      </c>
      <c r="B283">
        <v>95.09773254394531</v>
      </c>
      <c r="E283">
        <v>80.0817</v>
      </c>
      <c r="F283">
        <v>88.17449951171875</v>
      </c>
    </row>
    <row r="284" spans="1:6">
      <c r="A284">
        <v>98.24550000000001</v>
      </c>
      <c r="B284">
        <v>96.27653503417969</v>
      </c>
      <c r="E284">
        <v>95.37090000000001</v>
      </c>
      <c r="F284">
        <v>94.61699676513672</v>
      </c>
    </row>
    <row r="285" spans="1:6">
      <c r="A285">
        <v>0</v>
      </c>
      <c r="B285">
        <v>-1.204664707183838</v>
      </c>
      <c r="E285">
        <v>91.53700000000001</v>
      </c>
      <c r="F285">
        <v>93.82090759277344</v>
      </c>
    </row>
    <row r="286" spans="1:6">
      <c r="A286">
        <v>98.0146</v>
      </c>
      <c r="B286">
        <v>96.43846893310547</v>
      </c>
      <c r="E286">
        <v>0</v>
      </c>
      <c r="F286">
        <v>-0.2324066460132599</v>
      </c>
    </row>
    <row r="287" spans="1:6">
      <c r="A287">
        <v>92.86020000000001</v>
      </c>
      <c r="B287">
        <v>94.03138732910156</v>
      </c>
      <c r="E287">
        <v>0</v>
      </c>
      <c r="F287">
        <v>37.1520881652832</v>
      </c>
    </row>
    <row r="288" spans="1:6">
      <c r="A288">
        <v>93.48</v>
      </c>
      <c r="B288">
        <v>94.22634887695312</v>
      </c>
      <c r="E288">
        <v>0</v>
      </c>
      <c r="F288">
        <v>-0.2324066460132599</v>
      </c>
    </row>
    <row r="289" spans="1:6">
      <c r="A289">
        <v>71.3228</v>
      </c>
      <c r="B289">
        <v>78.53520202636719</v>
      </c>
      <c r="E289">
        <v>91.271</v>
      </c>
      <c r="F289">
        <v>94.72492980957031</v>
      </c>
    </row>
    <row r="290" spans="1:6">
      <c r="A290">
        <v>47.2687</v>
      </c>
      <c r="B290">
        <v>46.99618911743164</v>
      </c>
      <c r="E290">
        <v>95.6799</v>
      </c>
      <c r="F290">
        <v>96.55411529541016</v>
      </c>
    </row>
    <row r="291" spans="1:6">
      <c r="A291">
        <v>0</v>
      </c>
      <c r="B291">
        <v>-0.2324066460132599</v>
      </c>
      <c r="E291">
        <v>0</v>
      </c>
      <c r="F291">
        <v>-0.2324066460132599</v>
      </c>
    </row>
    <row r="292" spans="1:6">
      <c r="A292">
        <v>91.21380000000001</v>
      </c>
      <c r="B292">
        <v>93.32719421386719</v>
      </c>
      <c r="E292">
        <v>0</v>
      </c>
      <c r="F292">
        <v>-0.2324066460132599</v>
      </c>
    </row>
    <row r="293" spans="1:6">
      <c r="A293">
        <v>68.1698</v>
      </c>
      <c r="B293">
        <v>72.17988586425781</v>
      </c>
      <c r="E293">
        <v>93.8582</v>
      </c>
      <c r="F293">
        <v>92.78227233886719</v>
      </c>
    </row>
    <row r="294" spans="1:6">
      <c r="A294">
        <v>93.2633</v>
      </c>
      <c r="B294">
        <v>95.70716857910156</v>
      </c>
      <c r="E294">
        <v>77.41670000000001</v>
      </c>
      <c r="F294">
        <v>44.28561019897461</v>
      </c>
    </row>
    <row r="295" spans="1:6">
      <c r="A295">
        <v>0</v>
      </c>
      <c r="B295">
        <v>-0.8887177705764771</v>
      </c>
      <c r="E295">
        <v>0</v>
      </c>
      <c r="F295">
        <v>40.5376091003418</v>
      </c>
    </row>
    <row r="296" spans="1:6">
      <c r="A296">
        <v>0</v>
      </c>
      <c r="B296">
        <v>-2.024922847747803</v>
      </c>
      <c r="E296">
        <v>91.6399</v>
      </c>
      <c r="F296">
        <v>76.63037872314453</v>
      </c>
    </row>
    <row r="297" spans="1:6">
      <c r="A297">
        <v>92.7409</v>
      </c>
      <c r="B297">
        <v>91.11993408203125</v>
      </c>
      <c r="E297">
        <v>96.6401</v>
      </c>
      <c r="F297">
        <v>97.33823394775391</v>
      </c>
    </row>
    <row r="298" spans="1:6">
      <c r="A298">
        <v>0</v>
      </c>
      <c r="B298">
        <v>-1.626061677932739</v>
      </c>
      <c r="E298">
        <v>0</v>
      </c>
      <c r="F298">
        <v>-0.2324066460132599</v>
      </c>
    </row>
    <row r="299" spans="1:6">
      <c r="A299">
        <v>93.9067</v>
      </c>
      <c r="B299">
        <v>94.36734008789062</v>
      </c>
      <c r="E299">
        <v>97.31619999999999</v>
      </c>
      <c r="F299">
        <v>94.34042358398438</v>
      </c>
    </row>
    <row r="300" spans="1:6">
      <c r="A300">
        <v>77.9439</v>
      </c>
      <c r="B300">
        <v>76.79547119140625</v>
      </c>
      <c r="E300">
        <v>0</v>
      </c>
      <c r="F300">
        <v>-0.2324066460132599</v>
      </c>
    </row>
    <row r="301" spans="1:6">
      <c r="A301">
        <v>0</v>
      </c>
      <c r="B301">
        <v>-0.8684750199317932</v>
      </c>
      <c r="E301">
        <v>0</v>
      </c>
      <c r="F301">
        <v>-0.2324066460132599</v>
      </c>
    </row>
    <row r="302" spans="1:6">
      <c r="A302">
        <v>98.3968</v>
      </c>
      <c r="B302">
        <v>96.98026275634766</v>
      </c>
      <c r="E302">
        <v>76.82470000000001</v>
      </c>
      <c r="F302">
        <v>83.80622863769531</v>
      </c>
    </row>
    <row r="303" spans="1:6">
      <c r="A303">
        <v>0</v>
      </c>
      <c r="B303">
        <v>-0.2324066460132599</v>
      </c>
      <c r="E303">
        <v>0</v>
      </c>
      <c r="F303">
        <v>-0.2324066460132599</v>
      </c>
    </row>
    <row r="304" spans="1:6">
      <c r="A304">
        <v>0</v>
      </c>
      <c r="B304">
        <v>-1.923844218254089</v>
      </c>
      <c r="E304">
        <v>0</v>
      </c>
      <c r="F304">
        <v>25.08367347717285</v>
      </c>
    </row>
    <row r="305" spans="1:6">
      <c r="A305">
        <v>93.1396</v>
      </c>
      <c r="B305">
        <v>94.07651519775391</v>
      </c>
      <c r="E305">
        <v>31.3344</v>
      </c>
      <c r="F305">
        <v>90.80278778076172</v>
      </c>
    </row>
    <row r="306" spans="1:6">
      <c r="A306">
        <v>93.44280000000001</v>
      </c>
      <c r="B306">
        <v>93.56492614746094</v>
      </c>
      <c r="E306">
        <v>0</v>
      </c>
      <c r="F306">
        <v>75.61539459228516</v>
      </c>
    </row>
    <row r="307" spans="1:6">
      <c r="A307">
        <v>86.48699999999999</v>
      </c>
      <c r="B307">
        <v>89.67345428466797</v>
      </c>
      <c r="E307">
        <v>93.8986</v>
      </c>
      <c r="F307">
        <v>20.4341983795166</v>
      </c>
    </row>
    <row r="308" spans="1:6">
      <c r="A308">
        <v>90.4363</v>
      </c>
      <c r="B308">
        <v>97.35579681396484</v>
      </c>
      <c r="E308">
        <v>48.757</v>
      </c>
      <c r="F308">
        <v>55.0250358581543</v>
      </c>
    </row>
    <row r="309" spans="1:6">
      <c r="A309">
        <v>0</v>
      </c>
      <c r="B309">
        <v>-1.307307243347168</v>
      </c>
      <c r="E309">
        <v>0</v>
      </c>
      <c r="F309">
        <v>14.61819076538086</v>
      </c>
    </row>
    <row r="310" spans="1:6">
      <c r="A310">
        <v>93.26439999999999</v>
      </c>
      <c r="B310">
        <v>94.05738830566406</v>
      </c>
      <c r="E310">
        <v>0</v>
      </c>
      <c r="F310">
        <v>98.04627227783203</v>
      </c>
    </row>
    <row r="311" spans="1:6">
      <c r="A311">
        <v>0</v>
      </c>
      <c r="B311">
        <v>-2.458748817443848</v>
      </c>
      <c r="E311">
        <v>90.36060000000001</v>
      </c>
      <c r="F311">
        <v>86.719482421875</v>
      </c>
    </row>
    <row r="312" spans="1:6">
      <c r="A312">
        <v>0</v>
      </c>
      <c r="B312">
        <v>-2.039027452468872</v>
      </c>
      <c r="E312">
        <v>0</v>
      </c>
      <c r="F312">
        <v>96.48317718505859</v>
      </c>
    </row>
    <row r="313" spans="1:6">
      <c r="A313">
        <v>0</v>
      </c>
      <c r="B313">
        <v>-0.3118607997894287</v>
      </c>
      <c r="E313">
        <v>91.3809</v>
      </c>
      <c r="F313">
        <v>-0.2324066460132599</v>
      </c>
    </row>
    <row r="314" spans="1:6">
      <c r="A314">
        <v>98.3155</v>
      </c>
      <c r="B314">
        <v>99.70785522460938</v>
      </c>
      <c r="E314">
        <v>0</v>
      </c>
      <c r="F314">
        <v>95.43195343017578</v>
      </c>
    </row>
    <row r="315" spans="1:6">
      <c r="A315">
        <v>96.8721</v>
      </c>
      <c r="B315">
        <v>97.27632141113281</v>
      </c>
      <c r="E315">
        <v>0</v>
      </c>
      <c r="F315">
        <v>-1.019998788833618</v>
      </c>
    </row>
    <row r="316" spans="1:6">
      <c r="A316">
        <v>0</v>
      </c>
      <c r="B316">
        <v>-0.2324066460132599</v>
      </c>
      <c r="E316">
        <v>77.4808</v>
      </c>
      <c r="F316">
        <v>-0.2324066460132599</v>
      </c>
    </row>
    <row r="317" spans="1:6">
      <c r="A317">
        <v>92.79389999999999</v>
      </c>
      <c r="B317">
        <v>89.40167236328125</v>
      </c>
      <c r="E317">
        <v>92.98990000000001</v>
      </c>
      <c r="F317">
        <v>-2.474161624908447</v>
      </c>
    </row>
    <row r="318" spans="1:6">
      <c r="A318">
        <v>97.50960000000001</v>
      </c>
      <c r="B318">
        <v>97.23878479003906</v>
      </c>
      <c r="E318">
        <v>80.1264</v>
      </c>
      <c r="F318">
        <v>40.06215286254883</v>
      </c>
    </row>
    <row r="319" spans="1:6">
      <c r="A319">
        <v>0</v>
      </c>
      <c r="B319">
        <v>-1.456114768981934</v>
      </c>
      <c r="E319">
        <v>63.9475</v>
      </c>
      <c r="F319">
        <v>-0.2324066460132599</v>
      </c>
    </row>
    <row r="320" spans="1:6">
      <c r="A320">
        <v>84.8732</v>
      </c>
      <c r="B320">
        <v>83.23524475097656</v>
      </c>
      <c r="E320">
        <v>95.6887</v>
      </c>
      <c r="F320">
        <v>-0.2324066460132599</v>
      </c>
    </row>
    <row r="321" spans="1:6">
      <c r="A321">
        <v>0</v>
      </c>
      <c r="B321">
        <v>-0.1943787187337875</v>
      </c>
      <c r="E321">
        <v>0</v>
      </c>
      <c r="F321">
        <v>93.63430023193359</v>
      </c>
    </row>
    <row r="322" spans="1:6">
      <c r="A322">
        <v>56.6716</v>
      </c>
      <c r="B322">
        <v>59.5933723449707</v>
      </c>
      <c r="E322">
        <v>98.4349</v>
      </c>
      <c r="F322">
        <v>25.34837532043457</v>
      </c>
    </row>
    <row r="323" spans="1:6">
      <c r="A323">
        <v>54.7112</v>
      </c>
      <c r="B323">
        <v>77.89311981201172</v>
      </c>
      <c r="E323">
        <v>33.6509</v>
      </c>
      <c r="F323">
        <v>5.249304294586182</v>
      </c>
    </row>
    <row r="324" spans="1:6">
      <c r="A324">
        <v>62.1215</v>
      </c>
      <c r="B324">
        <v>61.3700065612793</v>
      </c>
      <c r="E324">
        <v>93.91419999999999</v>
      </c>
      <c r="F324">
        <v>4.724753379821777</v>
      </c>
    </row>
    <row r="325" spans="1:6">
      <c r="A325">
        <v>79.1337</v>
      </c>
      <c r="B325">
        <v>85.02295684814453</v>
      </c>
      <c r="E325">
        <v>0</v>
      </c>
      <c r="F325">
        <v>9.907873153686523</v>
      </c>
    </row>
    <row r="326" spans="1:6">
      <c r="A326">
        <v>73.756</v>
      </c>
      <c r="B326">
        <v>71.75852203369141</v>
      </c>
      <c r="E326">
        <v>0</v>
      </c>
      <c r="F326">
        <v>-1.023782253265381</v>
      </c>
    </row>
    <row r="327" spans="1:6">
      <c r="A327">
        <v>98.2022</v>
      </c>
      <c r="B327">
        <v>96.23078155517578</v>
      </c>
      <c r="E327">
        <v>0</v>
      </c>
      <c r="F327">
        <v>94.61283874511719</v>
      </c>
    </row>
    <row r="328" spans="1:6">
      <c r="A328">
        <v>64.7624</v>
      </c>
      <c r="B328">
        <v>68.38327789306641</v>
      </c>
      <c r="E328">
        <v>0</v>
      </c>
      <c r="F328">
        <v>97.19967651367188</v>
      </c>
    </row>
    <row r="329" spans="1:6">
      <c r="A329">
        <v>82.08450000000001</v>
      </c>
      <c r="B329">
        <v>79.51168823242188</v>
      </c>
      <c r="E329">
        <v>0</v>
      </c>
      <c r="F329">
        <v>5.754317760467529</v>
      </c>
    </row>
    <row r="330" spans="1:6">
      <c r="A330">
        <v>0</v>
      </c>
      <c r="B330">
        <v>-1.772461533546448</v>
      </c>
      <c r="E330">
        <v>0</v>
      </c>
      <c r="F330">
        <v>93.46398162841797</v>
      </c>
    </row>
    <row r="331" spans="1:6">
      <c r="A331">
        <v>0</v>
      </c>
      <c r="B331">
        <v>-1.45822548866272</v>
      </c>
      <c r="E331">
        <v>77.453</v>
      </c>
      <c r="F331">
        <v>-0.2324066460132599</v>
      </c>
    </row>
    <row r="332" spans="1:6">
      <c r="A332">
        <v>0</v>
      </c>
      <c r="B332">
        <v>-1.43511950969696</v>
      </c>
      <c r="E332">
        <v>0</v>
      </c>
      <c r="F332">
        <v>99.12871551513672</v>
      </c>
    </row>
    <row r="333" spans="1:6">
      <c r="A333">
        <v>0</v>
      </c>
      <c r="B333">
        <v>0.5756663680076599</v>
      </c>
      <c r="E333">
        <v>94.3853</v>
      </c>
      <c r="F333">
        <v>-0.2324066460132599</v>
      </c>
    </row>
    <row r="334" spans="1:6">
      <c r="A334">
        <v>94.2659</v>
      </c>
      <c r="B334">
        <v>96.11013793945312</v>
      </c>
      <c r="E334">
        <v>94.9969</v>
      </c>
      <c r="F334">
        <v>-1.894997000694275</v>
      </c>
    </row>
    <row r="335" spans="1:6">
      <c r="A335">
        <v>0</v>
      </c>
      <c r="B335">
        <v>-2.033271551132202</v>
      </c>
      <c r="E335">
        <v>0</v>
      </c>
      <c r="F335">
        <v>97.53801727294922</v>
      </c>
    </row>
    <row r="336" spans="1:6">
      <c r="A336">
        <v>98.11</v>
      </c>
      <c r="B336">
        <v>99.83635711669922</v>
      </c>
      <c r="E336">
        <v>97.8249</v>
      </c>
      <c r="F336">
        <v>-0.05444908887147903</v>
      </c>
    </row>
    <row r="337" spans="1:6">
      <c r="A337">
        <v>0</v>
      </c>
      <c r="B337">
        <v>-0.2324066460132599</v>
      </c>
      <c r="E337">
        <v>0</v>
      </c>
      <c r="F337">
        <v>92.28927612304688</v>
      </c>
    </row>
    <row r="338" spans="1:6">
      <c r="A338">
        <v>0</v>
      </c>
      <c r="B338">
        <v>-0.2324066460132599</v>
      </c>
      <c r="E338">
        <v>93.1272</v>
      </c>
      <c r="F338">
        <v>-1.578494429588318</v>
      </c>
    </row>
    <row r="339" spans="1:6">
      <c r="A339">
        <v>95.04989999999999</v>
      </c>
      <c r="B339">
        <v>97.54678344726562</v>
      </c>
      <c r="E339">
        <v>0</v>
      </c>
      <c r="F339">
        <v>-1.318037152290344</v>
      </c>
    </row>
    <row r="340" spans="1:6">
      <c r="A340">
        <v>0</v>
      </c>
      <c r="B340">
        <v>-1.866634845733643</v>
      </c>
      <c r="E340">
        <v>81.6122</v>
      </c>
      <c r="F340">
        <v>72.44023132324219</v>
      </c>
    </row>
    <row r="341" spans="1:6">
      <c r="A341">
        <v>82.1544</v>
      </c>
      <c r="B341">
        <v>87.3431396484375</v>
      </c>
      <c r="E341">
        <v>60.3363</v>
      </c>
      <c r="F341">
        <v>-0.2324066460132599</v>
      </c>
    </row>
    <row r="342" spans="1:6">
      <c r="A342">
        <v>0</v>
      </c>
      <c r="B342">
        <v>-0.871738076210022</v>
      </c>
      <c r="E342">
        <v>69.4635</v>
      </c>
      <c r="F342">
        <v>95.12774658203125</v>
      </c>
    </row>
    <row r="343" spans="1:6">
      <c r="A343">
        <v>86.53440000000001</v>
      </c>
      <c r="B343">
        <v>86.33123016357422</v>
      </c>
      <c r="E343">
        <v>94.5993</v>
      </c>
      <c r="F343">
        <v>-0.2324066460132599</v>
      </c>
    </row>
    <row r="344" spans="1:6">
      <c r="A344">
        <v>44.495</v>
      </c>
      <c r="B344">
        <v>50.28418350219727</v>
      </c>
      <c r="E344">
        <v>0</v>
      </c>
      <c r="F344">
        <v>-2.04983377456665</v>
      </c>
    </row>
    <row r="345" spans="1:6">
      <c r="A345">
        <v>0</v>
      </c>
      <c r="B345">
        <v>-0.2324066460132599</v>
      </c>
      <c r="E345">
        <v>97.666</v>
      </c>
      <c r="F345">
        <v>66.49034118652344</v>
      </c>
    </row>
    <row r="346" spans="1:6">
      <c r="A346">
        <v>0</v>
      </c>
      <c r="B346">
        <v>-0.2324066460132599</v>
      </c>
      <c r="E346">
        <v>97.0868</v>
      </c>
      <c r="F346">
        <v>95.89993286132812</v>
      </c>
    </row>
    <row r="347" spans="1:6">
      <c r="A347">
        <v>93.8623</v>
      </c>
      <c r="B347">
        <v>94.05364990234375</v>
      </c>
      <c r="E347">
        <v>0</v>
      </c>
      <c r="F347">
        <v>94.42849731445312</v>
      </c>
    </row>
    <row r="348" spans="1:6">
      <c r="A348">
        <v>93.9956</v>
      </c>
      <c r="B348">
        <v>94.39630126953125</v>
      </c>
      <c r="E348">
        <v>0</v>
      </c>
      <c r="F348">
        <v>96.84889221191406</v>
      </c>
    </row>
    <row r="349" spans="1:6">
      <c r="A349">
        <v>93.1909</v>
      </c>
      <c r="B349">
        <v>95.78926849365234</v>
      </c>
      <c r="E349">
        <v>96.9224</v>
      </c>
      <c r="F349">
        <v>6.006558895111084</v>
      </c>
    </row>
    <row r="350" spans="1:6">
      <c r="A350">
        <v>97.6439</v>
      </c>
      <c r="B350">
        <v>88.65988922119141</v>
      </c>
      <c r="E350">
        <v>0</v>
      </c>
      <c r="F350">
        <v>94.15093231201172</v>
      </c>
    </row>
    <row r="351" spans="1:6">
      <c r="A351">
        <v>0</v>
      </c>
      <c r="B351">
        <v>-2.070261716842651</v>
      </c>
      <c r="E351">
        <v>0</v>
      </c>
      <c r="F351">
        <v>95.29745483398438</v>
      </c>
    </row>
    <row r="352" spans="1:6">
      <c r="A352">
        <v>96.8841</v>
      </c>
      <c r="B352">
        <v>94.12162017822266</v>
      </c>
      <c r="E352">
        <v>95.00530000000001</v>
      </c>
      <c r="F352">
        <v>-0.2324066460132599</v>
      </c>
    </row>
    <row r="353" spans="1:6">
      <c r="A353">
        <v>0</v>
      </c>
      <c r="B353">
        <v>-0.2324066460132599</v>
      </c>
      <c r="E353">
        <v>81.8018</v>
      </c>
      <c r="F353">
        <v>-2.13071084022522</v>
      </c>
    </row>
    <row r="354" spans="1:6">
      <c r="A354">
        <v>0</v>
      </c>
      <c r="B354">
        <v>-1.940288901329041</v>
      </c>
      <c r="E354">
        <v>0</v>
      </c>
      <c r="F354">
        <v>88.59784698486328</v>
      </c>
    </row>
    <row r="355" spans="1:6">
      <c r="A355">
        <v>91.0455</v>
      </c>
      <c r="B355">
        <v>95.69480895996094</v>
      </c>
      <c r="E355">
        <v>93.3826</v>
      </c>
      <c r="F355">
        <v>-2.101501941680908</v>
      </c>
    </row>
    <row r="356" spans="1:6">
      <c r="A356">
        <v>82.5894</v>
      </c>
      <c r="B356">
        <v>87.69479370117188</v>
      </c>
      <c r="E356">
        <v>80.4803</v>
      </c>
      <c r="F356">
        <v>-0.2324066460132599</v>
      </c>
    </row>
    <row r="357" spans="1:6">
      <c r="A357">
        <v>19.1584</v>
      </c>
      <c r="B357">
        <v>-0.2324066460132599</v>
      </c>
      <c r="E357">
        <v>93.425</v>
      </c>
      <c r="F357">
        <v>-0.2324066460132599</v>
      </c>
    </row>
    <row r="358" spans="1:6">
      <c r="A358">
        <v>91.43899999999999</v>
      </c>
      <c r="B358">
        <v>87.85698699951172</v>
      </c>
      <c r="E358">
        <v>0</v>
      </c>
      <c r="F358">
        <v>97.41683197021484</v>
      </c>
    </row>
    <row r="359" spans="1:6">
      <c r="A359">
        <v>0</v>
      </c>
      <c r="B359">
        <v>-1.543000459671021</v>
      </c>
      <c r="E359">
        <v>98.0081</v>
      </c>
      <c r="F359">
        <v>-0.2324066460132599</v>
      </c>
    </row>
    <row r="360" spans="1:6">
      <c r="A360">
        <v>90.8094</v>
      </c>
      <c r="B360">
        <v>96.54123687744141</v>
      </c>
      <c r="E360">
        <v>94.0821</v>
      </c>
      <c r="F360">
        <v>58.55767440795898</v>
      </c>
    </row>
    <row r="361" spans="1:6">
      <c r="A361">
        <v>98.2645</v>
      </c>
      <c r="B361">
        <v>97.68399047851562</v>
      </c>
      <c r="E361">
        <v>0</v>
      </c>
      <c r="F361">
        <v>92.24838256835938</v>
      </c>
    </row>
    <row r="362" spans="1:6">
      <c r="A362">
        <v>74.20659999999999</v>
      </c>
      <c r="B362">
        <v>73.82627105712891</v>
      </c>
      <c r="E362">
        <v>91.2393</v>
      </c>
      <c r="F362">
        <v>-0.2324066460132599</v>
      </c>
    </row>
    <row r="363" spans="1:6">
      <c r="A363">
        <v>94.6283</v>
      </c>
      <c r="B363">
        <v>94.88134765625</v>
      </c>
      <c r="E363">
        <v>0</v>
      </c>
      <c r="F363">
        <v>-2.113375425338745</v>
      </c>
    </row>
    <row r="364" spans="1:6">
      <c r="A364">
        <v>0</v>
      </c>
      <c r="B364">
        <v>-1.815266489982605</v>
      </c>
      <c r="E364">
        <v>0</v>
      </c>
      <c r="F364">
        <v>96.73149871826172</v>
      </c>
    </row>
    <row r="365" spans="1:6">
      <c r="A365">
        <v>0</v>
      </c>
      <c r="B365">
        <v>-0.2324066460132599</v>
      </c>
      <c r="E365">
        <v>0</v>
      </c>
      <c r="F365">
        <v>95.93258666992188</v>
      </c>
    </row>
    <row r="366" spans="1:6">
      <c r="A366">
        <v>0</v>
      </c>
      <c r="B366">
        <v>-0.830206036567688</v>
      </c>
      <c r="E366">
        <v>0</v>
      </c>
      <c r="F366">
        <v>94.69586944580078</v>
      </c>
    </row>
    <row r="367" spans="1:6">
      <c r="A367">
        <v>90.9832</v>
      </c>
      <c r="B367">
        <v>95.30024719238281</v>
      </c>
      <c r="E367">
        <v>91.69540000000001</v>
      </c>
      <c r="F367">
        <v>90.423583984375</v>
      </c>
    </row>
    <row r="368" spans="1:6">
      <c r="A368">
        <v>0</v>
      </c>
      <c r="B368">
        <v>-0.2324066460132599</v>
      </c>
      <c r="E368">
        <v>0</v>
      </c>
      <c r="F368">
        <v>0.2897307574748993</v>
      </c>
    </row>
    <row r="369" spans="1:6">
      <c r="A369">
        <v>0</v>
      </c>
      <c r="B369">
        <v>-0.2324066460132599</v>
      </c>
      <c r="E369">
        <v>0</v>
      </c>
      <c r="F369">
        <v>90.95876312255859</v>
      </c>
    </row>
    <row r="370" spans="1:6">
      <c r="A370">
        <v>0</v>
      </c>
      <c r="B370">
        <v>-2.106993436813354</v>
      </c>
      <c r="E370">
        <v>0</v>
      </c>
      <c r="F370">
        <v>95.07781219482422</v>
      </c>
    </row>
    <row r="371" spans="1:6">
      <c r="A371">
        <v>98.58799999999999</v>
      </c>
      <c r="B371">
        <v>98.26818084716797</v>
      </c>
      <c r="E371">
        <v>95.2567</v>
      </c>
      <c r="F371">
        <v>-0.2324066460132599</v>
      </c>
    </row>
    <row r="372" spans="1:6">
      <c r="A372">
        <v>94.63509999999999</v>
      </c>
      <c r="B372">
        <v>93.48664093017578</v>
      </c>
      <c r="E372">
        <v>98.4734</v>
      </c>
      <c r="F372">
        <v>48.67712783813477</v>
      </c>
    </row>
    <row r="373" spans="1:6">
      <c r="A373">
        <v>62.7332</v>
      </c>
      <c r="B373">
        <v>69.35398864746094</v>
      </c>
      <c r="E373">
        <v>98.3015</v>
      </c>
      <c r="F373">
        <v>-1.525274157524109</v>
      </c>
    </row>
    <row r="374" spans="1:6">
      <c r="A374">
        <v>0</v>
      </c>
      <c r="B374">
        <v>-0.2324066460132599</v>
      </c>
      <c r="E374">
        <v>89.2407</v>
      </c>
      <c r="F374">
        <v>77.27020263671875</v>
      </c>
    </row>
    <row r="375" spans="1:6">
      <c r="A375">
        <v>93.0254</v>
      </c>
      <c r="B375">
        <v>95.41515350341797</v>
      </c>
      <c r="E375">
        <v>66.9032</v>
      </c>
      <c r="F375">
        <v>92.1802978515625</v>
      </c>
    </row>
    <row r="376" spans="1:6">
      <c r="A376">
        <v>90.09529999999999</v>
      </c>
      <c r="B376">
        <v>93.54372406005859</v>
      </c>
      <c r="E376">
        <v>0</v>
      </c>
      <c r="F376">
        <v>97.90329742431641</v>
      </c>
    </row>
    <row r="377" spans="1:6">
      <c r="A377">
        <v>87.4388</v>
      </c>
      <c r="B377">
        <v>83.22705841064453</v>
      </c>
      <c r="E377">
        <v>94.8021</v>
      </c>
      <c r="F377">
        <v>-0.2324066460132599</v>
      </c>
    </row>
    <row r="378" spans="1:6">
      <c r="A378">
        <v>81.47629999999999</v>
      </c>
      <c r="B378">
        <v>80.37594604492188</v>
      </c>
      <c r="E378">
        <v>98.31310000000001</v>
      </c>
      <c r="F378">
        <v>-1.74957013130188</v>
      </c>
    </row>
    <row r="379" spans="1:6">
      <c r="A379">
        <v>0</v>
      </c>
      <c r="B379">
        <v>-2.440693140029907</v>
      </c>
      <c r="E379">
        <v>79.8989</v>
      </c>
      <c r="F379">
        <v>97.46724700927734</v>
      </c>
    </row>
    <row r="380" spans="1:6">
      <c r="A380">
        <v>92.9941</v>
      </c>
      <c r="B380">
        <v>94.17464447021484</v>
      </c>
      <c r="E380">
        <v>88.10899999999999</v>
      </c>
      <c r="F380">
        <v>0.01963130384683609</v>
      </c>
    </row>
    <row r="381" spans="1:6">
      <c r="A381">
        <v>0</v>
      </c>
      <c r="B381">
        <v>-1.37404727935791</v>
      </c>
      <c r="E381">
        <v>0</v>
      </c>
      <c r="F381">
        <v>-2.320139169692993</v>
      </c>
    </row>
    <row r="382" spans="1:6">
      <c r="A382">
        <v>0</v>
      </c>
      <c r="B382">
        <v>-1.793765544891357</v>
      </c>
      <c r="E382">
        <v>87.7663</v>
      </c>
      <c r="F382">
        <v>84.05244445800781</v>
      </c>
    </row>
    <row r="383" spans="1:6">
      <c r="A383">
        <v>94.4992</v>
      </c>
      <c r="B383">
        <v>96.34906005859375</v>
      </c>
      <c r="E383">
        <v>94.37</v>
      </c>
      <c r="F383">
        <v>18.55388832092285</v>
      </c>
    </row>
    <row r="384" spans="1:6">
      <c r="A384">
        <v>0</v>
      </c>
      <c r="B384">
        <v>-2.423022747039795</v>
      </c>
      <c r="E384">
        <v>61.4721</v>
      </c>
      <c r="F384">
        <v>97.26969146728516</v>
      </c>
    </row>
    <row r="385" spans="1:6">
      <c r="A385">
        <v>97.5984</v>
      </c>
      <c r="B385">
        <v>98.22975158691406</v>
      </c>
      <c r="E385">
        <v>0</v>
      </c>
      <c r="F385">
        <v>98.26100921630859</v>
      </c>
    </row>
    <row r="386" spans="1:6">
      <c r="A386">
        <v>83.828</v>
      </c>
      <c r="B386">
        <v>87.79127502441406</v>
      </c>
      <c r="E386">
        <v>0</v>
      </c>
      <c r="F386">
        <v>-1.412283897399902</v>
      </c>
    </row>
    <row r="387" spans="1:6">
      <c r="A387">
        <v>97.74809999999999</v>
      </c>
      <c r="B387">
        <v>97.31427001953125</v>
      </c>
      <c r="E387">
        <v>95.40600000000001</v>
      </c>
      <c r="F387">
        <v>59.78364181518555</v>
      </c>
    </row>
    <row r="388" spans="1:6">
      <c r="A388">
        <v>93.0547</v>
      </c>
      <c r="B388">
        <v>95.54257202148438</v>
      </c>
      <c r="E388">
        <v>0</v>
      </c>
      <c r="F388">
        <v>98.6932373046875</v>
      </c>
    </row>
    <row r="389" spans="1:6">
      <c r="A389">
        <v>0</v>
      </c>
      <c r="B389">
        <v>-0.6783206462860107</v>
      </c>
      <c r="E389">
        <v>0</v>
      </c>
      <c r="F389">
        <v>95.35976409912109</v>
      </c>
    </row>
    <row r="390" spans="1:6">
      <c r="A390">
        <v>59.73619999999999</v>
      </c>
      <c r="B390">
        <v>62.53803253173828</v>
      </c>
      <c r="E390">
        <v>97.99339999999999</v>
      </c>
      <c r="F390">
        <v>-0.2324066460132599</v>
      </c>
    </row>
    <row r="391" spans="1:6">
      <c r="A391">
        <v>74.276</v>
      </c>
      <c r="B391">
        <v>69.87181091308594</v>
      </c>
      <c r="E391">
        <v>0</v>
      </c>
      <c r="F391">
        <v>-1.419445037841797</v>
      </c>
    </row>
    <row r="392" spans="1:6">
      <c r="A392">
        <v>0</v>
      </c>
      <c r="B392">
        <v>-0.2236728072166443</v>
      </c>
      <c r="E392">
        <v>94.4374</v>
      </c>
      <c r="F392">
        <v>48.12865447998047</v>
      </c>
    </row>
    <row r="393" spans="1:6">
      <c r="A393">
        <v>73.1494</v>
      </c>
      <c r="B393">
        <v>77.03641510009766</v>
      </c>
    </row>
    <row r="394" spans="1:6">
      <c r="A394">
        <v>85.6764</v>
      </c>
      <c r="B394">
        <v>86.77278900146484</v>
      </c>
    </row>
    <row r="395" spans="1:6">
      <c r="A395">
        <v>0</v>
      </c>
      <c r="B395">
        <v>-0.2324066460132599</v>
      </c>
    </row>
    <row r="396" spans="1:6">
      <c r="A396">
        <v>94.25879999999999</v>
      </c>
      <c r="B396">
        <v>94.96422576904297</v>
      </c>
    </row>
    <row r="397" spans="1:6">
      <c r="A397">
        <v>0</v>
      </c>
      <c r="B397">
        <v>-1.577677130699158</v>
      </c>
    </row>
    <row r="398" spans="1:6">
      <c r="A398">
        <v>91.2026</v>
      </c>
      <c r="B398">
        <v>94.91099548339844</v>
      </c>
    </row>
    <row r="399" spans="1:6">
      <c r="A399">
        <v>0</v>
      </c>
      <c r="B399">
        <v>-1.055786728858948</v>
      </c>
    </row>
    <row r="400" spans="1:6">
      <c r="A400">
        <v>95.8498</v>
      </c>
      <c r="B400">
        <v>95.40188598632812</v>
      </c>
    </row>
    <row r="401" spans="1:2">
      <c r="A401">
        <v>95.7176</v>
      </c>
      <c r="B401">
        <v>94.53540802001953</v>
      </c>
    </row>
    <row r="402" spans="1:2">
      <c r="A402">
        <v>31.7059</v>
      </c>
      <c r="B402">
        <v>31.92575645446777</v>
      </c>
    </row>
    <row r="403" spans="1:2">
      <c r="A403">
        <v>0</v>
      </c>
      <c r="B403">
        <v>-0.2324066460132599</v>
      </c>
    </row>
    <row r="404" spans="1:2">
      <c r="A404">
        <v>33.3399</v>
      </c>
      <c r="B404">
        <v>-0.2324066460132599</v>
      </c>
    </row>
    <row r="405" spans="1:2">
      <c r="A405">
        <v>0</v>
      </c>
      <c r="B405">
        <v>-1.888841271400452</v>
      </c>
    </row>
    <row r="406" spans="1:2">
      <c r="A406">
        <v>94.29340000000001</v>
      </c>
      <c r="B406">
        <v>96.50807952880859</v>
      </c>
    </row>
    <row r="407" spans="1:2">
      <c r="A407">
        <v>0</v>
      </c>
      <c r="B407">
        <v>-0.2324066460132599</v>
      </c>
    </row>
    <row r="408" spans="1:2">
      <c r="A408">
        <v>92.05459999999999</v>
      </c>
      <c r="B408">
        <v>95.16111755371094</v>
      </c>
    </row>
    <row r="409" spans="1:2">
      <c r="A409">
        <v>0</v>
      </c>
      <c r="B409">
        <v>-0.2324066460132599</v>
      </c>
    </row>
    <row r="410" spans="1:2">
      <c r="A410">
        <v>87.3591</v>
      </c>
      <c r="B410">
        <v>89.85977172851562</v>
      </c>
    </row>
    <row r="411" spans="1:2">
      <c r="A411">
        <v>96.58540000000001</v>
      </c>
      <c r="B411">
        <v>98.18849945068359</v>
      </c>
    </row>
    <row r="412" spans="1:2">
      <c r="A412">
        <v>0</v>
      </c>
      <c r="B412">
        <v>-0.2324066460132599</v>
      </c>
    </row>
    <row r="413" spans="1:2">
      <c r="A413">
        <v>92.3999</v>
      </c>
      <c r="B413">
        <v>93.701416015625</v>
      </c>
    </row>
    <row r="414" spans="1:2">
      <c r="A414">
        <v>90.05249999999999</v>
      </c>
      <c r="B414">
        <v>89.45439910888672</v>
      </c>
    </row>
    <row r="415" spans="1:2">
      <c r="A415">
        <v>96.3984</v>
      </c>
      <c r="B415">
        <v>96.54317474365234</v>
      </c>
    </row>
    <row r="416" spans="1:2">
      <c r="A416">
        <v>0</v>
      </c>
      <c r="B416">
        <v>-1.267976999282837</v>
      </c>
    </row>
    <row r="417" spans="1:2">
      <c r="A417">
        <v>87.08</v>
      </c>
      <c r="B417">
        <v>85.37457275390625</v>
      </c>
    </row>
    <row r="418" spans="1:2">
      <c r="A418">
        <v>97.72</v>
      </c>
      <c r="B418">
        <v>98.62541198730469</v>
      </c>
    </row>
    <row r="419" spans="1:2">
      <c r="A419">
        <v>0</v>
      </c>
      <c r="B419">
        <v>-0.2324066460132599</v>
      </c>
    </row>
    <row r="420" spans="1:2">
      <c r="A420">
        <v>0</v>
      </c>
      <c r="B420">
        <v>-1.322758316993713</v>
      </c>
    </row>
    <row r="421" spans="1:2">
      <c r="A421">
        <v>0</v>
      </c>
      <c r="B421">
        <v>-1.527373075485229</v>
      </c>
    </row>
    <row r="422" spans="1:2">
      <c r="A422">
        <v>98.15179999999999</v>
      </c>
      <c r="B422">
        <v>95.58112335205078</v>
      </c>
    </row>
    <row r="423" spans="1:2">
      <c r="A423">
        <v>98.4208</v>
      </c>
      <c r="B423">
        <v>99.3856201171875</v>
      </c>
    </row>
    <row r="424" spans="1:2">
      <c r="A424">
        <v>0</v>
      </c>
      <c r="B424">
        <v>-0.2324066460132599</v>
      </c>
    </row>
    <row r="425" spans="1:2">
      <c r="A425">
        <v>95.79810000000001</v>
      </c>
      <c r="B425">
        <v>96.55670928955078</v>
      </c>
    </row>
    <row r="426" spans="1:2">
      <c r="A426">
        <v>97.1369</v>
      </c>
      <c r="B426">
        <v>93.25885009765625</v>
      </c>
    </row>
    <row r="427" spans="1:2">
      <c r="A427">
        <v>98.2766</v>
      </c>
      <c r="B427">
        <v>96.10326385498047</v>
      </c>
    </row>
    <row r="428" spans="1:2">
      <c r="A428">
        <v>95.024</v>
      </c>
      <c r="B428">
        <v>91.63974761962891</v>
      </c>
    </row>
    <row r="429" spans="1:2">
      <c r="A429">
        <v>0</v>
      </c>
      <c r="B429">
        <v>-0.6651566624641418</v>
      </c>
    </row>
    <row r="430" spans="1:2">
      <c r="A430">
        <v>97.48439999999999</v>
      </c>
      <c r="B430">
        <v>97.97814178466797</v>
      </c>
    </row>
    <row r="431" spans="1:2">
      <c r="A431">
        <v>76.30370000000001</v>
      </c>
      <c r="B431">
        <v>69.6962890625</v>
      </c>
    </row>
    <row r="432" spans="1:2">
      <c r="A432">
        <v>94.8357</v>
      </c>
      <c r="B432">
        <v>98.21367645263672</v>
      </c>
    </row>
    <row r="433" spans="1:2">
      <c r="A433">
        <v>92.35420000000001</v>
      </c>
      <c r="B433">
        <v>93.87663269042969</v>
      </c>
    </row>
    <row r="434" spans="1:2">
      <c r="A434">
        <v>0</v>
      </c>
      <c r="B434">
        <v>-1.656602144241333</v>
      </c>
    </row>
    <row r="435" spans="1:2">
      <c r="A435">
        <v>0</v>
      </c>
      <c r="B435">
        <v>-0.2324066460132599</v>
      </c>
    </row>
    <row r="436" spans="1:2">
      <c r="A436">
        <v>0</v>
      </c>
      <c r="B436">
        <v>-0.2324066460132599</v>
      </c>
    </row>
    <row r="437" spans="1:2">
      <c r="A437">
        <v>94.2634</v>
      </c>
      <c r="B437">
        <v>94.27906036376953</v>
      </c>
    </row>
    <row r="438" spans="1:2">
      <c r="A438">
        <v>92.14449999999999</v>
      </c>
      <c r="B438">
        <v>93.6636962890625</v>
      </c>
    </row>
    <row r="439" spans="1:2">
      <c r="A439">
        <v>0</v>
      </c>
      <c r="B439">
        <v>-0.2324066460132599</v>
      </c>
    </row>
    <row r="440" spans="1:2">
      <c r="A440">
        <v>93.6206</v>
      </c>
      <c r="B440">
        <v>93.89282989501953</v>
      </c>
    </row>
    <row r="441" spans="1:2">
      <c r="A441">
        <v>84.13339999999999</v>
      </c>
      <c r="B441">
        <v>90.36116790771484</v>
      </c>
    </row>
    <row r="442" spans="1:2">
      <c r="A442">
        <v>93.562</v>
      </c>
      <c r="B442">
        <v>93.90442657470703</v>
      </c>
    </row>
    <row r="443" spans="1:2">
      <c r="A443">
        <v>85.9543</v>
      </c>
      <c r="B443">
        <v>88.36874389648438</v>
      </c>
    </row>
    <row r="444" spans="1:2">
      <c r="A444">
        <v>0</v>
      </c>
      <c r="B444">
        <v>-1.574431777000427</v>
      </c>
    </row>
    <row r="445" spans="1:2">
      <c r="A445">
        <v>0</v>
      </c>
      <c r="B445">
        <v>-26.33708953857422</v>
      </c>
    </row>
    <row r="446" spans="1:2">
      <c r="A446">
        <v>0</v>
      </c>
      <c r="B446">
        <v>-0.2324066460132599</v>
      </c>
    </row>
    <row r="447" spans="1:2">
      <c r="A447">
        <v>69.1294</v>
      </c>
      <c r="B447">
        <v>70.39310455322266</v>
      </c>
    </row>
    <row r="448" spans="1:2">
      <c r="A448">
        <v>43.658</v>
      </c>
      <c r="B448">
        <v>31.89485740661621</v>
      </c>
    </row>
    <row r="449" spans="1:2">
      <c r="A449">
        <v>98.4988</v>
      </c>
      <c r="B449">
        <v>97.75525665283203</v>
      </c>
    </row>
    <row r="450" spans="1:2">
      <c r="A450">
        <v>91.1863</v>
      </c>
      <c r="B450">
        <v>95.24790191650391</v>
      </c>
    </row>
    <row r="451" spans="1:2">
      <c r="A451">
        <v>95.1902</v>
      </c>
      <c r="B451">
        <v>96.99933624267578</v>
      </c>
    </row>
    <row r="452" spans="1:2">
      <c r="A452">
        <v>93.8099</v>
      </c>
      <c r="B452">
        <v>93.77925872802734</v>
      </c>
    </row>
    <row r="453" spans="1:2">
      <c r="A453">
        <v>91.6207</v>
      </c>
      <c r="B453">
        <v>95.48490142822266</v>
      </c>
    </row>
    <row r="454" spans="1:2">
      <c r="A454">
        <v>97.242</v>
      </c>
      <c r="B454">
        <v>97.25988006591797</v>
      </c>
    </row>
    <row r="455" spans="1:2">
      <c r="A455">
        <v>91.7216</v>
      </c>
      <c r="B455">
        <v>94.70330047607422</v>
      </c>
    </row>
    <row r="456" spans="1:2">
      <c r="A456">
        <v>82.45959999999999</v>
      </c>
      <c r="B456">
        <v>92.06719970703125</v>
      </c>
    </row>
    <row r="457" spans="1:2">
      <c r="A457">
        <v>60.52320000000001</v>
      </c>
      <c r="B457">
        <v>52.35875701904297</v>
      </c>
    </row>
    <row r="458" spans="1:2">
      <c r="A458">
        <v>74.1421</v>
      </c>
      <c r="B458">
        <v>82.65928649902344</v>
      </c>
    </row>
    <row r="459" spans="1:2">
      <c r="A459">
        <v>0</v>
      </c>
      <c r="B459">
        <v>-2.070199966430664</v>
      </c>
    </row>
    <row r="460" spans="1:2">
      <c r="A460">
        <v>73.0471</v>
      </c>
      <c r="B460">
        <v>92.03620910644531</v>
      </c>
    </row>
    <row r="461" spans="1:2">
      <c r="A461">
        <v>61.9685</v>
      </c>
      <c r="B461">
        <v>63.69330596923828</v>
      </c>
    </row>
    <row r="462" spans="1:2">
      <c r="A462">
        <v>56.3517</v>
      </c>
      <c r="B462">
        <v>55.97573089599609</v>
      </c>
    </row>
    <row r="463" spans="1:2">
      <c r="A463">
        <v>97.9675</v>
      </c>
      <c r="B463">
        <v>94.78578948974609</v>
      </c>
    </row>
    <row r="464" spans="1:2">
      <c r="A464">
        <v>93.2923</v>
      </c>
      <c r="B464">
        <v>92.98942565917969</v>
      </c>
    </row>
    <row r="465" spans="1:2">
      <c r="A465">
        <v>0</v>
      </c>
      <c r="B465">
        <v>-0.2324066460132599</v>
      </c>
    </row>
    <row r="466" spans="1:2">
      <c r="A466">
        <v>0</v>
      </c>
      <c r="B466">
        <v>-1.877476453781128</v>
      </c>
    </row>
    <row r="467" spans="1:2">
      <c r="A467">
        <v>0</v>
      </c>
      <c r="B467">
        <v>-1.332033038139343</v>
      </c>
    </row>
    <row r="468" spans="1:2">
      <c r="A468">
        <v>0</v>
      </c>
      <c r="B468">
        <v>-1.602094292640686</v>
      </c>
    </row>
    <row r="469" spans="1:2">
      <c r="A469">
        <v>92.6549</v>
      </c>
      <c r="B469">
        <v>96.70730590820312</v>
      </c>
    </row>
    <row r="470" spans="1:2">
      <c r="A470">
        <v>89.2427</v>
      </c>
      <c r="B470">
        <v>89.53708648681641</v>
      </c>
    </row>
    <row r="471" spans="1:2">
      <c r="A471">
        <v>0</v>
      </c>
      <c r="B471">
        <v>-2.126024961471558</v>
      </c>
    </row>
    <row r="472" spans="1:2">
      <c r="A472">
        <v>0</v>
      </c>
      <c r="B472">
        <v>-2.049222469329834</v>
      </c>
    </row>
    <row r="473" spans="1:2">
      <c r="A473">
        <v>94.43259999999999</v>
      </c>
      <c r="B473">
        <v>96.17617034912109</v>
      </c>
    </row>
    <row r="474" spans="1:2">
      <c r="A474">
        <v>0</v>
      </c>
      <c r="B474">
        <v>-0.6593096256256104</v>
      </c>
    </row>
    <row r="475" spans="1:2">
      <c r="A475">
        <v>0</v>
      </c>
      <c r="B475">
        <v>-1.787004232406616</v>
      </c>
    </row>
    <row r="476" spans="1:2">
      <c r="A476">
        <v>0</v>
      </c>
      <c r="B476">
        <v>-2.046606063842773</v>
      </c>
    </row>
    <row r="477" spans="1:2">
      <c r="A477">
        <v>0</v>
      </c>
      <c r="B477">
        <v>-2.269767284393311</v>
      </c>
    </row>
    <row r="478" spans="1:2">
      <c r="A478">
        <v>24.1631</v>
      </c>
      <c r="B478">
        <v>-0.2324066460132599</v>
      </c>
    </row>
    <row r="479" spans="1:2">
      <c r="A479">
        <v>93.7367</v>
      </c>
      <c r="B479">
        <v>93.99262237548828</v>
      </c>
    </row>
    <row r="480" spans="1:2">
      <c r="A480">
        <v>47.2093</v>
      </c>
      <c r="B480">
        <v>46.74321365356445</v>
      </c>
    </row>
    <row r="481" spans="1:2">
      <c r="A481">
        <v>80.1331</v>
      </c>
      <c r="B481">
        <v>79.08718872070312</v>
      </c>
    </row>
    <row r="482" spans="1:2">
      <c r="A482">
        <v>94.5742</v>
      </c>
      <c r="B482">
        <v>92.88376617431641</v>
      </c>
    </row>
    <row r="483" spans="1:2">
      <c r="A483">
        <v>73.9246</v>
      </c>
      <c r="B483">
        <v>74.86952209472656</v>
      </c>
    </row>
    <row r="484" spans="1:2">
      <c r="A484">
        <v>0</v>
      </c>
      <c r="B484">
        <v>-1.758692026138306</v>
      </c>
    </row>
    <row r="485" spans="1:2">
      <c r="A485">
        <v>0</v>
      </c>
      <c r="B485">
        <v>6.971552848815918</v>
      </c>
    </row>
    <row r="486" spans="1:2">
      <c r="A486">
        <v>0</v>
      </c>
      <c r="B486">
        <v>-0.2324066460132599</v>
      </c>
    </row>
    <row r="487" spans="1:2">
      <c r="A487">
        <v>0</v>
      </c>
      <c r="B487">
        <v>-0.2324066460132599</v>
      </c>
    </row>
    <row r="488" spans="1:2">
      <c r="A488">
        <v>0</v>
      </c>
      <c r="B488">
        <v>-0.2324066460132599</v>
      </c>
    </row>
    <row r="489" spans="1:2">
      <c r="A489">
        <v>48.9789</v>
      </c>
      <c r="B489">
        <v>54.625</v>
      </c>
    </row>
    <row r="490" spans="1:2">
      <c r="A490">
        <v>82.563</v>
      </c>
      <c r="B490">
        <v>91.41736602783203</v>
      </c>
    </row>
    <row r="491" spans="1:2">
      <c r="A491">
        <v>95.63639999999999</v>
      </c>
      <c r="B491">
        <v>97.26838684082031</v>
      </c>
    </row>
    <row r="492" spans="1:2">
      <c r="A492">
        <v>93.06870000000001</v>
      </c>
      <c r="B492">
        <v>96.82964324951172</v>
      </c>
    </row>
    <row r="493" spans="1:2">
      <c r="A493">
        <v>0</v>
      </c>
      <c r="B493">
        <v>-1.762575387954712</v>
      </c>
    </row>
    <row r="494" spans="1:2">
      <c r="A494">
        <v>38.4573</v>
      </c>
      <c r="B494">
        <v>39.82130813598633</v>
      </c>
    </row>
    <row r="495" spans="1:2">
      <c r="A495">
        <v>93.7753</v>
      </c>
      <c r="B495">
        <v>96.83096313476562</v>
      </c>
    </row>
    <row r="496" spans="1:2">
      <c r="A496">
        <v>0</v>
      </c>
      <c r="B496">
        <v>-1.734125018119812</v>
      </c>
    </row>
    <row r="497" spans="1:2">
      <c r="A497">
        <v>55.2858</v>
      </c>
      <c r="B497">
        <v>62.73735427856445</v>
      </c>
    </row>
    <row r="498" spans="1:2">
      <c r="A498">
        <v>0</v>
      </c>
      <c r="B498">
        <v>-1.671165466308594</v>
      </c>
    </row>
    <row r="499" spans="1:2">
      <c r="A499">
        <v>97.6375</v>
      </c>
      <c r="B499">
        <v>98.21810913085938</v>
      </c>
    </row>
    <row r="500" spans="1:2">
      <c r="A500">
        <v>91.6621</v>
      </c>
      <c r="B500">
        <v>92.74675750732422</v>
      </c>
    </row>
    <row r="501" spans="1:2">
      <c r="A501">
        <v>0</v>
      </c>
      <c r="B501">
        <v>-0.2324066460132599</v>
      </c>
    </row>
    <row r="502" spans="1:2">
      <c r="A502">
        <v>93.2294</v>
      </c>
      <c r="B502">
        <v>95.54924011230469</v>
      </c>
    </row>
    <row r="503" spans="1:2">
      <c r="A503">
        <v>94.3865</v>
      </c>
      <c r="B503">
        <v>97.07540130615234</v>
      </c>
    </row>
    <row r="504" spans="1:2">
      <c r="A504">
        <v>0</v>
      </c>
      <c r="B504">
        <v>-0.7430469393730164</v>
      </c>
    </row>
    <row r="505" spans="1:2">
      <c r="A505">
        <v>0</v>
      </c>
      <c r="B505">
        <v>-0.1970891207456589</v>
      </c>
    </row>
    <row r="506" spans="1:2">
      <c r="A506">
        <v>0</v>
      </c>
      <c r="B506">
        <v>-2.249921560287476</v>
      </c>
    </row>
    <row r="507" spans="1:2">
      <c r="A507">
        <v>93.4721</v>
      </c>
      <c r="B507">
        <v>94.51950836181641</v>
      </c>
    </row>
    <row r="508" spans="1:2">
      <c r="A508">
        <v>98.14619999999999</v>
      </c>
      <c r="B508">
        <v>97.23557281494141</v>
      </c>
    </row>
    <row r="509" spans="1:2">
      <c r="A509">
        <v>94.4318</v>
      </c>
      <c r="B509">
        <v>96.50701141357422</v>
      </c>
    </row>
    <row r="510" spans="1:2">
      <c r="A510">
        <v>63.4749</v>
      </c>
      <c r="B510">
        <v>74.88246917724609</v>
      </c>
    </row>
    <row r="511" spans="1:2">
      <c r="A511">
        <v>91.97709999999999</v>
      </c>
      <c r="B511">
        <v>94.04068756103516</v>
      </c>
    </row>
    <row r="512" spans="1:2">
      <c r="A512">
        <v>92.0309</v>
      </c>
      <c r="B512">
        <v>97.36363983154297</v>
      </c>
    </row>
    <row r="513" spans="1:2">
      <c r="A513">
        <v>0</v>
      </c>
      <c r="B513">
        <v>-0.2324066460132599</v>
      </c>
    </row>
    <row r="514" spans="1:2">
      <c r="A514">
        <v>92.565</v>
      </c>
      <c r="B514">
        <v>94.32952117919922</v>
      </c>
    </row>
    <row r="515" spans="1:2">
      <c r="A515">
        <v>94.0582</v>
      </c>
      <c r="B515">
        <v>95.516357421875</v>
      </c>
    </row>
    <row r="516" spans="1:2">
      <c r="A516">
        <v>91.7323</v>
      </c>
      <c r="B516">
        <v>91.30751800537109</v>
      </c>
    </row>
    <row r="517" spans="1:2">
      <c r="A517">
        <v>0</v>
      </c>
      <c r="B517">
        <v>-1.919158339500427</v>
      </c>
    </row>
    <row r="518" spans="1:2">
      <c r="A518">
        <v>0</v>
      </c>
      <c r="B518">
        <v>-1.305176019668579</v>
      </c>
    </row>
    <row r="519" spans="1:2">
      <c r="A519">
        <v>98.19499999999999</v>
      </c>
      <c r="B519">
        <v>99.08184051513672</v>
      </c>
    </row>
    <row r="520" spans="1:2">
      <c r="A520">
        <v>95.2282</v>
      </c>
      <c r="B520">
        <v>96.10371398925781</v>
      </c>
    </row>
    <row r="521" spans="1:2">
      <c r="A521">
        <v>0</v>
      </c>
      <c r="B521">
        <v>-1.39813220500946</v>
      </c>
    </row>
    <row r="522" spans="1:2">
      <c r="A522">
        <v>0</v>
      </c>
      <c r="B522">
        <v>-2.315350294113159</v>
      </c>
    </row>
    <row r="523" spans="1:2">
      <c r="A523">
        <v>91.6606</v>
      </c>
      <c r="B523">
        <v>94.37699890136719</v>
      </c>
    </row>
    <row r="524" spans="1:2">
      <c r="A524">
        <v>95.05419999999999</v>
      </c>
      <c r="B524">
        <v>94.94369506835938</v>
      </c>
    </row>
    <row r="525" spans="1:2">
      <c r="A525">
        <v>0</v>
      </c>
      <c r="B525">
        <v>-1.78129243850708</v>
      </c>
    </row>
    <row r="526" spans="1:2">
      <c r="A526">
        <v>0</v>
      </c>
      <c r="B526">
        <v>-1.738613843917847</v>
      </c>
    </row>
    <row r="527" spans="1:2">
      <c r="A527">
        <v>0</v>
      </c>
      <c r="B527">
        <v>-0.2324066460132599</v>
      </c>
    </row>
    <row r="528" spans="1:2">
      <c r="A528">
        <v>91.8086</v>
      </c>
      <c r="B528">
        <v>93.66196441650391</v>
      </c>
    </row>
    <row r="529" spans="1:2">
      <c r="A529">
        <v>0</v>
      </c>
      <c r="B529">
        <v>-0.2324066460132599</v>
      </c>
    </row>
    <row r="530" spans="1:2">
      <c r="A530">
        <v>0</v>
      </c>
      <c r="B530">
        <v>-0.2324066460132599</v>
      </c>
    </row>
    <row r="531" spans="1:2">
      <c r="A531">
        <v>96.92910000000001</v>
      </c>
      <c r="B531">
        <v>98.1463623046875</v>
      </c>
    </row>
    <row r="532" spans="1:2">
      <c r="A532">
        <v>0</v>
      </c>
      <c r="B532">
        <v>-0.5949772596359253</v>
      </c>
    </row>
    <row r="533" spans="1:2">
      <c r="A533">
        <v>0</v>
      </c>
      <c r="B533">
        <v>-2.484838724136353</v>
      </c>
    </row>
    <row r="534" spans="1:2">
      <c r="A534">
        <v>0</v>
      </c>
      <c r="B534">
        <v>-1.796393632888794</v>
      </c>
    </row>
    <row r="535" spans="1:2">
      <c r="A535">
        <v>0</v>
      </c>
      <c r="B535">
        <v>-0.5039142370223999</v>
      </c>
    </row>
    <row r="536" spans="1:2">
      <c r="A536">
        <v>0</v>
      </c>
      <c r="B536">
        <v>-2.288696050643921</v>
      </c>
    </row>
    <row r="537" spans="1:2">
      <c r="A537">
        <v>91.4012</v>
      </c>
      <c r="B537">
        <v>91.99152374267578</v>
      </c>
    </row>
    <row r="538" spans="1:2">
      <c r="A538">
        <v>53.4827</v>
      </c>
      <c r="B538">
        <v>53.2538948059082</v>
      </c>
    </row>
    <row r="539" spans="1:2">
      <c r="A539">
        <v>0</v>
      </c>
      <c r="B539">
        <v>-0.2324066460132599</v>
      </c>
    </row>
    <row r="540" spans="1:2">
      <c r="A540">
        <v>92.2223</v>
      </c>
      <c r="B540">
        <v>94.18509674072266</v>
      </c>
    </row>
    <row r="541" spans="1:2">
      <c r="A541">
        <v>95.12139999999999</v>
      </c>
      <c r="B541">
        <v>95.75887298583984</v>
      </c>
    </row>
    <row r="542" spans="1:2">
      <c r="A542">
        <v>98.2948</v>
      </c>
      <c r="B542">
        <v>100.8884429931641</v>
      </c>
    </row>
    <row r="543" spans="1:2">
      <c r="A543">
        <v>0</v>
      </c>
      <c r="B543">
        <v>-0.2324066460132599</v>
      </c>
    </row>
    <row r="544" spans="1:2">
      <c r="A544">
        <v>60.82919999999999</v>
      </c>
      <c r="B544">
        <v>56.75259399414062</v>
      </c>
    </row>
    <row r="545" spans="1:2">
      <c r="A545">
        <v>0</v>
      </c>
      <c r="B545">
        <v>-0.5664122104644775</v>
      </c>
    </row>
    <row r="546" spans="1:2">
      <c r="A546">
        <v>91.8574</v>
      </c>
      <c r="B546">
        <v>95.32411193847656</v>
      </c>
    </row>
    <row r="547" spans="1:2">
      <c r="A547">
        <v>0</v>
      </c>
      <c r="B547">
        <v>-1.695594310760498</v>
      </c>
    </row>
    <row r="548" spans="1:2">
      <c r="A548">
        <v>0</v>
      </c>
      <c r="B548">
        <v>-0.9284095764160156</v>
      </c>
    </row>
    <row r="549" spans="1:2">
      <c r="A549">
        <v>98.6399</v>
      </c>
      <c r="B549">
        <v>98.72225952148438</v>
      </c>
    </row>
    <row r="550" spans="1:2">
      <c r="A550">
        <v>0</v>
      </c>
      <c r="B550">
        <v>-0.2324066460132599</v>
      </c>
    </row>
    <row r="551" spans="1:2">
      <c r="A551">
        <v>98.52760000000001</v>
      </c>
      <c r="B551">
        <v>98.31485748291016</v>
      </c>
    </row>
    <row r="552" spans="1:2">
      <c r="A552">
        <v>97.9635</v>
      </c>
      <c r="B552">
        <v>98.18852233886719</v>
      </c>
    </row>
    <row r="553" spans="1:2">
      <c r="A553">
        <v>98.07429999999999</v>
      </c>
      <c r="B553">
        <v>97.99602508544922</v>
      </c>
    </row>
    <row r="554" spans="1:2">
      <c r="A554">
        <v>81.5018</v>
      </c>
      <c r="B554">
        <v>90.18952941894531</v>
      </c>
    </row>
    <row r="555" spans="1:2">
      <c r="A555">
        <v>85.0444</v>
      </c>
      <c r="B555">
        <v>85.33112335205078</v>
      </c>
    </row>
    <row r="556" spans="1:2">
      <c r="A556">
        <v>46.7373</v>
      </c>
      <c r="B556">
        <v>45.87524795532227</v>
      </c>
    </row>
    <row r="557" spans="1:2">
      <c r="A557">
        <v>95.53</v>
      </c>
      <c r="B557">
        <v>97.30843353271484</v>
      </c>
    </row>
    <row r="558" spans="1:2">
      <c r="A558">
        <v>0</v>
      </c>
      <c r="B558">
        <v>-1.809113740921021</v>
      </c>
    </row>
    <row r="559" spans="1:2">
      <c r="A559">
        <v>0</v>
      </c>
      <c r="B559">
        <v>-0.2324066460132599</v>
      </c>
    </row>
    <row r="560" spans="1:2">
      <c r="A560">
        <v>96.04000000000001</v>
      </c>
      <c r="B560">
        <v>93.6861572265625</v>
      </c>
    </row>
    <row r="561" spans="1:2">
      <c r="A561">
        <v>50.208</v>
      </c>
      <c r="B561">
        <v>45.45640563964844</v>
      </c>
    </row>
    <row r="562" spans="1:2">
      <c r="A562">
        <v>0</v>
      </c>
      <c r="B562">
        <v>-0.2324066460132599</v>
      </c>
    </row>
    <row r="563" spans="1:2">
      <c r="A563">
        <v>93.5166</v>
      </c>
      <c r="B563">
        <v>93.15098571777344</v>
      </c>
    </row>
    <row r="564" spans="1:2">
      <c r="A564">
        <v>94.57769999999999</v>
      </c>
      <c r="B564">
        <v>93.47934722900391</v>
      </c>
    </row>
    <row r="565" spans="1:2">
      <c r="A565">
        <v>46.0491</v>
      </c>
      <c r="B565">
        <v>63.12348937988281</v>
      </c>
    </row>
    <row r="566" spans="1:2">
      <c r="A566">
        <v>95.1041</v>
      </c>
      <c r="B566">
        <v>89.53842163085938</v>
      </c>
    </row>
    <row r="567" spans="1:2">
      <c r="A567">
        <v>90.39660000000001</v>
      </c>
      <c r="B567">
        <v>93.21148681640625</v>
      </c>
    </row>
    <row r="568" spans="1:2">
      <c r="A568">
        <v>0</v>
      </c>
      <c r="B568">
        <v>-0.2324066460132599</v>
      </c>
    </row>
    <row r="569" spans="1:2">
      <c r="A569">
        <v>33.7021</v>
      </c>
      <c r="B569">
        <v>42.60339736938477</v>
      </c>
    </row>
    <row r="570" spans="1:2">
      <c r="A570">
        <v>91.453</v>
      </c>
      <c r="B570">
        <v>94.52371215820312</v>
      </c>
    </row>
    <row r="571" spans="1:2">
      <c r="A571">
        <v>0</v>
      </c>
      <c r="B571">
        <v>-0.2324066460132599</v>
      </c>
    </row>
    <row r="572" spans="1:2">
      <c r="A572">
        <v>0</v>
      </c>
      <c r="B572">
        <v>-0.2324066460132599</v>
      </c>
    </row>
    <row r="573" spans="1:2">
      <c r="A573">
        <v>98.45740000000001</v>
      </c>
      <c r="B573">
        <v>96.6983642578125</v>
      </c>
    </row>
    <row r="574" spans="1:2">
      <c r="A574">
        <v>0</v>
      </c>
      <c r="B574">
        <v>-0.9156983494758606</v>
      </c>
    </row>
    <row r="575" spans="1:2">
      <c r="A575">
        <v>94.4091</v>
      </c>
      <c r="B575">
        <v>92.24296569824219</v>
      </c>
    </row>
    <row r="576" spans="1:2">
      <c r="A576">
        <v>96.09780000000001</v>
      </c>
      <c r="B576">
        <v>95.72756958007812</v>
      </c>
    </row>
    <row r="577" spans="1:2">
      <c r="A577">
        <v>0</v>
      </c>
      <c r="B577">
        <v>-1.272460103034973</v>
      </c>
    </row>
    <row r="578" spans="1:2">
      <c r="A578">
        <v>96.23560000000001</v>
      </c>
      <c r="B578">
        <v>95.46073150634766</v>
      </c>
    </row>
    <row r="579" spans="1:2">
      <c r="A579">
        <v>76.64409999999999</v>
      </c>
      <c r="B579">
        <v>80.62480926513672</v>
      </c>
    </row>
    <row r="580" spans="1:2">
      <c r="A580">
        <v>88.29049999999999</v>
      </c>
      <c r="B580">
        <v>92.30665588378906</v>
      </c>
    </row>
    <row r="581" spans="1:2">
      <c r="A581">
        <v>91.92489999999999</v>
      </c>
      <c r="B581">
        <v>93.57187652587891</v>
      </c>
    </row>
    <row r="582" spans="1:2">
      <c r="A582">
        <v>94.0947</v>
      </c>
      <c r="B582">
        <v>94.9130859375</v>
      </c>
    </row>
    <row r="583" spans="1:2">
      <c r="A583">
        <v>93.1217</v>
      </c>
      <c r="B583">
        <v>94.85562133789062</v>
      </c>
    </row>
    <row r="584" spans="1:2">
      <c r="A584">
        <v>93.48050000000001</v>
      </c>
      <c r="B584">
        <v>93.57923126220703</v>
      </c>
    </row>
    <row r="585" spans="1:2">
      <c r="A585">
        <v>83.43300000000001</v>
      </c>
      <c r="B585">
        <v>86.71607208251953</v>
      </c>
    </row>
    <row r="586" spans="1:2">
      <c r="A586">
        <v>0</v>
      </c>
      <c r="B586">
        <v>-0.2324066460132599</v>
      </c>
    </row>
    <row r="587" spans="1:2">
      <c r="A587">
        <v>56.5067</v>
      </c>
      <c r="B587">
        <v>59.12191390991211</v>
      </c>
    </row>
    <row r="588" spans="1:2">
      <c r="A588">
        <v>52.40790000000001</v>
      </c>
      <c r="B588">
        <v>65.43559265136719</v>
      </c>
    </row>
    <row r="589" spans="1:2">
      <c r="A589">
        <v>98.4726</v>
      </c>
      <c r="B589">
        <v>97.57599639892578</v>
      </c>
    </row>
    <row r="590" spans="1:2">
      <c r="A590">
        <v>77.4272</v>
      </c>
      <c r="B590">
        <v>79.32363891601562</v>
      </c>
    </row>
    <row r="591" spans="1:2">
      <c r="A591">
        <v>0</v>
      </c>
      <c r="B591">
        <v>-1.877802729606628</v>
      </c>
    </row>
    <row r="592" spans="1:2">
      <c r="A592">
        <v>85.21120000000001</v>
      </c>
      <c r="B592">
        <v>89.95376586914062</v>
      </c>
    </row>
    <row r="593" spans="1:2">
      <c r="A593">
        <v>96.0039</v>
      </c>
      <c r="B593">
        <v>97.28356170654297</v>
      </c>
    </row>
    <row r="594" spans="1:2">
      <c r="A594">
        <v>0</v>
      </c>
      <c r="B594">
        <v>-0.2324066460132599</v>
      </c>
    </row>
    <row r="595" spans="1:2">
      <c r="A595">
        <v>0</v>
      </c>
      <c r="B595">
        <v>-1.729835987091064</v>
      </c>
    </row>
    <row r="596" spans="1:2">
      <c r="A596">
        <v>90.00490000000001</v>
      </c>
      <c r="B596">
        <v>92.26399230957031</v>
      </c>
    </row>
    <row r="597" spans="1:2">
      <c r="A597">
        <v>45.5288</v>
      </c>
      <c r="B597">
        <v>41.72212219238281</v>
      </c>
    </row>
    <row r="598" spans="1:2">
      <c r="A598">
        <v>84.723</v>
      </c>
      <c r="B598">
        <v>80.16402435302734</v>
      </c>
    </row>
    <row r="599" spans="1:2">
      <c r="A599">
        <v>0</v>
      </c>
      <c r="B599">
        <v>-0.2324066460132599</v>
      </c>
    </row>
    <row r="600" spans="1:2">
      <c r="A600">
        <v>92.5398</v>
      </c>
      <c r="B600">
        <v>92.49169921875</v>
      </c>
    </row>
    <row r="601" spans="1:2">
      <c r="A601">
        <v>59.6597</v>
      </c>
      <c r="B601">
        <v>56.8310546875</v>
      </c>
    </row>
    <row r="602" spans="1:2">
      <c r="A602">
        <v>91.7092</v>
      </c>
      <c r="B602">
        <v>93.30006408691406</v>
      </c>
    </row>
    <row r="603" spans="1:2">
      <c r="A603">
        <v>96.2343</v>
      </c>
      <c r="B603">
        <v>94.32469177246094</v>
      </c>
    </row>
    <row r="604" spans="1:2">
      <c r="A604">
        <v>89.88339999999999</v>
      </c>
      <c r="B604">
        <v>84.14032745361328</v>
      </c>
    </row>
    <row r="605" spans="1:2">
      <c r="A605">
        <v>92.97329999999999</v>
      </c>
      <c r="B605">
        <v>93.79358673095703</v>
      </c>
    </row>
    <row r="606" spans="1:2">
      <c r="A606">
        <v>98.14100000000001</v>
      </c>
      <c r="B606">
        <v>98.25350952148438</v>
      </c>
    </row>
    <row r="607" spans="1:2">
      <c r="A607">
        <v>59.22720000000001</v>
      </c>
      <c r="B607">
        <v>66.01460266113281</v>
      </c>
    </row>
    <row r="608" spans="1:2">
      <c r="A608">
        <v>93.9175</v>
      </c>
      <c r="B608">
        <v>92.71600341796875</v>
      </c>
    </row>
    <row r="609" spans="1:2">
      <c r="A609">
        <v>0</v>
      </c>
      <c r="B609">
        <v>-0.8028433322906494</v>
      </c>
    </row>
    <row r="610" spans="1:2">
      <c r="A610">
        <v>0</v>
      </c>
      <c r="B610">
        <v>-0.2324066460132599</v>
      </c>
    </row>
    <row r="611" spans="1:2">
      <c r="A611">
        <v>71.43819999999999</v>
      </c>
      <c r="B611">
        <v>73.76510620117188</v>
      </c>
    </row>
    <row r="612" spans="1:2">
      <c r="A612">
        <v>0</v>
      </c>
      <c r="B612">
        <v>-0.2324066460132599</v>
      </c>
    </row>
    <row r="613" spans="1:2">
      <c r="A613">
        <v>85.4847</v>
      </c>
      <c r="B613">
        <v>83.15646362304688</v>
      </c>
    </row>
    <row r="614" spans="1:2">
      <c r="A614">
        <v>0</v>
      </c>
      <c r="B614">
        <v>-0.2006432116031647</v>
      </c>
    </row>
    <row r="615" spans="1:2">
      <c r="A615">
        <v>95.2834</v>
      </c>
      <c r="B615">
        <v>97.99617004394531</v>
      </c>
    </row>
    <row r="616" spans="1:2">
      <c r="A616">
        <v>0</v>
      </c>
      <c r="B616">
        <v>-1.223678708076477</v>
      </c>
    </row>
    <row r="617" spans="1:2">
      <c r="A617">
        <v>0</v>
      </c>
      <c r="B617">
        <v>-2.145338773727417</v>
      </c>
    </row>
    <row r="618" spans="1:2">
      <c r="A618">
        <v>0</v>
      </c>
      <c r="B618">
        <v>-0.8852695226669312</v>
      </c>
    </row>
    <row r="619" spans="1:2">
      <c r="A619">
        <v>80.13330000000001</v>
      </c>
      <c r="B619">
        <v>80.51474761962891</v>
      </c>
    </row>
    <row r="620" spans="1:2">
      <c r="A620">
        <v>70.73390000000001</v>
      </c>
      <c r="B620">
        <v>72.38059234619141</v>
      </c>
    </row>
    <row r="621" spans="1:2">
      <c r="A621">
        <v>94.6611</v>
      </c>
      <c r="B621">
        <v>96.0955810546875</v>
      </c>
    </row>
    <row r="622" spans="1:2">
      <c r="A622">
        <v>96.7701</v>
      </c>
      <c r="B622">
        <v>92.29331970214844</v>
      </c>
    </row>
    <row r="623" spans="1:2">
      <c r="A623">
        <v>0</v>
      </c>
      <c r="B623">
        <v>-0.9607521295547485</v>
      </c>
    </row>
    <row r="624" spans="1:2">
      <c r="A624">
        <v>94.42749999999999</v>
      </c>
      <c r="B624">
        <v>95.612548828125</v>
      </c>
    </row>
    <row r="625" spans="1:2">
      <c r="A625">
        <v>0</v>
      </c>
      <c r="B625">
        <v>-0.2324066460132599</v>
      </c>
    </row>
    <row r="626" spans="1:2">
      <c r="A626">
        <v>98.46639999999999</v>
      </c>
      <c r="B626">
        <v>98.65471649169922</v>
      </c>
    </row>
    <row r="627" spans="1:2">
      <c r="A627">
        <v>92.7945</v>
      </c>
      <c r="B627">
        <v>94.13311004638672</v>
      </c>
    </row>
    <row r="628" spans="1:2">
      <c r="A628">
        <v>94.18510000000001</v>
      </c>
      <c r="B628">
        <v>96.76683807373047</v>
      </c>
    </row>
    <row r="629" spans="1:2">
      <c r="A629">
        <v>0</v>
      </c>
      <c r="B629">
        <v>-0.2324066460132599</v>
      </c>
    </row>
    <row r="630" spans="1:2">
      <c r="A630">
        <v>0</v>
      </c>
      <c r="B630">
        <v>-0.2324066460132599</v>
      </c>
    </row>
    <row r="631" spans="1:2">
      <c r="A631">
        <v>91.4842</v>
      </c>
      <c r="B631">
        <v>93.19107818603516</v>
      </c>
    </row>
    <row r="632" spans="1:2">
      <c r="A632">
        <v>0</v>
      </c>
      <c r="B632">
        <v>-1.700944542884827</v>
      </c>
    </row>
    <row r="633" spans="1:2">
      <c r="A633">
        <v>94.50700000000001</v>
      </c>
      <c r="B633">
        <v>94.33280181884766</v>
      </c>
    </row>
    <row r="634" spans="1:2">
      <c r="A634">
        <v>85.7171</v>
      </c>
      <c r="B634">
        <v>89.34748840332031</v>
      </c>
    </row>
    <row r="635" spans="1:2">
      <c r="A635">
        <v>91.14919999999999</v>
      </c>
      <c r="B635">
        <v>87.08293914794922</v>
      </c>
    </row>
    <row r="636" spans="1:2">
      <c r="A636">
        <v>97.2878</v>
      </c>
      <c r="B636">
        <v>97.7327880859375</v>
      </c>
    </row>
    <row r="637" spans="1:2">
      <c r="A637">
        <v>0</v>
      </c>
      <c r="B637">
        <v>-0.3576377928256989</v>
      </c>
    </row>
    <row r="638" spans="1:2">
      <c r="A638">
        <v>93.124</v>
      </c>
      <c r="B638">
        <v>91.70891571044922</v>
      </c>
    </row>
    <row r="639" spans="1:2">
      <c r="A639">
        <v>0</v>
      </c>
      <c r="B639">
        <v>-0.2324066460132599</v>
      </c>
    </row>
    <row r="640" spans="1:2">
      <c r="A640">
        <v>95.0853</v>
      </c>
      <c r="B640">
        <v>96.77045440673828</v>
      </c>
    </row>
    <row r="641" spans="1:2">
      <c r="A641">
        <v>93.4145</v>
      </c>
      <c r="B641">
        <v>95.38088989257812</v>
      </c>
    </row>
    <row r="642" spans="1:2">
      <c r="A642">
        <v>0</v>
      </c>
      <c r="B642">
        <v>-0.2324066460132599</v>
      </c>
    </row>
    <row r="643" spans="1:2">
      <c r="A643">
        <v>93.8732</v>
      </c>
      <c r="B643">
        <v>96.01268768310547</v>
      </c>
    </row>
    <row r="644" spans="1:2">
      <c r="A644">
        <v>78.72499999999999</v>
      </c>
      <c r="B644">
        <v>86.08907318115234</v>
      </c>
    </row>
    <row r="645" spans="1:2">
      <c r="A645">
        <v>0</v>
      </c>
      <c r="B645">
        <v>-0.2324066460132599</v>
      </c>
    </row>
    <row r="646" spans="1:2">
      <c r="A646">
        <v>68.36839999999999</v>
      </c>
      <c r="B646">
        <v>72.46723937988281</v>
      </c>
    </row>
    <row r="647" spans="1:2">
      <c r="A647">
        <v>77.6942</v>
      </c>
      <c r="B647">
        <v>86.37753295898438</v>
      </c>
    </row>
    <row r="648" spans="1:2">
      <c r="A648">
        <v>87.25830000000001</v>
      </c>
      <c r="B648">
        <v>87.67636108398438</v>
      </c>
    </row>
    <row r="649" spans="1:2">
      <c r="A649">
        <v>95.71120000000001</v>
      </c>
      <c r="B649">
        <v>98.76240539550781</v>
      </c>
    </row>
    <row r="650" spans="1:2">
      <c r="A650">
        <v>0</v>
      </c>
      <c r="B650">
        <v>0.8251879811286926</v>
      </c>
    </row>
    <row r="651" spans="1:2">
      <c r="A651">
        <v>32.9704</v>
      </c>
      <c r="B651">
        <v>38.48383331298828</v>
      </c>
    </row>
    <row r="652" spans="1:2">
      <c r="A652">
        <v>0</v>
      </c>
      <c r="B652">
        <v>-0.2324066460132599</v>
      </c>
    </row>
    <row r="653" spans="1:2">
      <c r="A653">
        <v>0</v>
      </c>
      <c r="B653">
        <v>-0.2324066460132599</v>
      </c>
    </row>
    <row r="654" spans="1:2">
      <c r="A654">
        <v>90.68470000000001</v>
      </c>
      <c r="B654">
        <v>94.18550872802734</v>
      </c>
    </row>
    <row r="655" spans="1:2">
      <c r="A655">
        <v>0</v>
      </c>
      <c r="B655">
        <v>-0.2324066460132599</v>
      </c>
    </row>
    <row r="656" spans="1:2">
      <c r="A656">
        <v>0</v>
      </c>
      <c r="B656">
        <v>-0.8144316077232361</v>
      </c>
    </row>
    <row r="657" spans="1:2">
      <c r="A657">
        <v>97.3884</v>
      </c>
      <c r="B657">
        <v>94.07335662841797</v>
      </c>
    </row>
    <row r="658" spans="1:2">
      <c r="A658">
        <v>83.69280000000001</v>
      </c>
      <c r="B658">
        <v>85.70380401611328</v>
      </c>
    </row>
    <row r="659" spans="1:2">
      <c r="A659">
        <v>93.6392</v>
      </c>
      <c r="B659">
        <v>86.24533081054688</v>
      </c>
    </row>
    <row r="660" spans="1:2">
      <c r="A660">
        <v>95.3292</v>
      </c>
      <c r="B660">
        <v>93.06988525390625</v>
      </c>
    </row>
    <row r="661" spans="1:2">
      <c r="A661">
        <v>52.22799999999999</v>
      </c>
      <c r="B661">
        <v>55.11054229736328</v>
      </c>
    </row>
    <row r="662" spans="1:2">
      <c r="A662">
        <v>63.7512</v>
      </c>
      <c r="B662">
        <v>56.21018981933594</v>
      </c>
    </row>
    <row r="663" spans="1:2">
      <c r="A663">
        <v>94.2891</v>
      </c>
      <c r="B663">
        <v>98.47418975830078</v>
      </c>
    </row>
    <row r="664" spans="1:2">
      <c r="A664">
        <v>88.4988</v>
      </c>
      <c r="B664">
        <v>96.53881072998047</v>
      </c>
    </row>
    <row r="665" spans="1:2">
      <c r="A665">
        <v>93.6972</v>
      </c>
      <c r="B665">
        <v>94.77046203613281</v>
      </c>
    </row>
    <row r="666" spans="1:2">
      <c r="A666">
        <v>0</v>
      </c>
      <c r="B666">
        <v>-0.2324066460132599</v>
      </c>
    </row>
    <row r="667" spans="1:2">
      <c r="A667">
        <v>88.7685</v>
      </c>
      <c r="B667">
        <v>96.48284912109375</v>
      </c>
    </row>
    <row r="668" spans="1:2">
      <c r="A668">
        <v>0</v>
      </c>
      <c r="B668">
        <v>-0.2922177612781525</v>
      </c>
    </row>
    <row r="669" spans="1:2">
      <c r="A669">
        <v>0</v>
      </c>
      <c r="B669">
        <v>-1.489650845527649</v>
      </c>
    </row>
    <row r="670" spans="1:2">
      <c r="A670">
        <v>93.2628</v>
      </c>
      <c r="B670">
        <v>95.31843566894531</v>
      </c>
    </row>
    <row r="671" spans="1:2">
      <c r="A671">
        <v>93.7187</v>
      </c>
      <c r="B671">
        <v>96.19182586669922</v>
      </c>
    </row>
    <row r="672" spans="1:2">
      <c r="A672">
        <v>0</v>
      </c>
      <c r="B672">
        <v>-0.2433658540248871</v>
      </c>
    </row>
    <row r="673" spans="1:2">
      <c r="A673">
        <v>0</v>
      </c>
      <c r="B673">
        <v>-1.294684171676636</v>
      </c>
    </row>
    <row r="674" spans="1:2">
      <c r="A674">
        <v>94.5384</v>
      </c>
      <c r="B674">
        <v>96.16246032714844</v>
      </c>
    </row>
    <row r="675" spans="1:2">
      <c r="A675">
        <v>97.6555</v>
      </c>
      <c r="B675">
        <v>91.77616882324219</v>
      </c>
    </row>
    <row r="676" spans="1:2">
      <c r="A676">
        <v>89.6871</v>
      </c>
      <c r="B676">
        <v>87.84307861328125</v>
      </c>
    </row>
    <row r="677" spans="1:2">
      <c r="A677">
        <v>79.5457</v>
      </c>
      <c r="B677">
        <v>77.50599670410156</v>
      </c>
    </row>
    <row r="678" spans="1:2">
      <c r="A678">
        <v>40.0767</v>
      </c>
      <c r="B678">
        <v>41.21800231933594</v>
      </c>
    </row>
    <row r="679" spans="1:2">
      <c r="A679">
        <v>0</v>
      </c>
      <c r="B679">
        <v>-2.124328851699829</v>
      </c>
    </row>
    <row r="680" spans="1:2">
      <c r="A680">
        <v>95.2436</v>
      </c>
      <c r="B680">
        <v>95.65454864501953</v>
      </c>
    </row>
    <row r="681" spans="1:2">
      <c r="A681">
        <v>73.6506</v>
      </c>
      <c r="B681">
        <v>72.52144622802734</v>
      </c>
    </row>
    <row r="682" spans="1:2">
      <c r="A682">
        <v>0</v>
      </c>
      <c r="B682">
        <v>-0.2324066460132599</v>
      </c>
    </row>
    <row r="683" spans="1:2">
      <c r="A683">
        <v>0</v>
      </c>
      <c r="B683">
        <v>-0.8739487528800964</v>
      </c>
    </row>
    <row r="684" spans="1:2">
      <c r="A684">
        <v>0</v>
      </c>
      <c r="B684">
        <v>-2.124231815338135</v>
      </c>
    </row>
    <row r="685" spans="1:2">
      <c r="A685">
        <v>0</v>
      </c>
      <c r="B685">
        <v>-0.2324066460132599</v>
      </c>
    </row>
    <row r="686" spans="1:2">
      <c r="A686">
        <v>0</v>
      </c>
      <c r="B686">
        <v>-0.2324066460132599</v>
      </c>
    </row>
    <row r="687" spans="1:2">
      <c r="A687">
        <v>96.3634</v>
      </c>
      <c r="B687">
        <v>96.67610168457031</v>
      </c>
    </row>
    <row r="688" spans="1:2">
      <c r="A688">
        <v>63.5942</v>
      </c>
      <c r="B688">
        <v>74.155517578125</v>
      </c>
    </row>
    <row r="689" spans="1:2">
      <c r="A689">
        <v>96.9871</v>
      </c>
      <c r="B689">
        <v>98.50717163085938</v>
      </c>
    </row>
    <row r="690" spans="1:2">
      <c r="A690">
        <v>0</v>
      </c>
      <c r="B690">
        <v>-2.091168880462646</v>
      </c>
    </row>
    <row r="691" spans="1:2">
      <c r="A691">
        <v>0</v>
      </c>
      <c r="B691">
        <v>-0.9381899237632751</v>
      </c>
    </row>
    <row r="692" spans="1:2">
      <c r="A692">
        <v>0</v>
      </c>
      <c r="B692">
        <v>-0.2324066460132599</v>
      </c>
    </row>
    <row r="693" spans="1:2">
      <c r="A693">
        <v>40.7623</v>
      </c>
      <c r="B693">
        <v>45.93421173095703</v>
      </c>
    </row>
    <row r="694" spans="1:2">
      <c r="A694">
        <v>0</v>
      </c>
      <c r="B694">
        <v>-1.621525764465332</v>
      </c>
    </row>
    <row r="695" spans="1:2">
      <c r="A695">
        <v>67.3845</v>
      </c>
      <c r="B695">
        <v>76.44055938720703</v>
      </c>
    </row>
    <row r="696" spans="1:2">
      <c r="A696">
        <v>93.003</v>
      </c>
      <c r="B696">
        <v>94.43836975097656</v>
      </c>
    </row>
    <row r="697" spans="1:2">
      <c r="A697">
        <v>75.2893</v>
      </c>
      <c r="B697">
        <v>76.26847839355469</v>
      </c>
    </row>
    <row r="698" spans="1:2">
      <c r="A698">
        <v>0</v>
      </c>
      <c r="B698">
        <v>-0.2324066460132599</v>
      </c>
    </row>
    <row r="699" spans="1:2">
      <c r="A699">
        <v>0</v>
      </c>
      <c r="B699">
        <v>-0.2324066460132599</v>
      </c>
    </row>
    <row r="700" spans="1:2">
      <c r="A700">
        <v>54.7894</v>
      </c>
      <c r="B700">
        <v>54.95524978637695</v>
      </c>
    </row>
    <row r="701" spans="1:2">
      <c r="A701">
        <v>0</v>
      </c>
      <c r="B701">
        <v>-0.2324066460132599</v>
      </c>
    </row>
    <row r="702" spans="1:2">
      <c r="A702">
        <v>0</v>
      </c>
      <c r="B702">
        <v>-1.761143684387207</v>
      </c>
    </row>
    <row r="703" spans="1:2">
      <c r="A703">
        <v>0</v>
      </c>
      <c r="B703">
        <v>-1.897040128707886</v>
      </c>
    </row>
    <row r="704" spans="1:2">
      <c r="A704">
        <v>0</v>
      </c>
      <c r="B704">
        <v>-1.224151968955994</v>
      </c>
    </row>
    <row r="705" spans="1:2">
      <c r="A705">
        <v>88.643</v>
      </c>
      <c r="B705">
        <v>92.46659851074219</v>
      </c>
    </row>
    <row r="706" spans="1:2">
      <c r="A706">
        <v>93.2914</v>
      </c>
      <c r="B706">
        <v>93.60626220703125</v>
      </c>
    </row>
    <row r="707" spans="1:2">
      <c r="A707">
        <v>39.391</v>
      </c>
      <c r="B707">
        <v>42.82186126708984</v>
      </c>
    </row>
    <row r="708" spans="1:2">
      <c r="A708">
        <v>0</v>
      </c>
      <c r="B708">
        <v>-0.2324066460132599</v>
      </c>
    </row>
    <row r="709" spans="1:2">
      <c r="A709">
        <v>0</v>
      </c>
      <c r="B709">
        <v>-3.638002872467041</v>
      </c>
    </row>
    <row r="710" spans="1:2">
      <c r="A710">
        <v>97.4478</v>
      </c>
      <c r="B710">
        <v>96.83599090576172</v>
      </c>
    </row>
    <row r="711" spans="1:2">
      <c r="A711">
        <v>0</v>
      </c>
      <c r="B711">
        <v>-1.69013237953186</v>
      </c>
    </row>
    <row r="712" spans="1:2">
      <c r="A712">
        <v>0</v>
      </c>
      <c r="B712">
        <v>-0.2324066460132599</v>
      </c>
    </row>
    <row r="713" spans="1:2">
      <c r="A713">
        <v>59.7491</v>
      </c>
      <c r="B713">
        <v>54.731201171875</v>
      </c>
    </row>
    <row r="714" spans="1:2">
      <c r="A714">
        <v>96.2324</v>
      </c>
      <c r="B714">
        <v>93.83509826660156</v>
      </c>
    </row>
    <row r="715" spans="1:2">
      <c r="A715">
        <v>94.6769</v>
      </c>
      <c r="B715">
        <v>93.85413360595703</v>
      </c>
    </row>
    <row r="716" spans="1:2">
      <c r="A716">
        <v>98.5909</v>
      </c>
      <c r="B716">
        <v>99.87472534179688</v>
      </c>
    </row>
    <row r="717" spans="1:2">
      <c r="A717">
        <v>94.2835</v>
      </c>
      <c r="B717">
        <v>96.7086181640625</v>
      </c>
    </row>
    <row r="718" spans="1:2">
      <c r="A718">
        <v>87.2191</v>
      </c>
      <c r="B718">
        <v>88.08493041992188</v>
      </c>
    </row>
    <row r="719" spans="1:2">
      <c r="A719">
        <v>0</v>
      </c>
      <c r="B719">
        <v>-1.09898853302002</v>
      </c>
    </row>
    <row r="720" spans="1:2">
      <c r="A720">
        <v>95.2004</v>
      </c>
      <c r="B720">
        <v>97.82683563232422</v>
      </c>
    </row>
    <row r="721" spans="1:2">
      <c r="A721">
        <v>49.40460000000001</v>
      </c>
      <c r="B721">
        <v>49.60602569580078</v>
      </c>
    </row>
    <row r="722" spans="1:2">
      <c r="A722">
        <v>94.54130000000001</v>
      </c>
      <c r="B722">
        <v>92.54303741455078</v>
      </c>
    </row>
    <row r="723" spans="1:2">
      <c r="A723">
        <v>90.64239999999999</v>
      </c>
      <c r="B723">
        <v>87.47345733642578</v>
      </c>
    </row>
    <row r="724" spans="1:2">
      <c r="A724">
        <v>92.3075</v>
      </c>
      <c r="B724">
        <v>94.77187347412109</v>
      </c>
    </row>
    <row r="725" spans="1:2">
      <c r="A725">
        <v>94.17919999999999</v>
      </c>
      <c r="B725">
        <v>95.10562896728516</v>
      </c>
    </row>
    <row r="726" spans="1:2">
      <c r="A726">
        <v>92.2714</v>
      </c>
      <c r="B726">
        <v>93.42850494384766</v>
      </c>
    </row>
    <row r="727" spans="1:2">
      <c r="A727">
        <v>0</v>
      </c>
      <c r="B727">
        <v>-0.2324066460132599</v>
      </c>
    </row>
    <row r="728" spans="1:2">
      <c r="A728">
        <v>92.97969999999999</v>
      </c>
      <c r="B728">
        <v>96.49712371826172</v>
      </c>
    </row>
    <row r="729" spans="1:2">
      <c r="A729">
        <v>92.5226</v>
      </c>
      <c r="B729">
        <v>95.40169525146484</v>
      </c>
    </row>
    <row r="730" spans="1:2">
      <c r="A730">
        <v>95.2676</v>
      </c>
      <c r="B730">
        <v>93.56570434570312</v>
      </c>
    </row>
    <row r="731" spans="1:2">
      <c r="A731">
        <v>0</v>
      </c>
      <c r="B731">
        <v>-1.781116008758545</v>
      </c>
    </row>
    <row r="732" spans="1:2">
      <c r="A732">
        <v>88.50230000000001</v>
      </c>
      <c r="B732">
        <v>79.21173858642578</v>
      </c>
    </row>
    <row r="733" spans="1:2">
      <c r="A733">
        <v>90.06019999999999</v>
      </c>
      <c r="B733">
        <v>90.17844390869141</v>
      </c>
    </row>
    <row r="734" spans="1:2">
      <c r="A734">
        <v>91.22280000000001</v>
      </c>
      <c r="B734">
        <v>92.81742858886719</v>
      </c>
    </row>
    <row r="735" spans="1:2">
      <c r="A735">
        <v>88.5962</v>
      </c>
      <c r="B735">
        <v>85.95631408691406</v>
      </c>
    </row>
    <row r="736" spans="1:2">
      <c r="A736">
        <v>86.25239999999999</v>
      </c>
      <c r="B736">
        <v>90.01704406738281</v>
      </c>
    </row>
    <row r="737" spans="1:2">
      <c r="A737">
        <v>0</v>
      </c>
      <c r="B737">
        <v>-0.2324066460132599</v>
      </c>
    </row>
    <row r="738" spans="1:2">
      <c r="A738">
        <v>0</v>
      </c>
      <c r="B738">
        <v>-0.2324066460132599</v>
      </c>
    </row>
    <row r="739" spans="1:2">
      <c r="A739">
        <v>96.56480000000001</v>
      </c>
      <c r="B739">
        <v>95.70143890380859</v>
      </c>
    </row>
    <row r="740" spans="1:2">
      <c r="A740">
        <v>92.87909999999999</v>
      </c>
      <c r="B740">
        <v>95.21739196777344</v>
      </c>
    </row>
    <row r="741" spans="1:2">
      <c r="A741">
        <v>0</v>
      </c>
      <c r="B741">
        <v>-0.2324066460132599</v>
      </c>
    </row>
    <row r="742" spans="1:2">
      <c r="A742">
        <v>53.5001</v>
      </c>
      <c r="B742">
        <v>45.17994689941406</v>
      </c>
    </row>
    <row r="743" spans="1:2">
      <c r="A743">
        <v>98.4716</v>
      </c>
      <c r="B743">
        <v>100.3287887573242</v>
      </c>
    </row>
    <row r="744" spans="1:2">
      <c r="A744">
        <v>60.2591</v>
      </c>
      <c r="B744">
        <v>53.03568267822266</v>
      </c>
    </row>
    <row r="745" spans="1:2">
      <c r="A745">
        <v>98.107</v>
      </c>
      <c r="B745">
        <v>97.29561614990234</v>
      </c>
    </row>
    <row r="746" spans="1:2">
      <c r="A746">
        <v>20.1584</v>
      </c>
      <c r="B746">
        <v>26.43185234069824</v>
      </c>
    </row>
    <row r="747" spans="1:2">
      <c r="A747">
        <v>92.6678</v>
      </c>
      <c r="B747">
        <v>94.05677032470703</v>
      </c>
    </row>
    <row r="748" spans="1:2">
      <c r="A748">
        <v>91.87430000000001</v>
      </c>
      <c r="B748">
        <v>93.4635009765625</v>
      </c>
    </row>
    <row r="749" spans="1:2">
      <c r="A749">
        <v>81.0789</v>
      </c>
      <c r="B749">
        <v>88.8050537109375</v>
      </c>
    </row>
    <row r="750" spans="1:2">
      <c r="A750">
        <v>91.974</v>
      </c>
      <c r="B750">
        <v>94.58223724365234</v>
      </c>
    </row>
    <row r="751" spans="1:2">
      <c r="A751">
        <v>92.8955</v>
      </c>
      <c r="B751">
        <v>96.48591613769531</v>
      </c>
    </row>
    <row r="752" spans="1:2">
      <c r="A752">
        <v>0</v>
      </c>
      <c r="B752">
        <v>-1.276184678077698</v>
      </c>
    </row>
    <row r="753" spans="1:2">
      <c r="A753">
        <v>0</v>
      </c>
      <c r="B753">
        <v>-0.2324066460132599</v>
      </c>
    </row>
    <row r="754" spans="1:2">
      <c r="A754">
        <v>39.2225</v>
      </c>
      <c r="B754">
        <v>49.63066482543945</v>
      </c>
    </row>
    <row r="755" spans="1:2">
      <c r="A755">
        <v>92.5295</v>
      </c>
      <c r="B755">
        <v>92.73689270019531</v>
      </c>
    </row>
    <row r="756" spans="1:2">
      <c r="A756">
        <v>93.14449999999999</v>
      </c>
      <c r="B756">
        <v>94.07745361328125</v>
      </c>
    </row>
    <row r="757" spans="1:2">
      <c r="A757">
        <v>79.46040000000001</v>
      </c>
      <c r="B757">
        <v>74.86740875244141</v>
      </c>
    </row>
    <row r="758" spans="1:2">
      <c r="A758">
        <v>90.258</v>
      </c>
      <c r="B758">
        <v>91.21601104736328</v>
      </c>
    </row>
    <row r="759" spans="1:2">
      <c r="A759">
        <v>67.8905</v>
      </c>
      <c r="B759">
        <v>81.19839477539062</v>
      </c>
    </row>
    <row r="760" spans="1:2">
      <c r="A760">
        <v>93.67359999999999</v>
      </c>
      <c r="B760">
        <v>96.01018524169922</v>
      </c>
    </row>
    <row r="761" spans="1:2">
      <c r="A761">
        <v>94.6045</v>
      </c>
      <c r="B761">
        <v>94.07047271728516</v>
      </c>
    </row>
    <row r="762" spans="1:2">
      <c r="A762">
        <v>60.3947</v>
      </c>
      <c r="B762">
        <v>71.44899749755859</v>
      </c>
    </row>
    <row r="763" spans="1:2">
      <c r="A763">
        <v>75.6056</v>
      </c>
      <c r="B763">
        <v>88.11942291259766</v>
      </c>
    </row>
    <row r="764" spans="1:2">
      <c r="A764">
        <v>98.40089999999999</v>
      </c>
      <c r="B764">
        <v>98.15625762939453</v>
      </c>
    </row>
    <row r="765" spans="1:2">
      <c r="A765">
        <v>33.7933</v>
      </c>
      <c r="B765">
        <v>42.99391555786133</v>
      </c>
    </row>
    <row r="766" spans="1:2">
      <c r="A766">
        <v>0</v>
      </c>
      <c r="B766">
        <v>-0.2324066460132599</v>
      </c>
    </row>
    <row r="767" spans="1:2">
      <c r="A767">
        <v>90.3847</v>
      </c>
      <c r="B767">
        <v>87.43150329589844</v>
      </c>
    </row>
    <row r="768" spans="1:2">
      <c r="A768">
        <v>93.8809</v>
      </c>
      <c r="B768">
        <v>95.67060852050781</v>
      </c>
    </row>
    <row r="769" spans="1:2">
      <c r="A769">
        <v>94.8969</v>
      </c>
      <c r="B769">
        <v>94.00653839111328</v>
      </c>
    </row>
    <row r="770" spans="1:2">
      <c r="A770">
        <v>70.7623</v>
      </c>
      <c r="B770">
        <v>71.5306396484375</v>
      </c>
    </row>
    <row r="771" spans="1:2">
      <c r="A771">
        <v>0</v>
      </c>
      <c r="B771">
        <v>-0.2324066460132599</v>
      </c>
    </row>
    <row r="772" spans="1:2">
      <c r="A772">
        <v>84.43770000000001</v>
      </c>
      <c r="B772">
        <v>76.79181671142578</v>
      </c>
    </row>
    <row r="773" spans="1:2">
      <c r="A773">
        <v>74.6696</v>
      </c>
      <c r="B773">
        <v>75.72071075439453</v>
      </c>
    </row>
    <row r="774" spans="1:2">
      <c r="A774">
        <v>98.17189999999999</v>
      </c>
      <c r="B774">
        <v>98.38259887695312</v>
      </c>
    </row>
    <row r="775" spans="1:2">
      <c r="A775">
        <v>0</v>
      </c>
      <c r="B775">
        <v>-1.88832688331604</v>
      </c>
    </row>
    <row r="776" spans="1:2">
      <c r="A776">
        <v>93.1148</v>
      </c>
      <c r="B776">
        <v>96.18975830078125</v>
      </c>
    </row>
    <row r="777" spans="1:2">
      <c r="A777">
        <v>78.4254</v>
      </c>
      <c r="B777">
        <v>76.80938720703125</v>
      </c>
    </row>
    <row r="778" spans="1:2">
      <c r="A778">
        <v>0</v>
      </c>
      <c r="B778">
        <v>-0.05676557123661041</v>
      </c>
    </row>
    <row r="779" spans="1:2">
      <c r="A779">
        <v>69.56319999999999</v>
      </c>
      <c r="B779">
        <v>71.15774536132812</v>
      </c>
    </row>
    <row r="780" spans="1:2">
      <c r="A780">
        <v>96.08839999999999</v>
      </c>
      <c r="B780">
        <v>96.86443328857422</v>
      </c>
    </row>
    <row r="781" spans="1:2">
      <c r="A781">
        <v>95.63800000000001</v>
      </c>
      <c r="B781">
        <v>96.49211883544922</v>
      </c>
    </row>
    <row r="782" spans="1:2">
      <c r="A782">
        <v>93.6909</v>
      </c>
      <c r="B782">
        <v>93.39995574951172</v>
      </c>
    </row>
    <row r="783" spans="1:2">
      <c r="A783">
        <v>94.9141</v>
      </c>
      <c r="B783">
        <v>95.97050476074219</v>
      </c>
    </row>
    <row r="784" spans="1:2">
      <c r="A784">
        <v>0</v>
      </c>
      <c r="B784">
        <v>-1.741835832595825</v>
      </c>
    </row>
    <row r="785" spans="1:2">
      <c r="A785">
        <v>97.67019999999999</v>
      </c>
      <c r="B785">
        <v>95.30287170410156</v>
      </c>
    </row>
    <row r="786" spans="1:2">
      <c r="A786">
        <v>83.59269999999999</v>
      </c>
      <c r="B786">
        <v>83.07823944091797</v>
      </c>
    </row>
    <row r="787" spans="1:2">
      <c r="A787">
        <v>71.48480000000001</v>
      </c>
      <c r="B787">
        <v>71.18878173828125</v>
      </c>
    </row>
    <row r="788" spans="1:2">
      <c r="A788">
        <v>95.0615</v>
      </c>
      <c r="B788">
        <v>96.65723419189453</v>
      </c>
    </row>
    <row r="789" spans="1:2">
      <c r="A789">
        <v>0</v>
      </c>
      <c r="B789">
        <v>-0.7492290735244751</v>
      </c>
    </row>
    <row r="790" spans="1:2">
      <c r="A790">
        <v>97.44799999999999</v>
      </c>
      <c r="B790">
        <v>96.53513336181641</v>
      </c>
    </row>
    <row r="791" spans="1:2">
      <c r="A791">
        <v>0</v>
      </c>
      <c r="B791">
        <v>-1.787968516349792</v>
      </c>
    </row>
    <row r="792" spans="1:2">
      <c r="A792">
        <v>84.4768</v>
      </c>
      <c r="B792">
        <v>88.40833282470703</v>
      </c>
    </row>
    <row r="793" spans="1:2">
      <c r="A793">
        <v>20.376</v>
      </c>
      <c r="B793">
        <v>-0.2324066460132599</v>
      </c>
    </row>
    <row r="794" spans="1:2">
      <c r="A794">
        <v>0</v>
      </c>
      <c r="B794">
        <v>-0.7952824234962463</v>
      </c>
    </row>
    <row r="795" spans="1:2">
      <c r="A795">
        <v>98.28</v>
      </c>
      <c r="B795">
        <v>98.779052734375</v>
      </c>
    </row>
    <row r="796" spans="1:2">
      <c r="A796">
        <v>40.2876</v>
      </c>
      <c r="B796">
        <v>42.81038665771484</v>
      </c>
    </row>
    <row r="797" spans="1:2">
      <c r="A797">
        <v>92.7128</v>
      </c>
      <c r="B797">
        <v>93.69705963134766</v>
      </c>
    </row>
    <row r="798" spans="1:2">
      <c r="A798">
        <v>0</v>
      </c>
      <c r="B798">
        <v>-0.2324066460132599</v>
      </c>
    </row>
    <row r="799" spans="1:2">
      <c r="A799">
        <v>76.2026</v>
      </c>
      <c r="B799">
        <v>69.58957672119141</v>
      </c>
    </row>
    <row r="800" spans="1:2">
      <c r="A800">
        <v>96.2878</v>
      </c>
      <c r="B800">
        <v>95.19358062744141</v>
      </c>
    </row>
    <row r="801" spans="1:2">
      <c r="A801">
        <v>0</v>
      </c>
      <c r="B801">
        <v>-0.2324066460132599</v>
      </c>
    </row>
    <row r="802" spans="1:2">
      <c r="A802">
        <v>48.9627</v>
      </c>
      <c r="B802">
        <v>46.41288375854492</v>
      </c>
    </row>
    <row r="803" spans="1:2">
      <c r="A803">
        <v>0</v>
      </c>
      <c r="B803">
        <v>-0.2324066460132599</v>
      </c>
    </row>
    <row r="804" spans="1:2">
      <c r="A804">
        <v>0</v>
      </c>
      <c r="B804">
        <v>-0.2324066460132599</v>
      </c>
    </row>
    <row r="805" spans="1:2">
      <c r="A805">
        <v>96.77930000000001</v>
      </c>
      <c r="B805">
        <v>101.5082015991211</v>
      </c>
    </row>
    <row r="806" spans="1:2">
      <c r="A806">
        <v>58.2839</v>
      </c>
      <c r="B806">
        <v>49.86467742919922</v>
      </c>
    </row>
    <row r="807" spans="1:2">
      <c r="A807">
        <v>0</v>
      </c>
      <c r="B807">
        <v>-1.508529543876648</v>
      </c>
    </row>
    <row r="808" spans="1:2">
      <c r="A808">
        <v>0</v>
      </c>
      <c r="B808">
        <v>-1.368012070655823</v>
      </c>
    </row>
    <row r="809" spans="1:2">
      <c r="A809">
        <v>93.5622</v>
      </c>
      <c r="B809">
        <v>96.50887298583984</v>
      </c>
    </row>
    <row r="810" spans="1:2">
      <c r="A810">
        <v>97.34099999999999</v>
      </c>
      <c r="B810">
        <v>96.62057495117188</v>
      </c>
    </row>
    <row r="811" spans="1:2">
      <c r="A811">
        <v>0</v>
      </c>
      <c r="B811">
        <v>-0.2324066460132599</v>
      </c>
    </row>
    <row r="812" spans="1:2">
      <c r="A812">
        <v>96.7825</v>
      </c>
      <c r="B812">
        <v>97.02122497558594</v>
      </c>
    </row>
    <row r="813" spans="1:2">
      <c r="A813">
        <v>91.4419</v>
      </c>
      <c r="B813">
        <v>91.33327484130859</v>
      </c>
    </row>
    <row r="814" spans="1:2">
      <c r="A814">
        <v>0</v>
      </c>
      <c r="B814">
        <v>3.411998748779297</v>
      </c>
    </row>
    <row r="815" spans="1:2">
      <c r="A815">
        <v>92.4563</v>
      </c>
      <c r="B815">
        <v>94.86941528320312</v>
      </c>
    </row>
    <row r="816" spans="1:2">
      <c r="A816">
        <v>0</v>
      </c>
      <c r="B816">
        <v>-0.2324066460132599</v>
      </c>
    </row>
    <row r="817" spans="1:2">
      <c r="A817">
        <v>96.142</v>
      </c>
      <c r="B817">
        <v>96.47301483154297</v>
      </c>
    </row>
    <row r="818" spans="1:2">
      <c r="A818">
        <v>39.097</v>
      </c>
      <c r="B818">
        <v>41.26570510864258</v>
      </c>
    </row>
    <row r="819" spans="1:2">
      <c r="A819">
        <v>98.3819</v>
      </c>
      <c r="B819">
        <v>91.83880615234375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0.3558861315250397</v>
      </c>
      <c r="C2">
        <v>0.2971629500389099</v>
      </c>
      <c r="D2">
        <v>0.06332596391439438</v>
      </c>
      <c r="E2">
        <v>0.04415298625826836</v>
      </c>
    </row>
    <row r="3" spans="1:5">
      <c r="A3">
        <v>2</v>
      </c>
      <c r="B3">
        <v>0.2600426971912384</v>
      </c>
      <c r="C3">
        <v>0.2974237203598022</v>
      </c>
      <c r="D3">
        <v>0.03381116315722466</v>
      </c>
      <c r="E3">
        <v>0.04423051327466965</v>
      </c>
    </row>
    <row r="4" spans="1:5">
      <c r="A4">
        <v>3</v>
      </c>
      <c r="B4">
        <v>0.2251687198877335</v>
      </c>
      <c r="C4">
        <v>0.2600507438182831</v>
      </c>
      <c r="D4">
        <v>0.0253505501896143</v>
      </c>
      <c r="E4">
        <v>0.03381327539682388</v>
      </c>
    </row>
    <row r="5" spans="1:5">
      <c r="A5">
        <v>4</v>
      </c>
      <c r="B5">
        <v>0.2083262950181961</v>
      </c>
      <c r="C5">
        <v>0.2378696203231812</v>
      </c>
      <c r="D5">
        <v>0.02170000411570072</v>
      </c>
      <c r="E5">
        <v>0.02829105406999588</v>
      </c>
    </row>
    <row r="6" spans="1:5">
      <c r="A6">
        <v>5</v>
      </c>
      <c r="B6">
        <v>0.204588308930397</v>
      </c>
      <c r="C6">
        <v>0.2220068871974945</v>
      </c>
      <c r="D6">
        <v>0.0209282711148262</v>
      </c>
      <c r="E6">
        <v>0.02464361302554607</v>
      </c>
    </row>
    <row r="7" spans="1:5">
      <c r="A7">
        <v>6</v>
      </c>
      <c r="B7">
        <v>0.1911238580942154</v>
      </c>
      <c r="C7">
        <v>0.1847466379404068</v>
      </c>
      <c r="D7">
        <v>0.01826423965394497</v>
      </c>
      <c r="E7">
        <v>0.0170657467097044</v>
      </c>
    </row>
    <row r="8" spans="1:5">
      <c r="A8">
        <v>7</v>
      </c>
      <c r="B8">
        <v>0.1877970397472382</v>
      </c>
      <c r="C8">
        <v>0.1887016594409943</v>
      </c>
      <c r="D8">
        <v>0.01763394102454185</v>
      </c>
      <c r="E8">
        <v>0.01780424267053604</v>
      </c>
    </row>
    <row r="9" spans="1:5">
      <c r="A9">
        <v>8</v>
      </c>
      <c r="B9">
        <v>0.1754083931446075</v>
      </c>
      <c r="C9">
        <v>0.1666882038116455</v>
      </c>
      <c r="D9">
        <v>0.0153841245919466</v>
      </c>
      <c r="E9">
        <v>0.01389257051050663</v>
      </c>
    </row>
    <row r="10" spans="1:5">
      <c r="A10">
        <v>9</v>
      </c>
      <c r="B10">
        <v>0.17060586810112</v>
      </c>
      <c r="C10">
        <v>0.162235900759697</v>
      </c>
      <c r="D10">
        <v>0.01455327030271292</v>
      </c>
      <c r="E10">
        <v>0.01316033396869898</v>
      </c>
    </row>
    <row r="11" spans="1:5">
      <c r="A11">
        <v>10</v>
      </c>
      <c r="B11">
        <v>0.1629538834095001</v>
      </c>
      <c r="C11">
        <v>0.154003769159317</v>
      </c>
      <c r="D11">
        <v>0.01327707152813673</v>
      </c>
      <c r="E11">
        <v>0.0118586765602231</v>
      </c>
    </row>
    <row r="12" spans="1:5">
      <c r="A12">
        <v>11</v>
      </c>
      <c r="B12">
        <v>0.151311993598938</v>
      </c>
      <c r="C12">
        <v>0.1727676689624786</v>
      </c>
      <c r="D12">
        <v>0.01144775282591581</v>
      </c>
      <c r="E12">
        <v>0.01492442935705185</v>
      </c>
    </row>
    <row r="13" spans="1:5">
      <c r="A13">
        <v>12</v>
      </c>
      <c r="B13">
        <v>0.1662758588790894</v>
      </c>
      <c r="C13">
        <v>0.1474564522504807</v>
      </c>
      <c r="D13">
        <v>0.01382393389940262</v>
      </c>
      <c r="E13">
        <v>0.01087180431932211</v>
      </c>
    </row>
    <row r="14" spans="1:5">
      <c r="A14">
        <v>13</v>
      </c>
      <c r="B14">
        <v>0.1432997435331345</v>
      </c>
      <c r="C14">
        <v>0.1646009087562561</v>
      </c>
      <c r="D14">
        <v>0.01026751287281513</v>
      </c>
      <c r="E14">
        <v>0.01354683469980955</v>
      </c>
    </row>
    <row r="15" spans="1:5">
      <c r="A15">
        <v>14</v>
      </c>
      <c r="B15">
        <v>0.1571928411722183</v>
      </c>
      <c r="C15">
        <v>0.1416780203580856</v>
      </c>
      <c r="D15">
        <v>0.01235490571707487</v>
      </c>
      <c r="E15">
        <v>0.01003643684089184</v>
      </c>
    </row>
    <row r="16" spans="1:5">
      <c r="A16">
        <v>15</v>
      </c>
      <c r="B16">
        <v>0.1363275349140167</v>
      </c>
      <c r="C16">
        <v>0.1323688328266144</v>
      </c>
      <c r="D16">
        <v>0.009292703121900558</v>
      </c>
      <c r="E16">
        <v>0.008760863915085793</v>
      </c>
    </row>
    <row r="17" spans="1:5">
      <c r="A17">
        <v>16</v>
      </c>
      <c r="B17">
        <v>0.1441694647073746</v>
      </c>
      <c r="C17">
        <v>0.1451757848262787</v>
      </c>
      <c r="D17">
        <v>0.01039252523332834</v>
      </c>
      <c r="E17">
        <v>0.01053811702877283</v>
      </c>
    </row>
    <row r="18" spans="1:5">
      <c r="A18">
        <v>17</v>
      </c>
      <c r="B18">
        <v>0.1348477452993393</v>
      </c>
      <c r="C18">
        <v>0.1304474323987961</v>
      </c>
      <c r="D18">
        <v>0.009092068299651146</v>
      </c>
      <c r="E18">
        <v>0.008508382365107536</v>
      </c>
    </row>
    <row r="19" spans="1:5">
      <c r="A19">
        <v>18</v>
      </c>
      <c r="B19">
        <v>0.1391937285661697</v>
      </c>
      <c r="C19">
        <v>0.1286049485206604</v>
      </c>
      <c r="D19">
        <v>0.009687555022537708</v>
      </c>
      <c r="E19">
        <v>0.008269733749330044</v>
      </c>
    </row>
    <row r="20" spans="1:5">
      <c r="A20">
        <v>19</v>
      </c>
      <c r="B20">
        <v>0.1239139437675476</v>
      </c>
      <c r="C20">
        <v>0.111448161303997</v>
      </c>
      <c r="D20">
        <v>0.007677454967051744</v>
      </c>
      <c r="E20">
        <v>0.00621046731248498</v>
      </c>
    </row>
    <row r="21" spans="1:5">
      <c r="A21">
        <v>20</v>
      </c>
      <c r="B21">
        <v>0.1249271109700203</v>
      </c>
      <c r="C21">
        <v>0.1272729337215424</v>
      </c>
      <c r="D21">
        <v>0.007803515996783972</v>
      </c>
      <c r="E21">
        <v>0.008099325932562351</v>
      </c>
    </row>
    <row r="22" spans="1:5">
      <c r="A22">
        <v>21</v>
      </c>
      <c r="B22">
        <v>0.1352447271347046</v>
      </c>
      <c r="C22">
        <v>0.1197381764650345</v>
      </c>
      <c r="D22">
        <v>0.009145695716142654</v>
      </c>
      <c r="E22">
        <v>0.007168741896748543</v>
      </c>
    </row>
    <row r="23" spans="1:5">
      <c r="A23">
        <v>22</v>
      </c>
      <c r="B23">
        <v>0.1384982317686081</v>
      </c>
      <c r="C23">
        <v>0.1776339411735535</v>
      </c>
      <c r="D23">
        <v>0.009590999223291874</v>
      </c>
      <c r="E23">
        <v>0.01577703841030598</v>
      </c>
    </row>
    <row r="24" spans="1:5">
      <c r="A24">
        <v>23</v>
      </c>
      <c r="B24">
        <v>0.1378282457590103</v>
      </c>
      <c r="C24">
        <v>0.158064991235733</v>
      </c>
      <c r="D24">
        <v>0.009498441591858864</v>
      </c>
      <c r="E24">
        <v>0.0124924024567008</v>
      </c>
    </row>
    <row r="25" spans="1:5">
      <c r="A25">
        <v>24</v>
      </c>
      <c r="B25">
        <v>0.1309061050415039</v>
      </c>
      <c r="C25">
        <v>0.1320267915725708</v>
      </c>
      <c r="D25">
        <v>0.008568328805267811</v>
      </c>
      <c r="E25">
        <v>0.008715669624507427</v>
      </c>
    </row>
    <row r="26" spans="1:5">
      <c r="A26">
        <v>25</v>
      </c>
      <c r="B26">
        <v>0.1440204977989197</v>
      </c>
      <c r="C26">
        <v>0.2160742878913879</v>
      </c>
      <c r="D26">
        <v>0.01037108805030584</v>
      </c>
      <c r="E26">
        <v>0.02334418334066868</v>
      </c>
    </row>
    <row r="27" spans="1:5">
      <c r="A27">
        <v>26</v>
      </c>
      <c r="B27">
        <v>0.1478893011808395</v>
      </c>
      <c r="C27">
        <v>0.1100951582193375</v>
      </c>
      <c r="D27">
        <v>0.01093576848506927</v>
      </c>
      <c r="E27">
        <v>0.006060612387955189</v>
      </c>
    </row>
    <row r="28" spans="1:5">
      <c r="A28">
        <v>27</v>
      </c>
      <c r="B28">
        <v>0.1323512345552444</v>
      </c>
      <c r="C28">
        <v>0.1036831438541412</v>
      </c>
      <c r="D28">
        <v>0.008758567273616791</v>
      </c>
      <c r="E28">
        <v>0.00537524139508605</v>
      </c>
    </row>
    <row r="29" spans="1:5">
      <c r="A29">
        <v>28</v>
      </c>
      <c r="B29">
        <v>0.132600262761116</v>
      </c>
      <c r="C29">
        <v>0.1364085972309113</v>
      </c>
      <c r="D29">
        <v>0.008791558444499969</v>
      </c>
      <c r="E29">
        <v>0.009303797967731953</v>
      </c>
    </row>
    <row r="30" spans="1:5">
      <c r="A30">
        <v>29</v>
      </c>
      <c r="B30">
        <v>0.1255982220172882</v>
      </c>
      <c r="C30">
        <v>0.1452440321445465</v>
      </c>
      <c r="D30">
        <v>0.007887605577707291</v>
      </c>
      <c r="E30">
        <v>0.01054806634783745</v>
      </c>
    </row>
    <row r="31" spans="1:5">
      <c r="A31">
        <v>30</v>
      </c>
      <c r="B31">
        <v>0.1186487376689911</v>
      </c>
      <c r="C31">
        <v>0.1128063276410103</v>
      </c>
      <c r="D31">
        <v>0.007038857787847519</v>
      </c>
      <c r="E31">
        <v>0.006362784188240767</v>
      </c>
    </row>
    <row r="32" spans="1:5">
      <c r="A32">
        <v>31</v>
      </c>
      <c r="B32">
        <v>0.1189499199390411</v>
      </c>
      <c r="C32">
        <v>0.1409802883863449</v>
      </c>
      <c r="D32">
        <v>0.007074694614857435</v>
      </c>
      <c r="E32">
        <v>0.009937877766788006</v>
      </c>
    </row>
    <row r="33" spans="1:5">
      <c r="A33">
        <v>32</v>
      </c>
      <c r="B33">
        <v>0.1230664849281311</v>
      </c>
      <c r="C33">
        <v>0.1273203641176224</v>
      </c>
      <c r="D33">
        <v>0.007572835776954889</v>
      </c>
      <c r="E33">
        <v>0.008105393499135971</v>
      </c>
    </row>
    <row r="34" spans="1:5">
      <c r="A34">
        <v>33</v>
      </c>
      <c r="B34">
        <v>0.1123471334576607</v>
      </c>
      <c r="C34">
        <v>0.1469138562679291</v>
      </c>
      <c r="D34">
        <v>0.006311096716672182</v>
      </c>
      <c r="E34">
        <v>0.01079200115054846</v>
      </c>
    </row>
    <row r="35" spans="1:5">
      <c r="A35">
        <v>34</v>
      </c>
      <c r="B35">
        <v>0.1171569526195526</v>
      </c>
      <c r="C35">
        <v>0.1625261306762695</v>
      </c>
      <c r="D35">
        <v>0.006863034795969725</v>
      </c>
      <c r="E35">
        <v>0.01320753153413534</v>
      </c>
    </row>
    <row r="36" spans="1:5">
      <c r="A36">
        <v>35</v>
      </c>
      <c r="B36">
        <v>0.1249158680438995</v>
      </c>
      <c r="C36">
        <v>0.1578086167573929</v>
      </c>
      <c r="D36">
        <v>0.007802151143550873</v>
      </c>
      <c r="E36">
        <v>0.01245194394141436</v>
      </c>
    </row>
    <row r="37" spans="1:5">
      <c r="A37">
        <v>36</v>
      </c>
      <c r="B37">
        <v>0.1203178986907005</v>
      </c>
      <c r="C37">
        <v>0.1121681928634644</v>
      </c>
      <c r="D37">
        <v>0.007238361984491348</v>
      </c>
      <c r="E37">
        <v>0.00629101786762476</v>
      </c>
    </row>
    <row r="38" spans="1:5">
      <c r="A38">
        <v>37</v>
      </c>
      <c r="B38">
        <v>0.1008989289402962</v>
      </c>
      <c r="C38">
        <v>0.09179131686687469</v>
      </c>
      <c r="D38">
        <v>0.005090463440865278</v>
      </c>
      <c r="E38">
        <v>0.004212991334497929</v>
      </c>
    </row>
    <row r="39" spans="1:5">
      <c r="A39">
        <v>38</v>
      </c>
      <c r="B39">
        <v>0.102730818092823</v>
      </c>
      <c r="C39">
        <v>0.1141442582011223</v>
      </c>
      <c r="D39">
        <v>0.005276977084577084</v>
      </c>
      <c r="E39">
        <v>0.0065146260894835</v>
      </c>
    </row>
    <row r="40" spans="1:5">
      <c r="A40">
        <v>39</v>
      </c>
      <c r="B40">
        <v>0.1109893471002579</v>
      </c>
      <c r="C40">
        <v>0.1026330217719078</v>
      </c>
      <c r="D40">
        <v>0.006159485783427954</v>
      </c>
      <c r="E40">
        <v>0.005266939755529165</v>
      </c>
    </row>
    <row r="41" spans="1:5">
      <c r="A41">
        <v>40</v>
      </c>
      <c r="B41">
        <v>0.09792720526456833</v>
      </c>
      <c r="C41">
        <v>0.124675378203392</v>
      </c>
      <c r="D41">
        <v>0.004795040935277939</v>
      </c>
      <c r="E41">
        <v>0.00777214951813221</v>
      </c>
    </row>
    <row r="42" spans="1:5">
      <c r="A42">
        <v>41</v>
      </c>
      <c r="B42">
        <v>0.09224456548690796</v>
      </c>
      <c r="C42">
        <v>0.1070157140493393</v>
      </c>
      <c r="D42">
        <v>0.004254705272614956</v>
      </c>
      <c r="E42">
        <v>0.005726356524974108</v>
      </c>
    </row>
    <row r="43" spans="1:5">
      <c r="A43">
        <v>42</v>
      </c>
      <c r="B43">
        <v>0.1031626462936401</v>
      </c>
      <c r="C43">
        <v>0.1160976141691208</v>
      </c>
      <c r="D43">
        <v>0.005321441683918238</v>
      </c>
      <c r="E43">
        <v>0.006739505100995302</v>
      </c>
    </row>
    <row r="44" spans="1:5">
      <c r="A44">
        <v>43</v>
      </c>
      <c r="B44">
        <v>0.09177930653095245</v>
      </c>
      <c r="C44">
        <v>0.1531918942928314</v>
      </c>
      <c r="D44">
        <v>0.004211900290101767</v>
      </c>
      <c r="E44">
        <v>0.0117340600118041</v>
      </c>
    </row>
    <row r="45" spans="1:5">
      <c r="A45">
        <v>44</v>
      </c>
      <c r="B45">
        <v>0.1046570092439651</v>
      </c>
      <c r="C45">
        <v>0.11309914290905</v>
      </c>
      <c r="D45">
        <v>0.0054767238907516</v>
      </c>
      <c r="E45">
        <v>0.006395892240107059</v>
      </c>
    </row>
    <row r="46" spans="1:5">
      <c r="A46">
        <v>45</v>
      </c>
      <c r="B46">
        <v>0.09608414769172668</v>
      </c>
      <c r="C46">
        <v>0.1388156712055206</v>
      </c>
      <c r="D46">
        <v>0.004616265650838614</v>
      </c>
      <c r="E46">
        <v>0.009635080583393574</v>
      </c>
    </row>
    <row r="47" spans="1:5">
      <c r="A47">
        <v>46</v>
      </c>
      <c r="B47">
        <v>0.1099002659320831</v>
      </c>
      <c r="C47">
        <v>0.1220993548631668</v>
      </c>
      <c r="D47">
        <v>0.006039224099367857</v>
      </c>
      <c r="E47">
        <v>0.007454314269125462</v>
      </c>
    </row>
    <row r="48" spans="1:5">
      <c r="A48">
        <v>47</v>
      </c>
      <c r="B48">
        <v>0.08795512467622757</v>
      </c>
      <c r="C48">
        <v>0.1093216240406036</v>
      </c>
      <c r="D48">
        <v>0.003868241095915437</v>
      </c>
      <c r="E48">
        <v>0.005975797772407532</v>
      </c>
    </row>
    <row r="49" spans="1:5">
      <c r="A49">
        <v>48</v>
      </c>
      <c r="B49">
        <v>0.09396052360534668</v>
      </c>
      <c r="C49">
        <v>0.116992361843586</v>
      </c>
      <c r="D49">
        <v>0.004414478316903114</v>
      </c>
      <c r="E49">
        <v>0.006843797396868467</v>
      </c>
    </row>
    <row r="50" spans="1:5">
      <c r="A50">
        <v>49</v>
      </c>
      <c r="B50">
        <v>0.1085445508360863</v>
      </c>
      <c r="C50">
        <v>0.151399165391922</v>
      </c>
      <c r="D50">
        <v>0.005891152191907167</v>
      </c>
      <c r="E50">
        <v>0.01146104652434587</v>
      </c>
    </row>
    <row r="51" spans="1:5">
      <c r="A51">
        <v>50</v>
      </c>
      <c r="B51">
        <v>0.1205943822860718</v>
      </c>
      <c r="C51">
        <v>0.1532135605812073</v>
      </c>
      <c r="D51">
        <v>0.007271699607372284</v>
      </c>
      <c r="E51">
        <v>0.01173739414662123</v>
      </c>
    </row>
    <row r="52" spans="1:5">
      <c r="A52">
        <v>51</v>
      </c>
      <c r="B52">
        <v>0.1355162411928177</v>
      </c>
      <c r="C52">
        <v>0.1251865327358246</v>
      </c>
      <c r="D52">
        <v>0.009182528592646122</v>
      </c>
      <c r="E52">
        <v>0.007836034521460533</v>
      </c>
    </row>
    <row r="53" spans="1:5">
      <c r="A53">
        <v>52</v>
      </c>
      <c r="B53">
        <v>0.08939472585916519</v>
      </c>
      <c r="C53">
        <v>0.106914609670639</v>
      </c>
      <c r="D53">
        <v>0.003995906561613083</v>
      </c>
      <c r="E53">
        <v>0.005715569015592337</v>
      </c>
    </row>
    <row r="54" spans="1:5">
      <c r="A54">
        <v>53</v>
      </c>
      <c r="B54">
        <v>0.09016384929418564</v>
      </c>
      <c r="C54">
        <v>0.1055585443973541</v>
      </c>
      <c r="D54">
        <v>0.004064964596182108</v>
      </c>
      <c r="E54">
        <v>0.005571508314460516</v>
      </c>
    </row>
    <row r="55" spans="1:5">
      <c r="A55">
        <v>54</v>
      </c>
      <c r="B55">
        <v>0.08407392352819443</v>
      </c>
      <c r="C55">
        <v>0.1305737197399139</v>
      </c>
      <c r="D55">
        <v>0.003534416202455759</v>
      </c>
      <c r="E55">
        <v>0.008524954319000244</v>
      </c>
    </row>
    <row r="56" spans="1:5">
      <c r="A56">
        <v>55</v>
      </c>
      <c r="B56">
        <v>0.08452048152685165</v>
      </c>
      <c r="C56">
        <v>0.1272793859243393</v>
      </c>
      <c r="D56">
        <v>0.00357206049375236</v>
      </c>
      <c r="E56">
        <v>0.008100230246782303</v>
      </c>
    </row>
    <row r="57" spans="1:5">
      <c r="A57">
        <v>56</v>
      </c>
      <c r="B57">
        <v>0.09802084416151047</v>
      </c>
      <c r="C57">
        <v>0.1660910397768021</v>
      </c>
      <c r="D57">
        <v>0.004804250318557024</v>
      </c>
      <c r="E57">
        <v>0.0137933287769556</v>
      </c>
    </row>
    <row r="58" spans="1:5">
      <c r="A58">
        <v>57</v>
      </c>
      <c r="B58">
        <v>0.08117324113845825</v>
      </c>
      <c r="C58">
        <v>0.1410903781652451</v>
      </c>
      <c r="D58">
        <v>0.00329476036131382</v>
      </c>
      <c r="E58">
        <v>0.009953461587429047</v>
      </c>
    </row>
    <row r="59" spans="1:5">
      <c r="A59">
        <v>58</v>
      </c>
      <c r="B59">
        <v>0.1035207062959671</v>
      </c>
      <c r="C59">
        <v>0.1678537279367447</v>
      </c>
      <c r="D59">
        <v>0.005358479917049408</v>
      </c>
      <c r="E59">
        <v>0.01408765278756618</v>
      </c>
    </row>
    <row r="60" spans="1:5">
      <c r="A60">
        <v>59</v>
      </c>
      <c r="B60">
        <v>0.1007885336875916</v>
      </c>
      <c r="C60">
        <v>0.1430085599422455</v>
      </c>
      <c r="D60">
        <v>0.00507937790825963</v>
      </c>
      <c r="E60">
        <v>0.01022593956440687</v>
      </c>
    </row>
    <row r="61" spans="1:5">
      <c r="A61">
        <v>60</v>
      </c>
      <c r="B61">
        <v>0.0770782008767128</v>
      </c>
      <c r="C61">
        <v>0.1323405355215073</v>
      </c>
      <c r="D61">
        <v>0.002970740664750338</v>
      </c>
      <c r="E61">
        <v>0.00875722523778677</v>
      </c>
    </row>
    <row r="62" spans="1:5">
      <c r="A62">
        <v>61</v>
      </c>
      <c r="B62">
        <v>0.08240819722414017</v>
      </c>
      <c r="C62">
        <v>0.1177830174565315</v>
      </c>
      <c r="D62">
        <v>0.003395771840587258</v>
      </c>
      <c r="E62">
        <v>0.006936638616025448</v>
      </c>
    </row>
    <row r="63" spans="1:5">
      <c r="A63">
        <v>62</v>
      </c>
      <c r="B63">
        <v>0.0656411200761795</v>
      </c>
      <c r="C63">
        <v>0.1258023828268051</v>
      </c>
      <c r="D63">
        <v>0.00215459824539721</v>
      </c>
      <c r="E63">
        <v>0.00791334081441164</v>
      </c>
    </row>
    <row r="64" spans="1:5">
      <c r="A64">
        <v>63</v>
      </c>
      <c r="B64">
        <v>0.07568305730819702</v>
      </c>
      <c r="C64">
        <v>0.1025217473506927</v>
      </c>
      <c r="D64">
        <v>0.002864184556528926</v>
      </c>
      <c r="E64">
        <v>0.005255577620118856</v>
      </c>
    </row>
    <row r="65" spans="1:5">
      <c r="A65">
        <v>64</v>
      </c>
      <c r="B65">
        <v>0.08454053103923798</v>
      </c>
      <c r="C65">
        <v>0.110476091504097</v>
      </c>
      <c r="D65">
        <v>0.003573773428797722</v>
      </c>
      <c r="E65">
        <v>0.006102707702666521</v>
      </c>
    </row>
    <row r="66" spans="1:5">
      <c r="A66">
        <v>65</v>
      </c>
      <c r="B66">
        <v>0.1025558039546013</v>
      </c>
      <c r="C66">
        <v>0.2187546193599701</v>
      </c>
      <c r="D66">
        <v>0.005259073339402676</v>
      </c>
      <c r="E66">
        <v>0.02392701059579849</v>
      </c>
    </row>
    <row r="67" spans="1:5">
      <c r="A67">
        <v>66</v>
      </c>
      <c r="B67">
        <v>0.1247362866997719</v>
      </c>
      <c r="C67">
        <v>0.1080217435956001</v>
      </c>
      <c r="D67">
        <v>0.007779802661389112</v>
      </c>
      <c r="E67">
        <v>0.00583457900211215</v>
      </c>
    </row>
    <row r="68" spans="1:5">
      <c r="A68">
        <v>67</v>
      </c>
      <c r="B68">
        <v>0.09855137020349503</v>
      </c>
      <c r="C68">
        <v>0.1334017068147659</v>
      </c>
      <c r="D68">
        <v>0.00485641835257411</v>
      </c>
      <c r="E68">
        <v>0.008898238651454449</v>
      </c>
    </row>
    <row r="69" spans="1:5">
      <c r="A69">
        <v>68</v>
      </c>
      <c r="B69">
        <v>0.09294310212135315</v>
      </c>
      <c r="C69">
        <v>0.2125619500875473</v>
      </c>
      <c r="D69">
        <v>0.004319440107792616</v>
      </c>
      <c r="E69">
        <v>0.02259152755141258</v>
      </c>
    </row>
    <row r="70" spans="1:5">
      <c r="A70">
        <v>69</v>
      </c>
      <c r="B70">
        <v>0.06682336330413818</v>
      </c>
      <c r="C70">
        <v>0.1453727930784225</v>
      </c>
      <c r="D70">
        <v>0.002232915256172419</v>
      </c>
      <c r="E70">
        <v>0.01056686043739319</v>
      </c>
    </row>
    <row r="71" spans="1:5">
      <c r="A71">
        <v>70</v>
      </c>
      <c r="B71">
        <v>0.08172419667243958</v>
      </c>
      <c r="C71">
        <v>0.1122021824121475</v>
      </c>
      <c r="D71">
        <v>0.003339657559990883</v>
      </c>
      <c r="E71">
        <v>0.006294899620115757</v>
      </c>
    </row>
    <row r="72" spans="1:5">
      <c r="A72">
        <v>71</v>
      </c>
      <c r="B72">
        <v>0.06565003097057343</v>
      </c>
      <c r="C72">
        <v>0.1022414788603783</v>
      </c>
      <c r="D72">
        <v>0.002155200578272343</v>
      </c>
      <c r="E72">
        <v>0.005226898472756147</v>
      </c>
    </row>
    <row r="73" spans="1:5">
      <c r="A73">
        <v>72</v>
      </c>
      <c r="B73">
        <v>0.07177522033452988</v>
      </c>
      <c r="C73">
        <v>0.1279934197664261</v>
      </c>
      <c r="D73">
        <v>0.002576079918071628</v>
      </c>
      <c r="E73">
        <v>0.008191398344933987</v>
      </c>
    </row>
    <row r="74" spans="1:5">
      <c r="A74">
        <v>73</v>
      </c>
      <c r="B74">
        <v>0.06237810850143433</v>
      </c>
      <c r="C74">
        <v>0.1160319969058037</v>
      </c>
      <c r="D74">
        <v>0.001945755211636424</v>
      </c>
      <c r="E74">
        <v>0.006731954403221607</v>
      </c>
    </row>
    <row r="75" spans="1:5">
      <c r="A75">
        <v>74</v>
      </c>
      <c r="B75">
        <v>0.06633447110652924</v>
      </c>
      <c r="C75">
        <v>0.1827765852212906</v>
      </c>
      <c r="D75">
        <v>0.002200373448431492</v>
      </c>
      <c r="E75">
        <v>0.01670388504862785</v>
      </c>
    </row>
    <row r="76" spans="1:5">
      <c r="A76">
        <v>75</v>
      </c>
      <c r="B76">
        <v>0.1044042780995369</v>
      </c>
      <c r="C76">
        <v>0.123283252120018</v>
      </c>
      <c r="D76">
        <v>0.005450373515486717</v>
      </c>
      <c r="E76">
        <v>0.007599627133458853</v>
      </c>
    </row>
    <row r="77" spans="1:5">
      <c r="A77">
        <v>76</v>
      </c>
      <c r="B77">
        <v>0.1045153960585594</v>
      </c>
      <c r="C77">
        <v>0.1646584868431091</v>
      </c>
      <c r="D77">
        <v>0.005461981520056725</v>
      </c>
      <c r="E77">
        <v>0.01355645712465048</v>
      </c>
    </row>
    <row r="78" spans="1:5">
      <c r="A78">
        <v>77</v>
      </c>
      <c r="B78">
        <v>0.07511299848556519</v>
      </c>
      <c r="C78">
        <v>0.1399146467447281</v>
      </c>
      <c r="D78">
        <v>0.002821230562403798</v>
      </c>
      <c r="E78">
        <v>0.009788308292627335</v>
      </c>
    </row>
    <row r="79" spans="1:5">
      <c r="A79">
        <v>78</v>
      </c>
      <c r="B79">
        <v>0.06969293206930161</v>
      </c>
      <c r="C79">
        <v>0.1189795732498169</v>
      </c>
      <c r="D79">
        <v>0.002428802894428372</v>
      </c>
      <c r="E79">
        <v>0.00707832258194685</v>
      </c>
    </row>
    <row r="80" spans="1:5">
      <c r="A80">
        <v>79</v>
      </c>
      <c r="B80">
        <v>0.1046546176075935</v>
      </c>
      <c r="C80">
        <v>0.125392809510231</v>
      </c>
      <c r="D80">
        <v>0.005476548336446285</v>
      </c>
      <c r="E80">
        <v>0.00786193273961544</v>
      </c>
    </row>
    <row r="81" spans="1:5">
      <c r="A81">
        <v>80</v>
      </c>
      <c r="B81">
        <v>0.1140831112861633</v>
      </c>
      <c r="C81">
        <v>0.1597074568271637</v>
      </c>
      <c r="D81">
        <v>0.006507731508463621</v>
      </c>
      <c r="E81">
        <v>0.0127534931525588</v>
      </c>
    </row>
    <row r="82" spans="1:5">
      <c r="A82">
        <v>81</v>
      </c>
      <c r="B82">
        <v>0.08635301142930984</v>
      </c>
      <c r="C82">
        <v>0.1494961977005005</v>
      </c>
      <c r="D82">
        <v>0.003728681011125445</v>
      </c>
      <c r="E82">
        <v>0.01117481756955385</v>
      </c>
    </row>
    <row r="83" spans="1:5">
      <c r="A83">
        <v>82</v>
      </c>
      <c r="B83">
        <v>0.08189285546541214</v>
      </c>
      <c r="C83">
        <v>0.1121733859181404</v>
      </c>
      <c r="D83">
        <v>0.003353480249643326</v>
      </c>
      <c r="E83">
        <v>0.006291697267442942</v>
      </c>
    </row>
    <row r="84" spans="1:5">
      <c r="A84">
        <v>83</v>
      </c>
      <c r="B84">
        <v>0.07525157928466797</v>
      </c>
      <c r="C84">
        <v>0.1013747155666351</v>
      </c>
      <c r="D84">
        <v>0.00283166510052979</v>
      </c>
      <c r="E84">
        <v>0.005138680338859558</v>
      </c>
    </row>
    <row r="85" spans="1:5">
      <c r="A85">
        <v>84</v>
      </c>
      <c r="B85">
        <v>0.07839853316545486</v>
      </c>
      <c r="C85">
        <v>0.1548492163419724</v>
      </c>
      <c r="D85">
        <v>0.003073429223150015</v>
      </c>
      <c r="E85">
        <v>0.01198940258473158</v>
      </c>
    </row>
    <row r="86" spans="1:5">
      <c r="A86">
        <v>85</v>
      </c>
      <c r="B86">
        <v>0.06926731020212173</v>
      </c>
      <c r="C86">
        <v>0.1093699708580971</v>
      </c>
      <c r="D86">
        <v>0.002399245742708445</v>
      </c>
      <c r="E86">
        <v>0.00598116172477603</v>
      </c>
    </row>
    <row r="87" spans="1:5">
      <c r="A87">
        <v>86</v>
      </c>
      <c r="B87">
        <v>0.07664232701063156</v>
      </c>
      <c r="C87">
        <v>0.1521196961402893</v>
      </c>
      <c r="D87">
        <v>0.002937291050329804</v>
      </c>
      <c r="E87">
        <v>0.01157046854496002</v>
      </c>
    </row>
    <row r="88" spans="1:5">
      <c r="A88">
        <v>87</v>
      </c>
      <c r="B88">
        <v>0.07619816809892654</v>
      </c>
      <c r="C88">
        <v>0.1025634855031967</v>
      </c>
      <c r="D88">
        <v>0.002903349464759231</v>
      </c>
      <c r="E88">
        <v>0.00525990454480052</v>
      </c>
    </row>
    <row r="89" spans="1:5">
      <c r="A89">
        <v>88</v>
      </c>
      <c r="B89">
        <v>0.07662270218133926</v>
      </c>
      <c r="C89">
        <v>0.1082928106188774</v>
      </c>
      <c r="D89">
        <v>0.002935789525508881</v>
      </c>
      <c r="E89">
        <v>0.005863938014954329</v>
      </c>
    </row>
    <row r="90" spans="1:5">
      <c r="A90">
        <v>89</v>
      </c>
      <c r="B90">
        <v>0.1180545687675476</v>
      </c>
      <c r="C90">
        <v>0.1610959321260452</v>
      </c>
      <c r="D90">
        <v>0.006968709640204906</v>
      </c>
      <c r="E90">
        <v>0.01297622732818127</v>
      </c>
    </row>
    <row r="91" spans="1:5">
      <c r="A91">
        <v>90</v>
      </c>
      <c r="B91">
        <v>0.07149259001016617</v>
      </c>
      <c r="C91">
        <v>0.09702417999505997</v>
      </c>
      <c r="D91">
        <v>0.002555871848016977</v>
      </c>
      <c r="E91">
        <v>0.004707122687250376</v>
      </c>
    </row>
    <row r="92" spans="1:5">
      <c r="A92">
        <v>91</v>
      </c>
      <c r="B92">
        <v>0.0633004754781723</v>
      </c>
      <c r="C92">
        <v>0.08872376382350922</v>
      </c>
      <c r="D92">
        <v>0.00200375122949481</v>
      </c>
      <c r="E92">
        <v>0.003936230670660734</v>
      </c>
    </row>
    <row r="93" spans="1:5">
      <c r="A93">
        <v>92</v>
      </c>
      <c r="B93">
        <v>0.06290696561336517</v>
      </c>
      <c r="C93">
        <v>0.08895093202590942</v>
      </c>
      <c r="D93">
        <v>0.001978920307010412</v>
      </c>
      <c r="E93">
        <v>0.003956412430852652</v>
      </c>
    </row>
    <row r="94" spans="1:5">
      <c r="A94">
        <v>93</v>
      </c>
      <c r="B94">
        <v>0.05899467691779137</v>
      </c>
      <c r="C94">
        <v>0.1567313969135284</v>
      </c>
      <c r="D94">
        <v>0.001740464358590543</v>
      </c>
      <c r="E94">
        <v>0.01228264346718788</v>
      </c>
    </row>
    <row r="95" spans="1:5">
      <c r="A95">
        <v>94</v>
      </c>
      <c r="B95">
        <v>0.0545395128428936</v>
      </c>
      <c r="C95">
        <v>0.1035435125231743</v>
      </c>
      <c r="D95">
        <v>0.001487557892687619</v>
      </c>
      <c r="E95">
        <v>0.005360908806324005</v>
      </c>
    </row>
    <row r="96" spans="1:5">
      <c r="A96">
        <v>95</v>
      </c>
      <c r="B96">
        <v>0.06074823439121246</v>
      </c>
      <c r="C96">
        <v>0.1282744109630585</v>
      </c>
      <c r="D96">
        <v>0.001845453050918877</v>
      </c>
      <c r="E96">
        <v>0.008227442391216755</v>
      </c>
    </row>
    <row r="97" spans="1:5">
      <c r="A97">
        <v>96</v>
      </c>
      <c r="B97">
        <v>0.05518719926476479</v>
      </c>
      <c r="C97">
        <v>0.08494116365909576</v>
      </c>
      <c r="D97">
        <v>0.0015230942517519</v>
      </c>
      <c r="E97">
        <v>0.003607781138271093</v>
      </c>
    </row>
    <row r="98" spans="1:5">
      <c r="A98">
        <v>97</v>
      </c>
      <c r="B98">
        <v>0.05369044095277786</v>
      </c>
      <c r="C98">
        <v>0.1064782813191414</v>
      </c>
      <c r="D98">
        <v>0.001441612490452826</v>
      </c>
      <c r="E98">
        <v>0.00566909508779645</v>
      </c>
    </row>
    <row r="99" spans="1:5">
      <c r="A99">
        <v>98</v>
      </c>
      <c r="B99">
        <v>0.07436168938875198</v>
      </c>
      <c r="C99">
        <v>0.1020823642611504</v>
      </c>
      <c r="D99">
        <v>0.002765113022178411</v>
      </c>
      <c r="E99">
        <v>0.005210688337683678</v>
      </c>
    </row>
    <row r="100" spans="1:5">
      <c r="A100">
        <v>99</v>
      </c>
      <c r="B100">
        <v>0.1117756143212318</v>
      </c>
      <c r="C100">
        <v>0.1480652093887329</v>
      </c>
      <c r="D100">
        <v>0.006247182376682758</v>
      </c>
      <c r="E100">
        <v>0.01096194330602884</v>
      </c>
    </row>
    <row r="101" spans="1:5">
      <c r="A101">
        <v>100</v>
      </c>
      <c r="B101">
        <v>0.1285161972045898</v>
      </c>
      <c r="C101">
        <v>0.1074658334255219</v>
      </c>
      <c r="D101">
        <v>0.008258179761469364</v>
      </c>
      <c r="E101">
        <v>0.00577474432066083</v>
      </c>
    </row>
    <row r="102" spans="1:5">
      <c r="A102">
        <v>101</v>
      </c>
      <c r="B102">
        <v>0.07924016565084457</v>
      </c>
      <c r="C102">
        <v>0.07717841118574142</v>
      </c>
      <c r="D102">
        <v>0.003139795735478401</v>
      </c>
      <c r="E102">
        <v>0.002978547010570765</v>
      </c>
    </row>
    <row r="103" spans="1:5">
      <c r="A103">
        <v>102</v>
      </c>
      <c r="B103">
        <v>0.05489826947450638</v>
      </c>
      <c r="C103">
        <v>0.07755199819803238</v>
      </c>
      <c r="D103">
        <v>0.001507204724475741</v>
      </c>
      <c r="E103">
        <v>0.003007450373843312</v>
      </c>
    </row>
    <row r="104" spans="1:5">
      <c r="A104">
        <v>103</v>
      </c>
      <c r="B104">
        <v>0.05287865176796913</v>
      </c>
      <c r="C104">
        <v>0.0749293640255928</v>
      </c>
      <c r="D104">
        <v>0.001398370484821498</v>
      </c>
      <c r="E104">
        <v>0.002807499142363667</v>
      </c>
    </row>
    <row r="105" spans="1:5">
      <c r="A105">
        <v>104</v>
      </c>
      <c r="B105">
        <v>0.05015162751078606</v>
      </c>
      <c r="C105">
        <v>0.0790056437253952</v>
      </c>
      <c r="D105">
        <v>0.001257887342944741</v>
      </c>
      <c r="E105">
        <v>0.00312124053016305</v>
      </c>
    </row>
    <row r="106" spans="1:5">
      <c r="A106">
        <v>105</v>
      </c>
      <c r="B106">
        <v>0.04838097095489502</v>
      </c>
      <c r="C106">
        <v>0.07767293602228165</v>
      </c>
      <c r="D106">
        <v>0.001170654315501451</v>
      </c>
      <c r="E106">
        <v>0.003016837639734149</v>
      </c>
    </row>
    <row r="107" spans="1:5">
      <c r="A107">
        <v>106</v>
      </c>
      <c r="B107">
        <v>0.04921439290046692</v>
      </c>
      <c r="C107">
        <v>0.08649782836437225</v>
      </c>
      <c r="D107">
        <v>0.001211323426105082</v>
      </c>
      <c r="E107">
        <v>0.003741232212632895</v>
      </c>
    </row>
    <row r="108" spans="1:5">
      <c r="A108">
        <v>107</v>
      </c>
      <c r="B108">
        <v>0.05380000546574593</v>
      </c>
      <c r="C108">
        <v>0.1072916388511658</v>
      </c>
      <c r="D108">
        <v>0.001447515212930739</v>
      </c>
      <c r="E108">
        <v>0.005756042897701263</v>
      </c>
    </row>
    <row r="109" spans="1:5">
      <c r="A109">
        <v>108</v>
      </c>
      <c r="B109">
        <v>0.05505163967609406</v>
      </c>
      <c r="C109">
        <v>0.09723740816116333</v>
      </c>
      <c r="D109">
        <v>0.001515638548880816</v>
      </c>
      <c r="E109">
        <v>0.004727854859083891</v>
      </c>
    </row>
    <row r="110" spans="1:5">
      <c r="A110">
        <v>109</v>
      </c>
      <c r="B110">
        <v>0.06783560663461685</v>
      </c>
      <c r="C110">
        <v>0.1049831733107567</v>
      </c>
      <c r="D110">
        <v>0.00230113067664206</v>
      </c>
      <c r="E110">
        <v>0.005511031020432711</v>
      </c>
    </row>
    <row r="111" spans="1:5">
      <c r="A111">
        <v>110</v>
      </c>
      <c r="B111">
        <v>0.1286643296480179</v>
      </c>
      <c r="C111">
        <v>0.1154358386993408</v>
      </c>
      <c r="D111">
        <v>0.008277551271021366</v>
      </c>
      <c r="E111">
        <v>0.006663020234555006</v>
      </c>
    </row>
    <row r="112" spans="1:5">
      <c r="A112">
        <v>111</v>
      </c>
      <c r="B112">
        <v>0.09167661517858505</v>
      </c>
      <c r="C112">
        <v>0.1133772805333138</v>
      </c>
      <c r="D112">
        <v>0.004202604293823242</v>
      </c>
      <c r="E112">
        <v>0.00642751157283783</v>
      </c>
    </row>
    <row r="113" spans="1:5">
      <c r="A113">
        <v>112</v>
      </c>
      <c r="B113">
        <v>0.1123287305235863</v>
      </c>
      <c r="C113">
        <v>0.1976049989461899</v>
      </c>
      <c r="D113">
        <v>0.006309180986136198</v>
      </c>
      <c r="E113">
        <v>0.01952418312430382</v>
      </c>
    </row>
    <row r="114" spans="1:5">
      <c r="A114">
        <v>113</v>
      </c>
      <c r="B114">
        <v>0.08875022828578949</v>
      </c>
      <c r="C114">
        <v>0.07270439714193344</v>
      </c>
      <c r="D114">
        <v>0.003938612528145313</v>
      </c>
      <c r="E114">
        <v>0.002643278101459146</v>
      </c>
    </row>
    <row r="115" spans="1:5">
      <c r="A115">
        <v>114</v>
      </c>
      <c r="B115">
        <v>0.05668260157108307</v>
      </c>
      <c r="C115">
        <v>0.1296504288911819</v>
      </c>
      <c r="D115">
        <v>0.001606771606020629</v>
      </c>
      <c r="E115">
        <v>0.008404928259551525</v>
      </c>
    </row>
    <row r="116" spans="1:5">
      <c r="A116">
        <v>115</v>
      </c>
      <c r="B116">
        <v>0.05472487956285477</v>
      </c>
      <c r="C116">
        <v>0.07572837173938751</v>
      </c>
      <c r="D116">
        <v>0.001497719320468605</v>
      </c>
      <c r="E116">
        <v>0.002867706585675478</v>
      </c>
    </row>
    <row r="117" spans="1:5">
      <c r="A117">
        <v>116</v>
      </c>
      <c r="B117">
        <v>0.04962795972824097</v>
      </c>
      <c r="C117">
        <v>0.1257141679525375</v>
      </c>
      <c r="D117">
        <v>0.001231779810041189</v>
      </c>
      <c r="E117">
        <v>0.007902340032160282</v>
      </c>
    </row>
    <row r="118" spans="1:5">
      <c r="A118">
        <v>117</v>
      </c>
      <c r="B118">
        <v>0.05079997330904007</v>
      </c>
      <c r="C118">
        <v>0.06691571325063705</v>
      </c>
      <c r="D118">
        <v>0.001290632062591612</v>
      </c>
      <c r="E118">
        <v>0.00223917025141418</v>
      </c>
    </row>
    <row r="119" spans="1:5">
      <c r="A119">
        <v>118</v>
      </c>
      <c r="B119">
        <v>0.05195961892604828</v>
      </c>
      <c r="C119">
        <v>0.06973512470722198</v>
      </c>
      <c r="D119">
        <v>0.001350216451101005</v>
      </c>
      <c r="E119">
        <v>0.002431809669360518</v>
      </c>
    </row>
    <row r="120" spans="1:5">
      <c r="A120">
        <v>119</v>
      </c>
      <c r="B120">
        <v>0.09221408516168594</v>
      </c>
      <c r="C120">
        <v>0.1111092269420624</v>
      </c>
      <c r="D120">
        <v>0.004252035636454821</v>
      </c>
      <c r="E120">
        <v>0.006172948516905308</v>
      </c>
    </row>
    <row r="121" spans="1:5">
      <c r="A121">
        <v>120</v>
      </c>
      <c r="B121">
        <v>0.1079787611961365</v>
      </c>
      <c r="C121">
        <v>0.1380667388439178</v>
      </c>
      <c r="D121">
        <v>0.005830024834722281</v>
      </c>
      <c r="E121">
        <v>0.00953153520822525</v>
      </c>
    </row>
    <row r="122" spans="1:5">
      <c r="A122">
        <v>121</v>
      </c>
      <c r="B122">
        <v>0.06775946915149689</v>
      </c>
      <c r="C122">
        <v>0.09298200905323029</v>
      </c>
      <c r="D122">
        <v>0.002295994432643056</v>
      </c>
      <c r="E122">
        <v>0.004323151428252459</v>
      </c>
    </row>
    <row r="123" spans="1:5">
      <c r="A123">
        <v>122</v>
      </c>
      <c r="B123">
        <v>0.07485379278659821</v>
      </c>
      <c r="C123">
        <v>0.07856199890375137</v>
      </c>
      <c r="D123">
        <v>0.002801868598908186</v>
      </c>
      <c r="E123">
        <v>0.003086319426074624</v>
      </c>
    </row>
    <row r="124" spans="1:5">
      <c r="A124">
        <v>123</v>
      </c>
      <c r="B124">
        <v>0.06050280854105949</v>
      </c>
      <c r="C124">
        <v>0.07045318186283112</v>
      </c>
      <c r="D124">
        <v>0.001830620225518942</v>
      </c>
      <c r="E124">
        <v>0.002482151845470071</v>
      </c>
    </row>
    <row r="125" spans="1:5">
      <c r="A125">
        <v>124</v>
      </c>
      <c r="B125">
        <v>0.05081264302134514</v>
      </c>
      <c r="C125">
        <v>0.07874646037817001</v>
      </c>
      <c r="D125">
        <v>0.001291289925575256</v>
      </c>
      <c r="E125">
        <v>0.003100829431787133</v>
      </c>
    </row>
    <row r="126" spans="1:5">
      <c r="A126">
        <v>125</v>
      </c>
      <c r="B126">
        <v>0.04787680134177208</v>
      </c>
      <c r="C126">
        <v>0.07832734286785126</v>
      </c>
      <c r="D126">
        <v>0.001146421069279313</v>
      </c>
      <c r="E126">
        <v>0.003067914163693786</v>
      </c>
    </row>
    <row r="127" spans="1:5">
      <c r="A127">
        <v>126</v>
      </c>
      <c r="B127">
        <v>0.04760737717151642</v>
      </c>
      <c r="C127">
        <v>0.07920120656490326</v>
      </c>
      <c r="D127">
        <v>0.001133560086600482</v>
      </c>
      <c r="E127">
        <v>0.003136743092909455</v>
      </c>
    </row>
    <row r="128" spans="1:5">
      <c r="A128">
        <v>127</v>
      </c>
      <c r="B128">
        <v>0.04660284146666527</v>
      </c>
      <c r="C128">
        <v>0.08602540194988251</v>
      </c>
      <c r="D128">
        <v>0.001086240634322166</v>
      </c>
      <c r="E128">
        <v>0.003700512461364269</v>
      </c>
    </row>
    <row r="129" spans="1:5">
      <c r="A129">
        <v>128</v>
      </c>
      <c r="B129">
        <v>0.1083938777446747</v>
      </c>
      <c r="C129">
        <v>0.08573263883590698</v>
      </c>
      <c r="D129">
        <v>0.005874946713447571</v>
      </c>
      <c r="E129">
        <v>0.003675374668091536</v>
      </c>
    </row>
    <row r="130" spans="1:5">
      <c r="A130">
        <v>129</v>
      </c>
      <c r="B130">
        <v>0.06904094666242599</v>
      </c>
      <c r="C130">
        <v>0.0791323110461235</v>
      </c>
      <c r="D130">
        <v>0.002383660525083542</v>
      </c>
      <c r="E130">
        <v>0.003131295321509242</v>
      </c>
    </row>
    <row r="131" spans="1:5">
      <c r="A131">
        <v>130</v>
      </c>
      <c r="B131">
        <v>0.1019842401146889</v>
      </c>
      <c r="C131">
        <v>0.1366379261016846</v>
      </c>
      <c r="D131">
        <v>0.005200725514441729</v>
      </c>
      <c r="E131">
        <v>0.009335297159850597</v>
      </c>
    </row>
    <row r="132" spans="1:5">
      <c r="A132">
        <v>131</v>
      </c>
      <c r="B132">
        <v>0.05837327986955643</v>
      </c>
      <c r="C132">
        <v>0.06379374116659164</v>
      </c>
      <c r="D132">
        <v>0.001704058493487537</v>
      </c>
      <c r="E132">
        <v>0.002035158919170499</v>
      </c>
    </row>
    <row r="133" spans="1:5">
      <c r="A133">
        <v>132</v>
      </c>
      <c r="B133">
        <v>0.0537852831184864</v>
      </c>
      <c r="C133">
        <v>0.08118322491645813</v>
      </c>
      <c r="D133">
        <v>0.001446766778826714</v>
      </c>
      <c r="E133">
        <v>0.003295696107670665</v>
      </c>
    </row>
    <row r="134" spans="1:5">
      <c r="A134">
        <v>133</v>
      </c>
      <c r="B134">
        <v>0.04926378279924393</v>
      </c>
      <c r="C134">
        <v>0.07075909525156021</v>
      </c>
      <c r="D134">
        <v>0.001213798532262444</v>
      </c>
      <c r="E134">
        <v>0.002503762720152736</v>
      </c>
    </row>
    <row r="135" spans="1:5">
      <c r="A135">
        <v>134</v>
      </c>
      <c r="B135">
        <v>0.04480186104774475</v>
      </c>
      <c r="C135">
        <v>0.07370398193597794</v>
      </c>
      <c r="D135">
        <v>0.001003941637463868</v>
      </c>
      <c r="E135">
        <v>0.002716476796194911</v>
      </c>
    </row>
    <row r="136" spans="1:5">
      <c r="A136">
        <v>135</v>
      </c>
      <c r="B136">
        <v>0.04569671675562859</v>
      </c>
      <c r="C136">
        <v>0.08059398829936981</v>
      </c>
      <c r="D136">
        <v>0.001044433447532356</v>
      </c>
      <c r="E136">
        <v>0.003248033579438925</v>
      </c>
    </row>
    <row r="137" spans="1:5">
      <c r="A137">
        <v>136</v>
      </c>
      <c r="B137">
        <v>0.04736695066094398</v>
      </c>
      <c r="C137">
        <v>0.07938260585069656</v>
      </c>
      <c r="D137">
        <v>0.001122152199968696</v>
      </c>
      <c r="E137">
        <v>0.003151138545945287</v>
      </c>
    </row>
    <row r="138" spans="1:5">
      <c r="A138">
        <v>137</v>
      </c>
      <c r="B138">
        <v>0.04590853303670883</v>
      </c>
      <c r="C138">
        <v>0.08530689030885696</v>
      </c>
      <c r="D138">
        <v>0.001054135849699378</v>
      </c>
      <c r="E138">
        <v>0.003638972295448184</v>
      </c>
    </row>
    <row r="139" spans="1:5">
      <c r="A139">
        <v>138</v>
      </c>
      <c r="B139">
        <v>0.04612753167748451</v>
      </c>
      <c r="C139">
        <v>0.1084149703383446</v>
      </c>
      <c r="D139">
        <v>0.001064214389771223</v>
      </c>
      <c r="E139">
        <v>0.005877242889255285</v>
      </c>
    </row>
    <row r="140" spans="1:5">
      <c r="A140">
        <v>139</v>
      </c>
      <c r="B140">
        <v>0.05229825526475906</v>
      </c>
      <c r="C140">
        <v>0.07147325575351715</v>
      </c>
      <c r="D140">
        <v>0.001367893652059138</v>
      </c>
      <c r="E140">
        <v>0.002554554026573896</v>
      </c>
    </row>
    <row r="141" spans="1:5">
      <c r="A141">
        <v>140</v>
      </c>
      <c r="B141">
        <v>0.1066362336277962</v>
      </c>
      <c r="C141">
        <v>0.1414284706115723</v>
      </c>
      <c r="D141">
        <v>0.005685986485332251</v>
      </c>
      <c r="E141">
        <v>0.01000135112553835</v>
      </c>
    </row>
    <row r="142" spans="1:5">
      <c r="A142">
        <v>141</v>
      </c>
      <c r="B142">
        <v>0.1187889352440834</v>
      </c>
      <c r="C142">
        <v>0.1680978983640671</v>
      </c>
      <c r="D142">
        <v>0.007055751979351044</v>
      </c>
      <c r="E142">
        <v>0.014128802344203</v>
      </c>
    </row>
    <row r="143" spans="1:5">
      <c r="A143">
        <v>142</v>
      </c>
      <c r="B143">
        <v>0.1006344631314278</v>
      </c>
      <c r="C143">
        <v>0.1264652162790298</v>
      </c>
      <c r="D143">
        <v>0.005064001306891441</v>
      </c>
      <c r="E143">
        <v>0.007997077889740467</v>
      </c>
    </row>
    <row r="144" spans="1:5">
      <c r="A144">
        <v>143</v>
      </c>
      <c r="B144">
        <v>0.06993083655834198</v>
      </c>
      <c r="C144">
        <v>0.09320662170648575</v>
      </c>
      <c r="D144">
        <v>0.002445513615384698</v>
      </c>
      <c r="E144">
        <v>0.004344090819358826</v>
      </c>
    </row>
    <row r="145" spans="1:5">
      <c r="A145">
        <v>144</v>
      </c>
      <c r="B145">
        <v>0.06067632138729095</v>
      </c>
      <c r="C145">
        <v>0.08184956014156342</v>
      </c>
      <c r="D145">
        <v>0.001841161865741014</v>
      </c>
      <c r="E145">
        <v>0.003350029932335019</v>
      </c>
    </row>
    <row r="146" spans="1:5">
      <c r="A146">
        <v>145</v>
      </c>
      <c r="B146">
        <v>0.04964570328593254</v>
      </c>
      <c r="C146">
        <v>0.1035732850432396</v>
      </c>
      <c r="D146">
        <v>0.001232702285051346</v>
      </c>
      <c r="E146">
        <v>0.005364065524190664</v>
      </c>
    </row>
    <row r="147" spans="1:5">
      <c r="A147">
        <v>146</v>
      </c>
      <c r="B147">
        <v>0.04689834639430046</v>
      </c>
      <c r="C147">
        <v>0.07644692808389664</v>
      </c>
      <c r="D147">
        <v>0.001100082998163998</v>
      </c>
      <c r="E147">
        <v>0.002922422718256712</v>
      </c>
    </row>
    <row r="148" spans="1:5">
      <c r="A148">
        <v>147</v>
      </c>
      <c r="B148">
        <v>0.04500728100538254</v>
      </c>
      <c r="C148">
        <v>0.0771046057343483</v>
      </c>
      <c r="D148">
        <v>0.001013183151371777</v>
      </c>
      <c r="E148">
        <v>0.002972916234284639</v>
      </c>
    </row>
    <row r="149" spans="1:5">
      <c r="A149">
        <v>148</v>
      </c>
      <c r="B149">
        <v>0.05690272524952888</v>
      </c>
      <c r="C149">
        <v>0.1554415673017502</v>
      </c>
      <c r="D149">
        <v>0.001619316404685378</v>
      </c>
      <c r="E149">
        <v>0.0120813986286521</v>
      </c>
    </row>
    <row r="150" spans="1:5">
      <c r="A150">
        <v>149</v>
      </c>
      <c r="B150">
        <v>0.1123533770442009</v>
      </c>
      <c r="C150">
        <v>0.1328142136335373</v>
      </c>
      <c r="D150">
        <v>0.006312002893537283</v>
      </c>
      <c r="E150">
        <v>0.008820169605314732</v>
      </c>
    </row>
    <row r="151" spans="1:5">
      <c r="A151">
        <v>150</v>
      </c>
      <c r="B151">
        <v>0.1035224497318268</v>
      </c>
      <c r="C151">
        <v>0.1548938304185867</v>
      </c>
      <c r="D151">
        <v>0.005358811002224684</v>
      </c>
      <c r="E151">
        <v>0.01199641544371843</v>
      </c>
    </row>
    <row r="152" spans="1:5">
      <c r="A152">
        <v>151</v>
      </c>
      <c r="B152">
        <v>0.09643550217151642</v>
      </c>
      <c r="C152">
        <v>0.1274968683719635</v>
      </c>
      <c r="D152">
        <v>0.004650266841053963</v>
      </c>
      <c r="E152">
        <v>0.008128095418214798</v>
      </c>
    </row>
    <row r="153" spans="1:5">
      <c r="A153">
        <v>152</v>
      </c>
      <c r="B153">
        <v>0.05338110774755478</v>
      </c>
      <c r="C153">
        <v>0.08866115659475327</v>
      </c>
      <c r="D153">
        <v>0.001425141119398177</v>
      </c>
      <c r="E153">
        <v>0.003930771723389626</v>
      </c>
    </row>
    <row r="154" spans="1:5">
      <c r="A154">
        <v>153</v>
      </c>
      <c r="B154">
        <v>0.04564262554049492</v>
      </c>
      <c r="C154">
        <v>0.09493265300989151</v>
      </c>
      <c r="D154">
        <v>0.001041994546540082</v>
      </c>
      <c r="E154">
        <v>0.004506474360823631</v>
      </c>
    </row>
    <row r="155" spans="1:5">
      <c r="A155">
        <v>154</v>
      </c>
      <c r="B155">
        <v>0.0440317764878273</v>
      </c>
      <c r="C155">
        <v>0.09543830156326294</v>
      </c>
      <c r="D155">
        <v>0.0009697690838947892</v>
      </c>
      <c r="E155">
        <v>0.004554604645818472</v>
      </c>
    </row>
    <row r="156" spans="1:5">
      <c r="A156">
        <v>155</v>
      </c>
      <c r="B156">
        <v>0.04352327436208725</v>
      </c>
      <c r="C156">
        <v>0.1020287871360779</v>
      </c>
      <c r="D156">
        <v>0.0009475080296397209</v>
      </c>
      <c r="E156">
        <v>0.005205307155847549</v>
      </c>
    </row>
    <row r="157" spans="1:5">
      <c r="A157">
        <v>156</v>
      </c>
      <c r="B157">
        <v>0.0442131794989109</v>
      </c>
      <c r="C157">
        <v>0.1112193837761879</v>
      </c>
      <c r="D157">
        <v>0.0009777733357623219</v>
      </c>
      <c r="E157">
        <v>0.006185247097164392</v>
      </c>
    </row>
    <row r="158" spans="1:5">
      <c r="A158">
        <v>157</v>
      </c>
      <c r="B158">
        <v>0.04518137499690056</v>
      </c>
      <c r="C158">
        <v>0.1011172533035278</v>
      </c>
      <c r="D158">
        <v>0.001021048403345048</v>
      </c>
      <c r="E158">
        <v>0.005112719722092152</v>
      </c>
    </row>
    <row r="159" spans="1:5">
      <c r="A159">
        <v>158</v>
      </c>
      <c r="B159">
        <v>0.04499619826674461</v>
      </c>
      <c r="C159">
        <v>0.08650768548250198</v>
      </c>
      <c r="D159">
        <v>0.001012700726278126</v>
      </c>
      <c r="E159">
        <v>0.003742161206901073</v>
      </c>
    </row>
    <row r="160" spans="1:5">
      <c r="A160">
        <v>159</v>
      </c>
      <c r="B160">
        <v>0.05146455019712448</v>
      </c>
      <c r="C160">
        <v>0.08615484833717346</v>
      </c>
      <c r="D160">
        <v>0.001324671204201877</v>
      </c>
      <c r="E160">
        <v>0.003711700672283769</v>
      </c>
    </row>
    <row r="161" spans="1:5">
      <c r="A161">
        <v>160</v>
      </c>
      <c r="B161">
        <v>0.06368920207023621</v>
      </c>
      <c r="C161">
        <v>0.1021990329027176</v>
      </c>
      <c r="D161">
        <v>0.002028529299423099</v>
      </c>
      <c r="E161">
        <v>0.005222696345299482</v>
      </c>
    </row>
    <row r="162" spans="1:5">
      <c r="A162">
        <v>161</v>
      </c>
      <c r="B162">
        <v>0.06857489794492722</v>
      </c>
      <c r="C162">
        <v>0.1060985550284386</v>
      </c>
      <c r="D162">
        <v>0.002351633040234447</v>
      </c>
      <c r="E162">
        <v>0.005628828890621662</v>
      </c>
    </row>
    <row r="163" spans="1:5">
      <c r="A163">
        <v>162</v>
      </c>
      <c r="B163">
        <v>0.1058616787195206</v>
      </c>
      <c r="C163">
        <v>0.1891341358423233</v>
      </c>
      <c r="D163">
        <v>0.005603726953268051</v>
      </c>
      <c r="E163">
        <v>0.01788624562323093</v>
      </c>
    </row>
    <row r="164" spans="1:5">
      <c r="A164">
        <v>163</v>
      </c>
      <c r="B164">
        <v>0.1092587038874626</v>
      </c>
      <c r="C164">
        <v>0.1106579825282097</v>
      </c>
      <c r="D164">
        <v>0.005969113204628229</v>
      </c>
      <c r="E164">
        <v>0.006122979335486889</v>
      </c>
    </row>
    <row r="165" spans="1:5">
      <c r="A165">
        <v>164</v>
      </c>
      <c r="B165">
        <v>0.0840955376625061</v>
      </c>
      <c r="C165">
        <v>0.1042835041880608</v>
      </c>
      <c r="D165">
        <v>0.003536416217684746</v>
      </c>
      <c r="E165">
        <v>0.0054379110224545</v>
      </c>
    </row>
    <row r="166" spans="1:5">
      <c r="A166">
        <v>165</v>
      </c>
      <c r="B166">
        <v>0.05389195308089256</v>
      </c>
      <c r="C166">
        <v>0.1056995615363121</v>
      </c>
      <c r="D166">
        <v>0.001452559255994856</v>
      </c>
      <c r="E166">
        <v>0.005586586892604828</v>
      </c>
    </row>
    <row r="167" spans="1:5">
      <c r="A167">
        <v>166</v>
      </c>
      <c r="B167">
        <v>0.04537321627140045</v>
      </c>
      <c r="C167">
        <v>0.1120000630617142</v>
      </c>
      <c r="D167">
        <v>0.001029751263558865</v>
      </c>
      <c r="E167">
        <v>0.006272395141422749</v>
      </c>
    </row>
    <row r="168" spans="1:5">
      <c r="A168">
        <v>167</v>
      </c>
      <c r="B168">
        <v>0.04769274592399597</v>
      </c>
      <c r="C168">
        <v>0.1121819466352463</v>
      </c>
      <c r="D168">
        <v>0.001137687591835856</v>
      </c>
      <c r="E168">
        <v>0.006292782723903656</v>
      </c>
    </row>
    <row r="169" spans="1:5">
      <c r="A169">
        <v>168</v>
      </c>
      <c r="B169">
        <v>0.04632431268692017</v>
      </c>
      <c r="C169">
        <v>0.1214434653520584</v>
      </c>
      <c r="D169">
        <v>0.001073358929716051</v>
      </c>
      <c r="E169">
        <v>0.007374644745141268</v>
      </c>
    </row>
    <row r="170" spans="1:5">
      <c r="A170">
        <v>169</v>
      </c>
      <c r="B170">
        <v>0.04417536035180092</v>
      </c>
      <c r="C170">
        <v>0.1054175049066544</v>
      </c>
      <c r="D170">
        <v>0.0009761192486621439</v>
      </c>
      <c r="E170">
        <v>0.005556814838200808</v>
      </c>
    </row>
    <row r="171" spans="1:5">
      <c r="A171">
        <v>170</v>
      </c>
      <c r="B171">
        <v>0.04648837074637413</v>
      </c>
      <c r="C171">
        <v>0.09841350466012955</v>
      </c>
      <c r="D171">
        <v>0.001080974121578038</v>
      </c>
      <c r="E171">
        <v>0.004842998459935188</v>
      </c>
    </row>
    <row r="172" spans="1:5">
      <c r="A172">
        <v>171</v>
      </c>
      <c r="B172">
        <v>0.04841047525405884</v>
      </c>
      <c r="C172">
        <v>0.1136511787772179</v>
      </c>
      <c r="D172">
        <v>0.001172176329419017</v>
      </c>
      <c r="E172">
        <v>0.006458686199039221</v>
      </c>
    </row>
    <row r="173" spans="1:5">
      <c r="A173">
        <v>172</v>
      </c>
      <c r="B173">
        <v>0.04554536566138268</v>
      </c>
      <c r="C173">
        <v>0.1320510804653168</v>
      </c>
      <c r="D173">
        <v>0.001037580310367048</v>
      </c>
      <c r="E173">
        <v>0.008719135075807571</v>
      </c>
    </row>
    <row r="174" spans="1:5">
      <c r="A174">
        <v>173</v>
      </c>
      <c r="B174">
        <v>0.04313043132424355</v>
      </c>
      <c r="C174">
        <v>0.1295774132013321</v>
      </c>
      <c r="D174">
        <v>0.0009305070270784199</v>
      </c>
      <c r="E174">
        <v>0.008395545184612274</v>
      </c>
    </row>
    <row r="175" spans="1:5">
      <c r="A175">
        <v>174</v>
      </c>
      <c r="B175">
        <v>0.04873615503311157</v>
      </c>
      <c r="C175">
        <v>0.1068072766065598</v>
      </c>
      <c r="D175">
        <v>0.001187998219393194</v>
      </c>
      <c r="E175">
        <v>0.005704291164875031</v>
      </c>
    </row>
    <row r="176" spans="1:5">
      <c r="A176">
        <v>175</v>
      </c>
      <c r="B176">
        <v>0.1299220770597458</v>
      </c>
      <c r="C176">
        <v>0.1883281320333481</v>
      </c>
      <c r="D176">
        <v>0.008440273813903332</v>
      </c>
      <c r="E176">
        <v>0.01773414574563503</v>
      </c>
    </row>
    <row r="177" spans="1:5">
      <c r="A177">
        <v>176</v>
      </c>
      <c r="B177">
        <v>0.1063762381672859</v>
      </c>
      <c r="C177">
        <v>0.1146869286894798</v>
      </c>
      <c r="D177">
        <v>0.005658356007188559</v>
      </c>
      <c r="E177">
        <v>0.006576952058821917</v>
      </c>
    </row>
    <row r="178" spans="1:5">
      <c r="A178">
        <v>177</v>
      </c>
      <c r="B178">
        <v>0.05407175794243813</v>
      </c>
      <c r="C178">
        <v>0.1171106696128845</v>
      </c>
      <c r="D178">
        <v>0.001462285406887531</v>
      </c>
      <c r="E178">
        <v>0.006857861764729023</v>
      </c>
    </row>
    <row r="179" spans="1:5">
      <c r="A179">
        <v>178</v>
      </c>
      <c r="B179">
        <v>0.0469212643802166</v>
      </c>
      <c r="C179">
        <v>0.1378438770771027</v>
      </c>
      <c r="D179">
        <v>0.00110121036414057</v>
      </c>
      <c r="E179">
        <v>0.009500875137746334</v>
      </c>
    </row>
    <row r="180" spans="1:5">
      <c r="A180">
        <v>179</v>
      </c>
      <c r="B180">
        <v>0.04611573368310928</v>
      </c>
      <c r="C180">
        <v>0.1062285453081131</v>
      </c>
      <c r="D180">
        <v>0.001063738600350916</v>
      </c>
      <c r="E180">
        <v>0.005642659962177277</v>
      </c>
    </row>
    <row r="181" spans="1:5">
      <c r="A181">
        <v>180</v>
      </c>
      <c r="B181">
        <v>0.04769699275493622</v>
      </c>
      <c r="C181">
        <v>0.1140736043453217</v>
      </c>
      <c r="D181">
        <v>0.001137910294346511</v>
      </c>
      <c r="E181">
        <v>0.006506801582872868</v>
      </c>
    </row>
    <row r="182" spans="1:5">
      <c r="A182">
        <v>181</v>
      </c>
      <c r="B182">
        <v>0.04946116730570793</v>
      </c>
      <c r="C182">
        <v>0.1030392423272133</v>
      </c>
      <c r="D182">
        <v>0.001223612925969064</v>
      </c>
      <c r="E182">
        <v>0.005308950319886208</v>
      </c>
    </row>
    <row r="183" spans="1:5">
      <c r="A183">
        <v>182</v>
      </c>
      <c r="B183">
        <v>0.05454469099640846</v>
      </c>
      <c r="C183">
        <v>0.1446983814239502</v>
      </c>
      <c r="D183">
        <v>0.001487970468588173</v>
      </c>
      <c r="E183">
        <v>0.01046922150999308</v>
      </c>
    </row>
    <row r="184" spans="1:5">
      <c r="A184">
        <v>183</v>
      </c>
      <c r="B184">
        <v>0.09622354060411453</v>
      </c>
      <c r="C184">
        <v>0.1277428418397903</v>
      </c>
      <c r="D184">
        <v>0.00462989928200841</v>
      </c>
      <c r="E184">
        <v>0.008159532211720943</v>
      </c>
    </row>
    <row r="185" spans="1:5">
      <c r="A185">
        <v>184</v>
      </c>
      <c r="B185">
        <v>0.06503331661224365</v>
      </c>
      <c r="C185">
        <v>0.09248686581850052</v>
      </c>
      <c r="D185">
        <v>0.002115083392709494</v>
      </c>
      <c r="E185">
        <v>0.004277328960597515</v>
      </c>
    </row>
    <row r="186" spans="1:5">
      <c r="A186">
        <v>185</v>
      </c>
      <c r="B186">
        <v>0.05395790934562683</v>
      </c>
      <c r="C186">
        <v>0.09635790437459946</v>
      </c>
      <c r="D186">
        <v>0.00145614764187485</v>
      </c>
      <c r="E186">
        <v>0.004642842337489128</v>
      </c>
    </row>
    <row r="187" spans="1:5">
      <c r="A187">
        <v>186</v>
      </c>
      <c r="B187">
        <v>0.04887696728110313</v>
      </c>
      <c r="C187">
        <v>0.09805449098348618</v>
      </c>
      <c r="D187">
        <v>0.001194899319671094</v>
      </c>
      <c r="E187">
        <v>0.004807760939002037</v>
      </c>
    </row>
    <row r="188" spans="1:5">
      <c r="A188">
        <v>187</v>
      </c>
      <c r="B188">
        <v>0.04440663009881973</v>
      </c>
      <c r="C188">
        <v>0.1143488585948944</v>
      </c>
      <c r="D188">
        <v>0.0009863949380815029</v>
      </c>
      <c r="E188">
        <v>0.006538252346217632</v>
      </c>
    </row>
    <row r="189" spans="1:5">
      <c r="A189">
        <v>188</v>
      </c>
      <c r="B189">
        <v>0.04416406899690628</v>
      </c>
      <c r="C189">
        <v>0.1009979546070099</v>
      </c>
      <c r="D189">
        <v>0.0009756535873748362</v>
      </c>
      <c r="E189">
        <v>0.005100714508444071</v>
      </c>
    </row>
    <row r="190" spans="1:5">
      <c r="A190">
        <v>189</v>
      </c>
      <c r="B190">
        <v>0.04219396412372589</v>
      </c>
      <c r="C190">
        <v>0.1232623532414436</v>
      </c>
      <c r="D190">
        <v>0.0008905862341634929</v>
      </c>
      <c r="E190">
        <v>0.007597226183861494</v>
      </c>
    </row>
    <row r="191" spans="1:5">
      <c r="A191">
        <v>190</v>
      </c>
      <c r="B191">
        <v>0.05574414506554604</v>
      </c>
      <c r="C191">
        <v>0.09983562678098679</v>
      </c>
      <c r="D191">
        <v>0.001554128248244524</v>
      </c>
      <c r="E191">
        <v>0.004984002094715834</v>
      </c>
    </row>
    <row r="192" spans="1:5">
      <c r="A192">
        <v>191</v>
      </c>
      <c r="B192">
        <v>0.07798216491937637</v>
      </c>
      <c r="C192">
        <v>0.1064163222908974</v>
      </c>
      <c r="D192">
        <v>0.003041033633053303</v>
      </c>
      <c r="E192">
        <v>0.005662645678967237</v>
      </c>
    </row>
    <row r="193" spans="1:5">
      <c r="A193">
        <v>192</v>
      </c>
      <c r="B193">
        <v>0.05809624865651131</v>
      </c>
      <c r="C193">
        <v>0.1092778444290161</v>
      </c>
      <c r="D193">
        <v>0.001688015880063176</v>
      </c>
      <c r="E193">
        <v>0.005971253383904696</v>
      </c>
    </row>
    <row r="194" spans="1:5">
      <c r="A194">
        <v>193</v>
      </c>
      <c r="B194">
        <v>0.09373984485864639</v>
      </c>
      <c r="C194">
        <v>0.1585362255573273</v>
      </c>
      <c r="D194">
        <v>0.004394010175019503</v>
      </c>
      <c r="E194">
        <v>0.01256729941815138</v>
      </c>
    </row>
    <row r="195" spans="1:5">
      <c r="A195">
        <v>194</v>
      </c>
      <c r="B195">
        <v>0.09462089836597443</v>
      </c>
      <c r="C195">
        <v>0.1662132740020752</v>
      </c>
      <c r="D195">
        <v>0.004476991016417742</v>
      </c>
      <c r="E195">
        <v>0.013813859783113</v>
      </c>
    </row>
    <row r="196" spans="1:5">
      <c r="A196">
        <v>195</v>
      </c>
      <c r="B196">
        <v>0.04947328940033913</v>
      </c>
      <c r="C196">
        <v>0.1262520998716354</v>
      </c>
      <c r="D196">
        <v>0.001224237610585988</v>
      </c>
      <c r="E196">
        <v>0.007970233447849751</v>
      </c>
    </row>
    <row r="197" spans="1:5">
      <c r="A197">
        <v>196</v>
      </c>
      <c r="B197">
        <v>0.0458405502140522</v>
      </c>
      <c r="C197">
        <v>0.1189838200807571</v>
      </c>
      <c r="D197">
        <v>0.00105111300945282</v>
      </c>
      <c r="E197">
        <v>0.007079008035361767</v>
      </c>
    </row>
    <row r="198" spans="1:5">
      <c r="A198">
        <v>197</v>
      </c>
      <c r="B198">
        <v>0.04259264469146729</v>
      </c>
      <c r="C198">
        <v>0.1043592169880867</v>
      </c>
      <c r="D198">
        <v>0.0009075013222172856</v>
      </c>
      <c r="E198">
        <v>0.005445858929306269</v>
      </c>
    </row>
    <row r="199" spans="1:5">
      <c r="A199">
        <v>198</v>
      </c>
      <c r="B199">
        <v>0.04199879616498947</v>
      </c>
      <c r="C199">
        <v>0.09316496551036835</v>
      </c>
      <c r="D199">
        <v>0.0008823841926641762</v>
      </c>
      <c r="E199">
        <v>0.004340291488915682</v>
      </c>
    </row>
    <row r="200" spans="1:5">
      <c r="A200">
        <v>199</v>
      </c>
      <c r="B200">
        <v>0.0422823540866375</v>
      </c>
      <c r="C200">
        <v>0.1164998486638069</v>
      </c>
      <c r="D200">
        <v>0.0008943346329033375</v>
      </c>
      <c r="E200">
        <v>0.006786542478948832</v>
      </c>
    </row>
    <row r="201" spans="1:5">
      <c r="A201">
        <v>200</v>
      </c>
      <c r="B201">
        <v>0.04148465022444725</v>
      </c>
      <c r="C201">
        <v>0.0916626825928688</v>
      </c>
      <c r="D201">
        <v>0.0008609240176156163</v>
      </c>
      <c r="E201">
        <v>0.00420145969837904</v>
      </c>
    </row>
    <row r="202" spans="1:5">
      <c r="A202">
        <v>201</v>
      </c>
      <c r="B202">
        <v>0.04133341461420059</v>
      </c>
      <c r="C202">
        <v>0.07906989753246307</v>
      </c>
      <c r="D202">
        <v>0.0008546619210392237</v>
      </c>
      <c r="E202">
        <v>0.0031264612916857</v>
      </c>
    </row>
    <row r="203" spans="1:5">
      <c r="A203">
        <v>202</v>
      </c>
      <c r="B203">
        <v>0.04197227582335472</v>
      </c>
      <c r="C203">
        <v>0.09362538903951645</v>
      </c>
      <c r="D203">
        <v>0.0008812734740786254</v>
      </c>
      <c r="E203">
        <v>0.00438329391181469</v>
      </c>
    </row>
    <row r="204" spans="1:5">
      <c r="A204">
        <v>203</v>
      </c>
      <c r="B204">
        <v>0.04379000887274742</v>
      </c>
      <c r="C204">
        <v>0.1251452565193176</v>
      </c>
      <c r="D204">
        <v>0.0009592203423380852</v>
      </c>
      <c r="E204">
        <v>0.007831105962395668</v>
      </c>
    </row>
    <row r="205" spans="1:5">
      <c r="A205">
        <v>204</v>
      </c>
      <c r="B205">
        <v>0.06506942957639694</v>
      </c>
      <c r="C205">
        <v>0.08628812432289124</v>
      </c>
      <c r="D205">
        <v>0.002117454307153821</v>
      </c>
      <c r="E205">
        <v>0.003723261412233114</v>
      </c>
    </row>
    <row r="206" spans="1:5">
      <c r="A206">
        <v>205</v>
      </c>
      <c r="B206">
        <v>0.06345677375793457</v>
      </c>
      <c r="C206">
        <v>0.0992516353726387</v>
      </c>
      <c r="D206">
        <v>0.002013823250308633</v>
      </c>
      <c r="E206">
        <v>0.004925887566059828</v>
      </c>
    </row>
    <row r="207" spans="1:5">
      <c r="A207">
        <v>206</v>
      </c>
      <c r="B207">
        <v>0.1279811263084412</v>
      </c>
      <c r="C207">
        <v>0.1016938090324402</v>
      </c>
      <c r="D207">
        <v>0.008190028369426727</v>
      </c>
      <c r="E207">
        <v>0.005171264987438917</v>
      </c>
    </row>
    <row r="208" spans="1:5">
      <c r="A208">
        <v>207</v>
      </c>
      <c r="B208">
        <v>0.08594184368848801</v>
      </c>
      <c r="C208">
        <v>0.1323675811290741</v>
      </c>
      <c r="D208">
        <v>0.003693451173603535</v>
      </c>
      <c r="E208">
        <v>0.008761042729020119</v>
      </c>
    </row>
    <row r="209" spans="1:5">
      <c r="A209">
        <v>208</v>
      </c>
      <c r="B209">
        <v>0.06966082006692886</v>
      </c>
      <c r="C209">
        <v>0.1048188209533691</v>
      </c>
      <c r="D209">
        <v>0.00242676748894155</v>
      </c>
      <c r="E209">
        <v>0.005493946373462677</v>
      </c>
    </row>
    <row r="210" spans="1:5">
      <c r="A210">
        <v>209</v>
      </c>
      <c r="B210">
        <v>0.09279600530862808</v>
      </c>
      <c r="C210">
        <v>0.0875696986913681</v>
      </c>
      <c r="D210">
        <v>0.0043060053139925</v>
      </c>
      <c r="E210">
        <v>0.003834683448076248</v>
      </c>
    </row>
    <row r="211" spans="1:5">
      <c r="A211">
        <v>210</v>
      </c>
      <c r="B211">
        <v>0.05478476360440254</v>
      </c>
      <c r="C211">
        <v>0.0898638591170311</v>
      </c>
      <c r="D211">
        <v>0.0015011434443295</v>
      </c>
      <c r="E211">
        <v>0.004038214683532715</v>
      </c>
    </row>
    <row r="212" spans="1:5">
      <c r="A212">
        <v>211</v>
      </c>
      <c r="B212">
        <v>0.04880141466856003</v>
      </c>
      <c r="C212">
        <v>0.0849941223859787</v>
      </c>
      <c r="D212">
        <v>0.001191246672533453</v>
      </c>
      <c r="E212">
        <v>0.0036124587059021</v>
      </c>
    </row>
    <row r="213" spans="1:5">
      <c r="A213">
        <v>212</v>
      </c>
      <c r="B213">
        <v>0.04502814263105392</v>
      </c>
      <c r="C213">
        <v>0.09360283613204956</v>
      </c>
      <c r="D213">
        <v>0.001014224835671484</v>
      </c>
      <c r="E213">
        <v>0.004381203092634678</v>
      </c>
    </row>
    <row r="214" spans="1:5">
      <c r="A214">
        <v>213</v>
      </c>
      <c r="B214">
        <v>0.04186100885272026</v>
      </c>
      <c r="C214">
        <v>0.08506883680820465</v>
      </c>
      <c r="D214">
        <v>0.0008766303071752191</v>
      </c>
      <c r="E214">
        <v>0.00361881242133677</v>
      </c>
    </row>
    <row r="215" spans="1:5">
      <c r="A215">
        <v>214</v>
      </c>
      <c r="B215">
        <v>0.04130619391798973</v>
      </c>
      <c r="C215">
        <v>0.09238461405038834</v>
      </c>
      <c r="D215">
        <v>0.0008535591186955571</v>
      </c>
      <c r="E215">
        <v>0.004267916548997164</v>
      </c>
    </row>
    <row r="216" spans="1:5">
      <c r="A216">
        <v>215</v>
      </c>
      <c r="B216">
        <v>0.04082703590393066</v>
      </c>
      <c r="C216">
        <v>0.08955091238021851</v>
      </c>
      <c r="D216">
        <v>0.0008338820189237595</v>
      </c>
      <c r="E216">
        <v>0.004010140895843506</v>
      </c>
    </row>
    <row r="217" spans="1:5">
      <c r="A217">
        <v>216</v>
      </c>
      <c r="B217">
        <v>0.04032100364565849</v>
      </c>
      <c r="C217">
        <v>0.09773410856723785</v>
      </c>
      <c r="D217">
        <v>0.0008133494411595166</v>
      </c>
      <c r="E217">
        <v>0.004776435904204845</v>
      </c>
    </row>
    <row r="218" spans="1:5">
      <c r="A218">
        <v>217</v>
      </c>
      <c r="B218">
        <v>0.04036709666252136</v>
      </c>
      <c r="C218">
        <v>0.09628007560968399</v>
      </c>
      <c r="D218">
        <v>0.0008152091759257019</v>
      </c>
      <c r="E218">
        <v>0.004635384771972895</v>
      </c>
    </row>
    <row r="219" spans="1:5">
      <c r="A219">
        <v>218</v>
      </c>
      <c r="B219">
        <v>0.04148049652576447</v>
      </c>
      <c r="C219">
        <v>0.1064451262354851</v>
      </c>
      <c r="D219">
        <v>0.0008607752388343215</v>
      </c>
      <c r="E219">
        <v>0.005665741395205259</v>
      </c>
    </row>
    <row r="220" spans="1:5">
      <c r="A220">
        <v>219</v>
      </c>
      <c r="B220">
        <v>0.04746250808238983</v>
      </c>
      <c r="C220">
        <v>0.08867206424474716</v>
      </c>
      <c r="D220">
        <v>0.001126804854720831</v>
      </c>
      <c r="E220">
        <v>0.003931828308850527</v>
      </c>
    </row>
    <row r="221" spans="1:5">
      <c r="A221">
        <v>220</v>
      </c>
      <c r="B221">
        <v>0.1499790400266647</v>
      </c>
      <c r="C221">
        <v>0.1099649891257286</v>
      </c>
      <c r="D221">
        <v>0.01124731823801994</v>
      </c>
      <c r="E221">
        <v>0.006046619266271591</v>
      </c>
    </row>
    <row r="222" spans="1:5">
      <c r="A222">
        <v>221</v>
      </c>
      <c r="B222">
        <v>0.0934845432639122</v>
      </c>
      <c r="C222">
        <v>0.1009380593895912</v>
      </c>
      <c r="D222">
        <v>0.004370152484625578</v>
      </c>
      <c r="E222">
        <v>0.005094719119369984</v>
      </c>
    </row>
    <row r="223" spans="1:5">
      <c r="A223">
        <v>222</v>
      </c>
      <c r="B223">
        <v>0.06158893182873726</v>
      </c>
      <c r="C223">
        <v>0.08466258645057678</v>
      </c>
      <c r="D223">
        <v>0.001897073583677411</v>
      </c>
      <c r="E223">
        <v>0.003584351856261492</v>
      </c>
    </row>
    <row r="224" spans="1:5">
      <c r="A224">
        <v>223</v>
      </c>
      <c r="B224">
        <v>0.04790776595473289</v>
      </c>
      <c r="C224">
        <v>0.08537054061889648</v>
      </c>
      <c r="D224">
        <v>0.001148052746430039</v>
      </c>
      <c r="E224">
        <v>0.003644541604444385</v>
      </c>
    </row>
    <row r="225" spans="1:5">
      <c r="A225">
        <v>224</v>
      </c>
      <c r="B225">
        <v>0.04328852519392967</v>
      </c>
      <c r="C225">
        <v>0.09982576221227646</v>
      </c>
      <c r="D225">
        <v>0.0009374245419166982</v>
      </c>
      <c r="E225">
        <v>0.004983067978173494</v>
      </c>
    </row>
    <row r="226" spans="1:5">
      <c r="A226">
        <v>225</v>
      </c>
      <c r="B226">
        <v>0.04098363965749741</v>
      </c>
      <c r="C226">
        <v>0.1062465906143188</v>
      </c>
      <c r="D226">
        <v>0.0008403059327974916</v>
      </c>
      <c r="E226">
        <v>0.005644646007567644</v>
      </c>
    </row>
    <row r="227" spans="1:5">
      <c r="A227">
        <v>226</v>
      </c>
      <c r="B227">
        <v>0.0404459610581398</v>
      </c>
      <c r="C227">
        <v>0.1098783165216446</v>
      </c>
      <c r="D227">
        <v>0.0008184145553968847</v>
      </c>
      <c r="E227">
        <v>0.006037099286913872</v>
      </c>
    </row>
    <row r="228" spans="1:5">
      <c r="A228">
        <v>227</v>
      </c>
      <c r="B228">
        <v>0.03994056582450867</v>
      </c>
      <c r="C228">
        <v>0.1065221503376961</v>
      </c>
      <c r="D228">
        <v>0.0007981011876836419</v>
      </c>
      <c r="E228">
        <v>0.005673961713910103</v>
      </c>
    </row>
    <row r="229" spans="1:5">
      <c r="A229">
        <v>228</v>
      </c>
      <c r="B229">
        <v>0.04133288562297821</v>
      </c>
      <c r="C229">
        <v>0.09758801013231277</v>
      </c>
      <c r="D229">
        <v>0.0008546817698515952</v>
      </c>
      <c r="E229">
        <v>0.004762188065797091</v>
      </c>
    </row>
    <row r="230" spans="1:5">
      <c r="A230">
        <v>229</v>
      </c>
      <c r="B230">
        <v>0.04128355160355568</v>
      </c>
      <c r="C230">
        <v>0.08555480092763901</v>
      </c>
      <c r="D230">
        <v>0.0008526438614353538</v>
      </c>
      <c r="E230">
        <v>0.003660289337858558</v>
      </c>
    </row>
    <row r="231" spans="1:5">
      <c r="A231">
        <v>230</v>
      </c>
      <c r="B231">
        <v>0.04287312552332878</v>
      </c>
      <c r="C231">
        <v>0.1046529710292816</v>
      </c>
      <c r="D231">
        <v>0.0009195314487442374</v>
      </c>
      <c r="E231">
        <v>0.005476601421833038</v>
      </c>
    </row>
    <row r="232" spans="1:5">
      <c r="A232">
        <v>231</v>
      </c>
      <c r="B232">
        <v>0.04398126527667046</v>
      </c>
      <c r="C232">
        <v>0.08983089774847031</v>
      </c>
      <c r="D232">
        <v>0.0009676566114649177</v>
      </c>
      <c r="E232">
        <v>0.00403527682647109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2025-11-22T11:24:12Z</dcterms:created>
  <dcterms:modified xsi:type="dcterms:W3CDTF">2025-11-22T11:24:12Z</dcterms:modified>
</cp:coreProperties>
</file>