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<sst xmlns="http://schemas.openxmlformats.org/spreadsheetml/2006/main" count="13" uniqueCount="13">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</sst>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21.39176559448242</c:v>
                </c:pt>
                <c:pt idx="1">
                  <c:v>-1.494446277618408</c:v>
                </c:pt>
                <c:pt idx="2">
                  <c:v>0.325027734041214</c:v>
                </c:pt>
                <c:pt idx="3">
                  <c:v>93.21141815185547</c:v>
                </c:pt>
                <c:pt idx="4">
                  <c:v>35.91532135009766</c:v>
                </c:pt>
                <c:pt idx="5">
                  <c:v>93.31446075439453</c:v>
                </c:pt>
                <c:pt idx="6">
                  <c:v>2.605562210083008</c:v>
                </c:pt>
                <c:pt idx="7">
                  <c:v>98.10167694091797</c:v>
                </c:pt>
                <c:pt idx="8">
                  <c:v>16.41192054748535</c:v>
                </c:pt>
                <c:pt idx="9">
                  <c:v>93.01486968994141</c:v>
                </c:pt>
                <c:pt idx="10">
                  <c:v>96.54184722900391</c:v>
                </c:pt>
                <c:pt idx="11">
                  <c:v>0.1025954633951187</c:v>
                </c:pt>
                <c:pt idx="12">
                  <c:v>-0.354095458984375</c:v>
                </c:pt>
                <c:pt idx="13">
                  <c:v>-0.09134303778409958</c:v>
                </c:pt>
                <c:pt idx="14">
                  <c:v>0.8751136064529419</c:v>
                </c:pt>
                <c:pt idx="15">
                  <c:v>78.30370330810547</c:v>
                </c:pt>
                <c:pt idx="16">
                  <c:v>94.45664215087891</c:v>
                </c:pt>
                <c:pt idx="17">
                  <c:v>95.02478790283203</c:v>
                </c:pt>
                <c:pt idx="18">
                  <c:v>97.76738739013672</c:v>
                </c:pt>
                <c:pt idx="19">
                  <c:v>94.11344909667969</c:v>
                </c:pt>
                <c:pt idx="20">
                  <c:v>72.67063140869141</c:v>
                </c:pt>
                <c:pt idx="21">
                  <c:v>56.74821472167969</c:v>
                </c:pt>
                <c:pt idx="22">
                  <c:v>86.5677490234375</c:v>
                </c:pt>
                <c:pt idx="23">
                  <c:v>0.005967587232589722</c:v>
                </c:pt>
                <c:pt idx="24">
                  <c:v>87.00302124023438</c:v>
                </c:pt>
                <c:pt idx="25">
                  <c:v>93.63198089599609</c:v>
                </c:pt>
                <c:pt idx="26">
                  <c:v>89.35839080810547</c:v>
                </c:pt>
                <c:pt idx="27">
                  <c:v>94.67996215820312</c:v>
                </c:pt>
                <c:pt idx="28">
                  <c:v>0.8751136064529419</c:v>
                </c:pt>
                <c:pt idx="29">
                  <c:v>95.21396636962891</c:v>
                </c:pt>
                <c:pt idx="30">
                  <c:v>94.02730560302734</c:v>
                </c:pt>
                <c:pt idx="31">
                  <c:v>0.5457821488380432</c:v>
                </c:pt>
                <c:pt idx="32">
                  <c:v>1.359656691551208</c:v>
                </c:pt>
                <c:pt idx="33">
                  <c:v>95.3427734375</c:v>
                </c:pt>
                <c:pt idx="34">
                  <c:v>90.89093017578125</c:v>
                </c:pt>
                <c:pt idx="35">
                  <c:v>0.9941787123680115</c:v>
                </c:pt>
                <c:pt idx="36">
                  <c:v>59.96572494506836</c:v>
                </c:pt>
                <c:pt idx="37">
                  <c:v>94.27774047851562</c:v>
                </c:pt>
                <c:pt idx="38">
                  <c:v>94.75120544433594</c:v>
                </c:pt>
                <c:pt idx="39">
                  <c:v>57.02038192749023</c:v>
                </c:pt>
                <c:pt idx="40">
                  <c:v>94.46086883544922</c:v>
                </c:pt>
                <c:pt idx="41">
                  <c:v>1.69887363910675</c:v>
                </c:pt>
                <c:pt idx="42">
                  <c:v>1.350880980491638</c:v>
                </c:pt>
                <c:pt idx="43">
                  <c:v>94.45223236083984</c:v>
                </c:pt>
                <c:pt idx="44">
                  <c:v>0.4722029864788055</c:v>
                </c:pt>
                <c:pt idx="45">
                  <c:v>58.72904205322266</c:v>
                </c:pt>
                <c:pt idx="46">
                  <c:v>70.8760986328125</c:v>
                </c:pt>
                <c:pt idx="47">
                  <c:v>92.9483642578125</c:v>
                </c:pt>
                <c:pt idx="48">
                  <c:v>0.5462804436683655</c:v>
                </c:pt>
                <c:pt idx="49">
                  <c:v>0.4364393353462219</c:v>
                </c:pt>
                <c:pt idx="50">
                  <c:v>0.9002575278282166</c:v>
                </c:pt>
                <c:pt idx="51">
                  <c:v>90.65793609619141</c:v>
                </c:pt>
                <c:pt idx="52">
                  <c:v>0.3419471681118011</c:v>
                </c:pt>
                <c:pt idx="53">
                  <c:v>3.175541162490845</c:v>
                </c:pt>
                <c:pt idx="54">
                  <c:v>90.43868255615234</c:v>
                </c:pt>
                <c:pt idx="55">
                  <c:v>90.67007446289062</c:v>
                </c:pt>
                <c:pt idx="56">
                  <c:v>90.26833343505859</c:v>
                </c:pt>
                <c:pt idx="57">
                  <c:v>93.75670623779297</c:v>
                </c:pt>
                <c:pt idx="58">
                  <c:v>0.2363987565040588</c:v>
                </c:pt>
                <c:pt idx="59">
                  <c:v>1.416947722434998</c:v>
                </c:pt>
                <c:pt idx="60">
                  <c:v>97.14619445800781</c:v>
                </c:pt>
                <c:pt idx="61">
                  <c:v>0.9800071716308594</c:v>
                </c:pt>
                <c:pt idx="62">
                  <c:v>1.162200093269348</c:v>
                </c:pt>
                <c:pt idx="63">
                  <c:v>90.10930633544922</c:v>
                </c:pt>
                <c:pt idx="64">
                  <c:v>76.53915405273438</c:v>
                </c:pt>
                <c:pt idx="65">
                  <c:v>0.1101416721940041</c:v>
                </c:pt>
                <c:pt idx="66">
                  <c:v>1.619905233383179</c:v>
                </c:pt>
                <c:pt idx="67">
                  <c:v>97.12944793701172</c:v>
                </c:pt>
                <c:pt idx="68">
                  <c:v>-0.001536727184429765</c:v>
                </c:pt>
                <c:pt idx="69">
                  <c:v>95.06571960449219</c:v>
                </c:pt>
                <c:pt idx="70">
                  <c:v>1.515956044197083</c:v>
                </c:pt>
                <c:pt idx="71">
                  <c:v>95.20326232910156</c:v>
                </c:pt>
                <c:pt idx="72">
                  <c:v>94.31369018554688</c:v>
                </c:pt>
                <c:pt idx="73">
                  <c:v>92.39598083496094</c:v>
                </c:pt>
                <c:pt idx="74">
                  <c:v>81.63758850097656</c:v>
                </c:pt>
                <c:pt idx="75">
                  <c:v>83.16597747802734</c:v>
                </c:pt>
                <c:pt idx="76">
                  <c:v>0.4536894857883453</c:v>
                </c:pt>
                <c:pt idx="77">
                  <c:v>96.10202026367188</c:v>
                </c:pt>
                <c:pt idx="78">
                  <c:v>0.1883876174688339</c:v>
                </c:pt>
                <c:pt idx="79">
                  <c:v>95.40159606933594</c:v>
                </c:pt>
                <c:pt idx="80">
                  <c:v>83.28816223144531</c:v>
                </c:pt>
                <c:pt idx="81">
                  <c:v>59.28265762329102</c:v>
                </c:pt>
                <c:pt idx="82">
                  <c:v>60.73057556152344</c:v>
                </c:pt>
                <c:pt idx="83">
                  <c:v>94.457275390625</c:v>
                </c:pt>
                <c:pt idx="84">
                  <c:v>95.37360382080078</c:v>
                </c:pt>
                <c:pt idx="85">
                  <c:v>1.0240718126297</c:v>
                </c:pt>
                <c:pt idx="86">
                  <c:v>1.091933250427246</c:v>
                </c:pt>
                <c:pt idx="87">
                  <c:v>88.82627105712891</c:v>
                </c:pt>
                <c:pt idx="88">
                  <c:v>97.39485931396484</c:v>
                </c:pt>
                <c:pt idx="89">
                  <c:v>70.27806854248047</c:v>
                </c:pt>
                <c:pt idx="90">
                  <c:v>95.22127532958984</c:v>
                </c:pt>
                <c:pt idx="91">
                  <c:v>0.2229746282100677</c:v>
                </c:pt>
                <c:pt idx="92">
                  <c:v>1.256348371505737</c:v>
                </c:pt>
                <c:pt idx="93">
                  <c:v>0.1442877352237701</c:v>
                </c:pt>
                <c:pt idx="94">
                  <c:v>95.34447479248047</c:v>
                </c:pt>
                <c:pt idx="95">
                  <c:v>95.13414764404297</c:v>
                </c:pt>
                <c:pt idx="96">
                  <c:v>1.669038534164429</c:v>
                </c:pt>
                <c:pt idx="97">
                  <c:v>44.35199356079102</c:v>
                </c:pt>
                <c:pt idx="98">
                  <c:v>0.3343333303928375</c:v>
                </c:pt>
                <c:pt idx="99">
                  <c:v>97.8167724609375</c:v>
                </c:pt>
                <c:pt idx="100">
                  <c:v>0.3321917653083801</c:v>
                </c:pt>
                <c:pt idx="101">
                  <c:v>0.233279749751091</c:v>
                </c:pt>
                <c:pt idx="102">
                  <c:v>97.40448760986328</c:v>
                </c:pt>
                <c:pt idx="103">
                  <c:v>0.641362726688385</c:v>
                </c:pt>
                <c:pt idx="104">
                  <c:v>91.55669403076172</c:v>
                </c:pt>
                <c:pt idx="105">
                  <c:v>-0.06482695788145065</c:v>
                </c:pt>
                <c:pt idx="106">
                  <c:v>75.99395751953125</c:v>
                </c:pt>
                <c:pt idx="107">
                  <c:v>1.073895931243896</c:v>
                </c:pt>
                <c:pt idx="108">
                  <c:v>95.90324401855469</c:v>
                </c:pt>
                <c:pt idx="109">
                  <c:v>90.46199798583984</c:v>
                </c:pt>
                <c:pt idx="110">
                  <c:v>0.8751136064529419</c:v>
                </c:pt>
                <c:pt idx="111">
                  <c:v>83.42118072509766</c:v>
                </c:pt>
                <c:pt idx="112">
                  <c:v>0.05264117568731308</c:v>
                </c:pt>
                <c:pt idx="113">
                  <c:v>94.31767272949219</c:v>
                </c:pt>
                <c:pt idx="114">
                  <c:v>94.40683746337891</c:v>
                </c:pt>
                <c:pt idx="115">
                  <c:v>93.37979125976562</c:v>
                </c:pt>
                <c:pt idx="116">
                  <c:v>95.88810729980469</c:v>
                </c:pt>
                <c:pt idx="117">
                  <c:v>0.3891719281673431</c:v>
                </c:pt>
                <c:pt idx="118">
                  <c:v>96.83033752441406</c:v>
                </c:pt>
                <c:pt idx="119">
                  <c:v>94.42393493652344</c:v>
                </c:pt>
                <c:pt idx="120">
                  <c:v>95.27078247070312</c:v>
                </c:pt>
                <c:pt idx="121">
                  <c:v>19.0859375</c:v>
                </c:pt>
                <c:pt idx="122">
                  <c:v>0.830345630645752</c:v>
                </c:pt>
                <c:pt idx="123">
                  <c:v>69.48281097412109</c:v>
                </c:pt>
                <c:pt idx="124">
                  <c:v>97.21593475341797</c:v>
                </c:pt>
                <c:pt idx="125">
                  <c:v>96.32260894775391</c:v>
                </c:pt>
                <c:pt idx="126">
                  <c:v>9.492282867431641</c:v>
                </c:pt>
                <c:pt idx="127">
                  <c:v>70.18906402587891</c:v>
                </c:pt>
                <c:pt idx="128">
                  <c:v>93.59760284423828</c:v>
                </c:pt>
                <c:pt idx="129">
                  <c:v>95.37334442138672</c:v>
                </c:pt>
                <c:pt idx="130">
                  <c:v>90.28062438964844</c:v>
                </c:pt>
                <c:pt idx="131">
                  <c:v>0.8751136064529419</c:v>
                </c:pt>
                <c:pt idx="132">
                  <c:v>42.61405944824219</c:v>
                </c:pt>
                <c:pt idx="133">
                  <c:v>-0.6921724677085876</c:v>
                </c:pt>
                <c:pt idx="134">
                  <c:v>96.64183807373047</c:v>
                </c:pt>
                <c:pt idx="135">
                  <c:v>1.001217126846313</c:v>
                </c:pt>
                <c:pt idx="136">
                  <c:v>3.705400943756104</c:v>
                </c:pt>
                <c:pt idx="137">
                  <c:v>0.8685161471366882</c:v>
                </c:pt>
                <c:pt idx="138">
                  <c:v>91.81880950927734</c:v>
                </c:pt>
                <c:pt idx="139">
                  <c:v>2.603918790817261</c:v>
                </c:pt>
                <c:pt idx="140">
                  <c:v>96.67879486083984</c:v>
                </c:pt>
                <c:pt idx="141">
                  <c:v>0.1618553698062897</c:v>
                </c:pt>
                <c:pt idx="142">
                  <c:v>89.50168609619141</c:v>
                </c:pt>
                <c:pt idx="143">
                  <c:v>0.4243468940258026</c:v>
                </c:pt>
                <c:pt idx="144">
                  <c:v>32.43703460693359</c:v>
                </c:pt>
                <c:pt idx="145">
                  <c:v>0.7625253796577454</c:v>
                </c:pt>
                <c:pt idx="146">
                  <c:v>1.028975129127502</c:v>
                </c:pt>
                <c:pt idx="147">
                  <c:v>78.52030181884766</c:v>
                </c:pt>
                <c:pt idx="148">
                  <c:v>94.64115905761719</c:v>
                </c:pt>
                <c:pt idx="149">
                  <c:v>96.01624298095703</c:v>
                </c:pt>
                <c:pt idx="150">
                  <c:v>91.18257141113281</c:v>
                </c:pt>
                <c:pt idx="151">
                  <c:v>92.92025756835938</c:v>
                </c:pt>
                <c:pt idx="152">
                  <c:v>91.25739288330078</c:v>
                </c:pt>
                <c:pt idx="153">
                  <c:v>1.177725315093994</c:v>
                </c:pt>
                <c:pt idx="154">
                  <c:v>1.199283599853516</c:v>
                </c:pt>
                <c:pt idx="155">
                  <c:v>-0.2372990399599075</c:v>
                </c:pt>
                <c:pt idx="156">
                  <c:v>93.33920288085938</c:v>
                </c:pt>
                <c:pt idx="157">
                  <c:v>52.41660308837891</c:v>
                </c:pt>
                <c:pt idx="158">
                  <c:v>66.50338745117188</c:v>
                </c:pt>
                <c:pt idx="159">
                  <c:v>89.55851745605469</c:v>
                </c:pt>
                <c:pt idx="160">
                  <c:v>95.34971618652344</c:v>
                </c:pt>
                <c:pt idx="161">
                  <c:v>1.232133269309998</c:v>
                </c:pt>
                <c:pt idx="162">
                  <c:v>65.32119750976562</c:v>
                </c:pt>
                <c:pt idx="163">
                  <c:v>94.48421478271484</c:v>
                </c:pt>
                <c:pt idx="164">
                  <c:v>94.90181732177734</c:v>
                </c:pt>
                <c:pt idx="165">
                  <c:v>95.58502197265625</c:v>
                </c:pt>
                <c:pt idx="166">
                  <c:v>95.18385314941406</c:v>
                </c:pt>
                <c:pt idx="167">
                  <c:v>0.08338012546300888</c:v>
                </c:pt>
                <c:pt idx="168">
                  <c:v>0.8751136064529419</c:v>
                </c:pt>
                <c:pt idx="169">
                  <c:v>92.37408447265625</c:v>
                </c:pt>
                <c:pt idx="170">
                  <c:v>90.89179992675781</c:v>
                </c:pt>
                <c:pt idx="171">
                  <c:v>84.11565399169922</c:v>
                </c:pt>
                <c:pt idx="172">
                  <c:v>0.8751136064529419</c:v>
                </c:pt>
                <c:pt idx="173">
                  <c:v>11.75265502929688</c:v>
                </c:pt>
                <c:pt idx="174">
                  <c:v>94.59619140625</c:v>
                </c:pt>
                <c:pt idx="175">
                  <c:v>95.78330230712891</c:v>
                </c:pt>
                <c:pt idx="176">
                  <c:v>95.5745849609375</c:v>
                </c:pt>
                <c:pt idx="177">
                  <c:v>78.45999908447266</c:v>
                </c:pt>
                <c:pt idx="178">
                  <c:v>93.98487854003906</c:v>
                </c:pt>
                <c:pt idx="179">
                  <c:v>84.76081085205078</c:v>
                </c:pt>
                <c:pt idx="180">
                  <c:v>85.40108489990234</c:v>
                </c:pt>
                <c:pt idx="181">
                  <c:v>94.18069458007812</c:v>
                </c:pt>
                <c:pt idx="182">
                  <c:v>85.33872222900391</c:v>
                </c:pt>
                <c:pt idx="183">
                  <c:v>94.83430480957031</c:v>
                </c:pt>
                <c:pt idx="184">
                  <c:v>92.19766998291016</c:v>
                </c:pt>
                <c:pt idx="185">
                  <c:v>48.84299468994141</c:v>
                </c:pt>
                <c:pt idx="186">
                  <c:v>20.61804580688477</c:v>
                </c:pt>
                <c:pt idx="187">
                  <c:v>89.28246307373047</c:v>
                </c:pt>
                <c:pt idx="188">
                  <c:v>1.220252513885498</c:v>
                </c:pt>
                <c:pt idx="189">
                  <c:v>18.61148452758789</c:v>
                </c:pt>
                <c:pt idx="190">
                  <c:v>1.025754690170288</c:v>
                </c:pt>
                <c:pt idx="191">
                  <c:v>82.81365966796875</c:v>
                </c:pt>
                <c:pt idx="192">
                  <c:v>95.90005493164062</c:v>
                </c:pt>
                <c:pt idx="193">
                  <c:v>97.47698974609375</c:v>
                </c:pt>
                <c:pt idx="194">
                  <c:v>91.77181243896484</c:v>
                </c:pt>
                <c:pt idx="195">
                  <c:v>97.46595001220703</c:v>
                </c:pt>
                <c:pt idx="196">
                  <c:v>95.14763641357422</c:v>
                </c:pt>
                <c:pt idx="197">
                  <c:v>96.94805908203125</c:v>
                </c:pt>
                <c:pt idx="198">
                  <c:v>96.5003662109375</c:v>
                </c:pt>
                <c:pt idx="199">
                  <c:v>82.11027526855469</c:v>
                </c:pt>
                <c:pt idx="200">
                  <c:v>0.8751136064529419</c:v>
                </c:pt>
                <c:pt idx="201">
                  <c:v>95.32844543457031</c:v>
                </c:pt>
                <c:pt idx="202">
                  <c:v>0.8751136064529419</c:v>
                </c:pt>
                <c:pt idx="203">
                  <c:v>96.50624084472656</c:v>
                </c:pt>
                <c:pt idx="204">
                  <c:v>41.76309585571289</c:v>
                </c:pt>
                <c:pt idx="205">
                  <c:v>0.4675766229629517</c:v>
                </c:pt>
                <c:pt idx="206">
                  <c:v>1.198600888252258</c:v>
                </c:pt>
                <c:pt idx="207">
                  <c:v>0.3105239868164062</c:v>
                </c:pt>
                <c:pt idx="208">
                  <c:v>93.84864044189453</c:v>
                </c:pt>
                <c:pt idx="209">
                  <c:v>0.8751136064529419</c:v>
                </c:pt>
                <c:pt idx="210">
                  <c:v>1.104121208190918</c:v>
                </c:pt>
                <c:pt idx="211">
                  <c:v>0.4884190857410431</c:v>
                </c:pt>
                <c:pt idx="212">
                  <c:v>52.78132629394531</c:v>
                </c:pt>
                <c:pt idx="213">
                  <c:v>8.249422073364258</c:v>
                </c:pt>
                <c:pt idx="214">
                  <c:v>94.86321258544922</c:v>
                </c:pt>
                <c:pt idx="215">
                  <c:v>92.49622344970703</c:v>
                </c:pt>
                <c:pt idx="216">
                  <c:v>94.76595306396484</c:v>
                </c:pt>
                <c:pt idx="217">
                  <c:v>1.125346541404724</c:v>
                </c:pt>
                <c:pt idx="218">
                  <c:v>87.09234619140625</c:v>
                </c:pt>
                <c:pt idx="219">
                  <c:v>0.8751136064529419</c:v>
                </c:pt>
                <c:pt idx="220">
                  <c:v>67.45220947265625</c:v>
                </c:pt>
                <c:pt idx="221">
                  <c:v>0.8751136064529419</c:v>
                </c:pt>
                <c:pt idx="222">
                  <c:v>95.73452758789062</c:v>
                </c:pt>
                <c:pt idx="223">
                  <c:v>1.040991187095642</c:v>
                </c:pt>
                <c:pt idx="224">
                  <c:v>96.37696838378906</c:v>
                </c:pt>
                <c:pt idx="225">
                  <c:v>98.25722503662109</c:v>
                </c:pt>
                <c:pt idx="226">
                  <c:v>78.74594879150391</c:v>
                </c:pt>
                <c:pt idx="227">
                  <c:v>94.22975158691406</c:v>
                </c:pt>
                <c:pt idx="228">
                  <c:v>92.70984649658203</c:v>
                </c:pt>
                <c:pt idx="229">
                  <c:v>75.65212249755859</c:v>
                </c:pt>
                <c:pt idx="230">
                  <c:v>89.09034729003906</c:v>
                </c:pt>
                <c:pt idx="231">
                  <c:v>44.52373123168945</c:v>
                </c:pt>
                <c:pt idx="232">
                  <c:v>96.31751251220703</c:v>
                </c:pt>
                <c:pt idx="233">
                  <c:v>0.8751136064529419</c:v>
                </c:pt>
                <c:pt idx="234">
                  <c:v>92.02426147460938</c:v>
                </c:pt>
                <c:pt idx="235">
                  <c:v>0.8751136064529419</c:v>
                </c:pt>
                <c:pt idx="236">
                  <c:v>91.07472991943359</c:v>
                </c:pt>
                <c:pt idx="237">
                  <c:v>1.112982153892517</c:v>
                </c:pt>
                <c:pt idx="238">
                  <c:v>87.09809112548828</c:v>
                </c:pt>
                <c:pt idx="239">
                  <c:v>0.8751136064529419</c:v>
                </c:pt>
                <c:pt idx="240">
                  <c:v>93.02976989746094</c:v>
                </c:pt>
                <c:pt idx="241">
                  <c:v>-0.1102974712848663</c:v>
                </c:pt>
                <c:pt idx="242">
                  <c:v>1.129559874534607</c:v>
                </c:pt>
                <c:pt idx="243">
                  <c:v>98.57976531982422</c:v>
                </c:pt>
                <c:pt idx="244">
                  <c:v>76.7633056640625</c:v>
                </c:pt>
                <c:pt idx="245">
                  <c:v>-1.006718039512634</c:v>
                </c:pt>
                <c:pt idx="246">
                  <c:v>1.304450631141663</c:v>
                </c:pt>
                <c:pt idx="247">
                  <c:v>1.83970057964325</c:v>
                </c:pt>
                <c:pt idx="248">
                  <c:v>93.83391571044922</c:v>
                </c:pt>
                <c:pt idx="249">
                  <c:v>0.8751136064529419</c:v>
                </c:pt>
                <c:pt idx="250">
                  <c:v>53.28653335571289</c:v>
                </c:pt>
                <c:pt idx="251">
                  <c:v>94.67752838134766</c:v>
                </c:pt>
                <c:pt idx="252">
                  <c:v>96.80809020996094</c:v>
                </c:pt>
                <c:pt idx="253">
                  <c:v>1.342683553695679</c:v>
                </c:pt>
                <c:pt idx="254">
                  <c:v>24.82246398925781</c:v>
                </c:pt>
                <c:pt idx="255">
                  <c:v>0.1433404088020325</c:v>
                </c:pt>
                <c:pt idx="256">
                  <c:v>0.1504566818475723</c:v>
                </c:pt>
                <c:pt idx="257">
                  <c:v>83.62065124511719</c:v>
                </c:pt>
                <c:pt idx="258">
                  <c:v>93.37257385253906</c:v>
                </c:pt>
                <c:pt idx="259">
                  <c:v>95.48139190673828</c:v>
                </c:pt>
                <c:pt idx="260">
                  <c:v>1.07638144493103</c:v>
                </c:pt>
                <c:pt idx="261">
                  <c:v>0.9069189429283142</c:v>
                </c:pt>
                <c:pt idx="262">
                  <c:v>1.301461696624756</c:v>
                </c:pt>
                <c:pt idx="263">
                  <c:v>59.69964599609375</c:v>
                </c:pt>
                <c:pt idx="264">
                  <c:v>94.99825286865234</c:v>
                </c:pt>
                <c:pt idx="265">
                  <c:v>90.20939636230469</c:v>
                </c:pt>
                <c:pt idx="266">
                  <c:v>1.182765483856201</c:v>
                </c:pt>
                <c:pt idx="267">
                  <c:v>0.8751136064529419</c:v>
                </c:pt>
                <c:pt idx="268">
                  <c:v>1.074629426002502</c:v>
                </c:pt>
                <c:pt idx="269">
                  <c:v>93.58535766601562</c:v>
                </c:pt>
                <c:pt idx="270">
                  <c:v>93.24263000488281</c:v>
                </c:pt>
                <c:pt idx="271">
                  <c:v>91.76038360595703</c:v>
                </c:pt>
                <c:pt idx="272">
                  <c:v>96.30194854736328</c:v>
                </c:pt>
                <c:pt idx="273">
                  <c:v>95.2364501953125</c:v>
                </c:pt>
                <c:pt idx="274">
                  <c:v>97.49758148193359</c:v>
                </c:pt>
                <c:pt idx="275">
                  <c:v>92.51885986328125</c:v>
                </c:pt>
                <c:pt idx="276">
                  <c:v>0.3967622220516205</c:v>
                </c:pt>
                <c:pt idx="277">
                  <c:v>95.203369140625</c:v>
                </c:pt>
                <c:pt idx="278">
                  <c:v>0.3431303799152374</c:v>
                </c:pt>
                <c:pt idx="279">
                  <c:v>93.99533081054688</c:v>
                </c:pt>
                <c:pt idx="280">
                  <c:v>0.7688118815422058</c:v>
                </c:pt>
                <c:pt idx="281">
                  <c:v>94.13314056396484</c:v>
                </c:pt>
                <c:pt idx="282">
                  <c:v>98.75917816162109</c:v>
                </c:pt>
                <c:pt idx="283">
                  <c:v>0.7102516293525696</c:v>
                </c:pt>
                <c:pt idx="284">
                  <c:v>95.20953369140625</c:v>
                </c:pt>
                <c:pt idx="285">
                  <c:v>94.21795654296875</c:v>
                </c:pt>
                <c:pt idx="286">
                  <c:v>90.71444702148438</c:v>
                </c:pt>
                <c:pt idx="287">
                  <c:v>74.86386871337891</c:v>
                </c:pt>
                <c:pt idx="288">
                  <c:v>46.41143035888672</c:v>
                </c:pt>
                <c:pt idx="289">
                  <c:v>10.1998987197876</c:v>
                </c:pt>
                <c:pt idx="290">
                  <c:v>93.69522094726562</c:v>
                </c:pt>
                <c:pt idx="291">
                  <c:v>62.24796676635742</c:v>
                </c:pt>
                <c:pt idx="292">
                  <c:v>95.48816680908203</c:v>
                </c:pt>
                <c:pt idx="293">
                  <c:v>-0.1962219029664993</c:v>
                </c:pt>
                <c:pt idx="294">
                  <c:v>-0.009403359144926071</c:v>
                </c:pt>
                <c:pt idx="295">
                  <c:v>89.38978576660156</c:v>
                </c:pt>
                <c:pt idx="296">
                  <c:v>1.213416218757629</c:v>
                </c:pt>
                <c:pt idx="297">
                  <c:v>92.98764038085938</c:v>
                </c:pt>
                <c:pt idx="298">
                  <c:v>67.4969482421875</c:v>
                </c:pt>
                <c:pt idx="299">
                  <c:v>1.077020168304443</c:v>
                </c:pt>
                <c:pt idx="300">
                  <c:v>96.46685028076172</c:v>
                </c:pt>
                <c:pt idx="301">
                  <c:v>1.348468899726868</c:v>
                </c:pt>
                <c:pt idx="302">
                  <c:v>0.09030018001794815</c:v>
                </c:pt>
                <c:pt idx="303">
                  <c:v>94.5831298828125</c:v>
                </c:pt>
                <c:pt idx="304">
                  <c:v>93.09314727783203</c:v>
                </c:pt>
                <c:pt idx="305">
                  <c:v>86.61748504638672</c:v>
                </c:pt>
                <c:pt idx="306">
                  <c:v>91.20084381103516</c:v>
                </c:pt>
                <c:pt idx="307">
                  <c:v>1.147433280944824</c:v>
                </c:pt>
                <c:pt idx="308">
                  <c:v>94.362548828125</c:v>
                </c:pt>
                <c:pt idx="309">
                  <c:v>0.9609520435333252</c:v>
                </c:pt>
                <c:pt idx="310">
                  <c:v>1.390008330345154</c:v>
                </c:pt>
                <c:pt idx="311">
                  <c:v>1.534326195716858</c:v>
                </c:pt>
                <c:pt idx="312">
                  <c:v>98.54167938232422</c:v>
                </c:pt>
                <c:pt idx="313">
                  <c:v>97.39157867431641</c:v>
                </c:pt>
                <c:pt idx="314">
                  <c:v>0.8751136064529419</c:v>
                </c:pt>
                <c:pt idx="315">
                  <c:v>86.90345001220703</c:v>
                </c:pt>
                <c:pt idx="316">
                  <c:v>95.73963928222656</c:v>
                </c:pt>
                <c:pt idx="317">
                  <c:v>0.7338074445724487</c:v>
                </c:pt>
                <c:pt idx="318">
                  <c:v>92.13372802734375</c:v>
                </c:pt>
                <c:pt idx="319">
                  <c:v>1.179050445556641</c:v>
                </c:pt>
                <c:pt idx="320">
                  <c:v>68.66699981689453</c:v>
                </c:pt>
                <c:pt idx="321">
                  <c:v>55.86676406860352</c:v>
                </c:pt>
                <c:pt idx="322">
                  <c:v>60.08903884887695</c:v>
                </c:pt>
                <c:pt idx="323">
                  <c:v>79.59696960449219</c:v>
                </c:pt>
                <c:pt idx="324">
                  <c:v>61.77147674560547</c:v>
                </c:pt>
                <c:pt idx="325">
                  <c:v>96.38778686523438</c:v>
                </c:pt>
                <c:pt idx="326">
                  <c:v>73.20514678955078</c:v>
                </c:pt>
                <c:pt idx="327">
                  <c:v>79.06976318359375</c:v>
                </c:pt>
                <c:pt idx="328">
                  <c:v>-0.06782691925764084</c:v>
                </c:pt>
                <c:pt idx="329">
                  <c:v>0.8751136064529419</c:v>
                </c:pt>
                <c:pt idx="330">
                  <c:v>0.8979778289794922</c:v>
                </c:pt>
                <c:pt idx="331">
                  <c:v>0.207041472196579</c:v>
                </c:pt>
                <c:pt idx="332">
                  <c:v>94.156494140625</c:v>
                </c:pt>
                <c:pt idx="333">
                  <c:v>0.412635862827301</c:v>
                </c:pt>
                <c:pt idx="334">
                  <c:v>95.90578460693359</c:v>
                </c:pt>
                <c:pt idx="335">
                  <c:v>0.8751136064529419</c:v>
                </c:pt>
                <c:pt idx="336">
                  <c:v>1.271854519844055</c:v>
                </c:pt>
                <c:pt idx="337">
                  <c:v>96.38848114013672</c:v>
                </c:pt>
                <c:pt idx="338">
                  <c:v>0.1006177812814713</c:v>
                </c:pt>
                <c:pt idx="339">
                  <c:v>82.11740875244141</c:v>
                </c:pt>
                <c:pt idx="340">
                  <c:v>0.2801591157913208</c:v>
                </c:pt>
                <c:pt idx="341">
                  <c:v>85.06333160400391</c:v>
                </c:pt>
                <c:pt idx="342">
                  <c:v>32.59138107299805</c:v>
                </c:pt>
                <c:pt idx="343">
                  <c:v>0.8751136064529419</c:v>
                </c:pt>
                <c:pt idx="344">
                  <c:v>1.321364879608154</c:v>
                </c:pt>
                <c:pt idx="345">
                  <c:v>94.50405883789062</c:v>
                </c:pt>
                <c:pt idx="346">
                  <c:v>94.14003753662109</c:v>
                </c:pt>
                <c:pt idx="347">
                  <c:v>96.85140991210938</c:v>
                </c:pt>
                <c:pt idx="348">
                  <c:v>87.70654296875</c:v>
                </c:pt>
                <c:pt idx="349">
                  <c:v>-0.3182399570941925</c:v>
                </c:pt>
                <c:pt idx="350">
                  <c:v>94.35163116455078</c:v>
                </c:pt>
                <c:pt idx="351">
                  <c:v>0.8751136064529419</c:v>
                </c:pt>
                <c:pt idx="352">
                  <c:v>0.08956525474786758</c:v>
                </c:pt>
                <c:pt idx="353">
                  <c:v>91.70313262939453</c:v>
                </c:pt>
                <c:pt idx="354">
                  <c:v>93.82546234130859</c:v>
                </c:pt>
                <c:pt idx="355">
                  <c:v>19.5688304901123</c:v>
                </c:pt>
                <c:pt idx="356">
                  <c:v>91.12500762939453</c:v>
                </c:pt>
                <c:pt idx="357">
                  <c:v>1.360104203224182</c:v>
                </c:pt>
                <c:pt idx="358">
                  <c:v>100.3583450317383</c:v>
                </c:pt>
                <c:pt idx="359">
                  <c:v>91.72117614746094</c:v>
                </c:pt>
                <c:pt idx="360">
                  <c:v>68.90402984619141</c:v>
                </c:pt>
                <c:pt idx="361">
                  <c:v>94.05496215820312</c:v>
                </c:pt>
                <c:pt idx="362">
                  <c:v>3.969148874282837</c:v>
                </c:pt>
                <c:pt idx="363">
                  <c:v>0.5924403071403503</c:v>
                </c:pt>
                <c:pt idx="364">
                  <c:v>0.7514529824256897</c:v>
                </c:pt>
                <c:pt idx="365">
                  <c:v>94.66738128662109</c:v>
                </c:pt>
                <c:pt idx="366">
                  <c:v>0.8751136064529419</c:v>
                </c:pt>
                <c:pt idx="367">
                  <c:v>0.8751136064529419</c:v>
                </c:pt>
                <c:pt idx="368">
                  <c:v>0.8751136064529419</c:v>
                </c:pt>
                <c:pt idx="369">
                  <c:v>97.39365386962891</c:v>
                </c:pt>
                <c:pt idx="370">
                  <c:v>92.28820037841797</c:v>
                </c:pt>
                <c:pt idx="371">
                  <c:v>62.85822296142578</c:v>
                </c:pt>
                <c:pt idx="372">
                  <c:v>1.004741787910461</c:v>
                </c:pt>
                <c:pt idx="373">
                  <c:v>94.76960754394531</c:v>
                </c:pt>
                <c:pt idx="374">
                  <c:v>93.4564208984375</c:v>
                </c:pt>
                <c:pt idx="375">
                  <c:v>84.58408355712891</c:v>
                </c:pt>
                <c:pt idx="376">
                  <c:v>86.32878875732422</c:v>
                </c:pt>
                <c:pt idx="377">
                  <c:v>-0.22150918841362</c:v>
                </c:pt>
                <c:pt idx="378">
                  <c:v>91.87852478027344</c:v>
                </c:pt>
                <c:pt idx="379">
                  <c:v>1.050801753997803</c:v>
                </c:pt>
                <c:pt idx="380">
                  <c:v>1.30761444568634</c:v>
                </c:pt>
                <c:pt idx="381">
                  <c:v>96.6953125</c:v>
                </c:pt>
                <c:pt idx="382">
                  <c:v>0.2154710590839386</c:v>
                </c:pt>
                <c:pt idx="383">
                  <c:v>97.15856170654297</c:v>
                </c:pt>
                <c:pt idx="384">
                  <c:v>81.50582122802734</c:v>
                </c:pt>
                <c:pt idx="385">
                  <c:v>94.39897155761719</c:v>
                </c:pt>
                <c:pt idx="386">
                  <c:v>94.84759521484375</c:v>
                </c:pt>
                <c:pt idx="387">
                  <c:v>0.5489077568054199</c:v>
                </c:pt>
                <c:pt idx="388">
                  <c:v>62.08529663085938</c:v>
                </c:pt>
                <c:pt idx="389">
                  <c:v>73.44198608398438</c:v>
                </c:pt>
                <c:pt idx="390">
                  <c:v>0.8751136064529419</c:v>
                </c:pt>
                <c:pt idx="391">
                  <c:v>79.89999389648438</c:v>
                </c:pt>
                <c:pt idx="392">
                  <c:v>84.36958312988281</c:v>
                </c:pt>
                <c:pt idx="393">
                  <c:v>0.9461712241172791</c:v>
                </c:pt>
                <c:pt idx="394">
                  <c:v>95.42282104492188</c:v>
                </c:pt>
                <c:pt idx="395">
                  <c:v>0.8599770665168762</c:v>
                </c:pt>
                <c:pt idx="396">
                  <c:v>95.38803863525391</c:v>
                </c:pt>
                <c:pt idx="397">
                  <c:v>0.167601004242897</c:v>
                </c:pt>
                <c:pt idx="398">
                  <c:v>93.32223510742188</c:v>
                </c:pt>
                <c:pt idx="399">
                  <c:v>94.27227020263672</c:v>
                </c:pt>
                <c:pt idx="400">
                  <c:v>15.54541492462158</c:v>
                </c:pt>
                <c:pt idx="401">
                  <c:v>0.8751136064529419</c:v>
                </c:pt>
                <c:pt idx="402">
                  <c:v>0.8751136064529419</c:v>
                </c:pt>
                <c:pt idx="403">
                  <c:v>1.002320885658264</c:v>
                </c:pt>
                <c:pt idx="404">
                  <c:v>96.51807403564453</c:v>
                </c:pt>
                <c:pt idx="405">
                  <c:v>0.8751136064529419</c:v>
                </c:pt>
                <c:pt idx="406">
                  <c:v>92.61231994628906</c:v>
                </c:pt>
                <c:pt idx="407">
                  <c:v>0.8751136064529419</c:v>
                </c:pt>
                <c:pt idx="408">
                  <c:v>91.94920349121094</c:v>
                </c:pt>
                <c:pt idx="409">
                  <c:v>97.53775024414062</c:v>
                </c:pt>
                <c:pt idx="410">
                  <c:v>1.064892411231995</c:v>
                </c:pt>
                <c:pt idx="411">
                  <c:v>94.14493560791016</c:v>
                </c:pt>
                <c:pt idx="412">
                  <c:v>92.29960632324219</c:v>
                </c:pt>
                <c:pt idx="413">
                  <c:v>96.41841888427734</c:v>
                </c:pt>
                <c:pt idx="414">
                  <c:v>6.68156909942627</c:v>
                </c:pt>
                <c:pt idx="415">
                  <c:v>72.8826904296875</c:v>
                </c:pt>
                <c:pt idx="416">
                  <c:v>97.55906677246094</c:v>
                </c:pt>
                <c:pt idx="417">
                  <c:v>1.087301015853882</c:v>
                </c:pt>
                <c:pt idx="418">
                  <c:v>0.9347299337387085</c:v>
                </c:pt>
                <c:pt idx="419">
                  <c:v>24.59831237792969</c:v>
                </c:pt>
                <c:pt idx="420">
                  <c:v>95.52150726318359</c:v>
                </c:pt>
                <c:pt idx="421">
                  <c:v>98.28695678710938</c:v>
                </c:pt>
                <c:pt idx="422">
                  <c:v>1.225374221801758</c:v>
                </c:pt>
                <c:pt idx="423">
                  <c:v>96.11555480957031</c:v>
                </c:pt>
                <c:pt idx="424">
                  <c:v>91.98072814941406</c:v>
                </c:pt>
                <c:pt idx="425">
                  <c:v>96.91373443603516</c:v>
                </c:pt>
                <c:pt idx="426">
                  <c:v>89.05729675292969</c:v>
                </c:pt>
                <c:pt idx="427">
                  <c:v>1.931565403938293</c:v>
                </c:pt>
                <c:pt idx="428">
                  <c:v>96.80752563476562</c:v>
                </c:pt>
                <c:pt idx="429">
                  <c:v>60.68914031982422</c:v>
                </c:pt>
                <c:pt idx="430">
                  <c:v>98.02399444580078</c:v>
                </c:pt>
                <c:pt idx="431">
                  <c:v>94.22734069824219</c:v>
                </c:pt>
                <c:pt idx="432">
                  <c:v>0.3600057065486908</c:v>
                </c:pt>
                <c:pt idx="433">
                  <c:v>0.8751136064529419</c:v>
                </c:pt>
                <c:pt idx="434">
                  <c:v>0.137685164809227</c:v>
                </c:pt>
                <c:pt idx="435">
                  <c:v>88.66043853759766</c:v>
                </c:pt>
                <c:pt idx="436">
                  <c:v>92.41255187988281</c:v>
                </c:pt>
                <c:pt idx="437">
                  <c:v>1.747000813484192</c:v>
                </c:pt>
                <c:pt idx="438">
                  <c:v>91.83211517333984</c:v>
                </c:pt>
                <c:pt idx="439">
                  <c:v>84.52456665039062</c:v>
                </c:pt>
                <c:pt idx="440">
                  <c:v>95.18817901611328</c:v>
                </c:pt>
                <c:pt idx="441">
                  <c:v>75.22299194335938</c:v>
                </c:pt>
                <c:pt idx="442">
                  <c:v>0.4233723878860474</c:v>
                </c:pt>
                <c:pt idx="443">
                  <c:v>45.61237716674805</c:v>
                </c:pt>
                <c:pt idx="444">
                  <c:v>0.8751136064529419</c:v>
                </c:pt>
                <c:pt idx="445">
                  <c:v>66.28815460205078</c:v>
                </c:pt>
                <c:pt idx="446">
                  <c:v>35.22495269775391</c:v>
                </c:pt>
                <c:pt idx="447">
                  <c:v>97.31444549560547</c:v>
                </c:pt>
                <c:pt idx="448">
                  <c:v>94.00328826904297</c:v>
                </c:pt>
                <c:pt idx="449">
                  <c:v>97.51596832275391</c:v>
                </c:pt>
                <c:pt idx="450">
                  <c:v>95.08625030517578</c:v>
                </c:pt>
                <c:pt idx="451">
                  <c:v>95.65256500244141</c:v>
                </c:pt>
                <c:pt idx="452">
                  <c:v>94.71632385253906</c:v>
                </c:pt>
                <c:pt idx="453">
                  <c:v>93.01682281494141</c:v>
                </c:pt>
                <c:pt idx="454">
                  <c:v>90.03736877441406</c:v>
                </c:pt>
                <c:pt idx="455">
                  <c:v>70.91937255859375</c:v>
                </c:pt>
                <c:pt idx="456">
                  <c:v>74.17152404785156</c:v>
                </c:pt>
                <c:pt idx="457">
                  <c:v>27.21969604492188</c:v>
                </c:pt>
                <c:pt idx="458">
                  <c:v>83.44635009765625</c:v>
                </c:pt>
                <c:pt idx="459">
                  <c:v>55.29838943481445</c:v>
                </c:pt>
                <c:pt idx="460">
                  <c:v>54.79129791259766</c:v>
                </c:pt>
                <c:pt idx="461">
                  <c:v>93.67926788330078</c:v>
                </c:pt>
                <c:pt idx="462">
                  <c:v>94.49190521240234</c:v>
                </c:pt>
                <c:pt idx="463">
                  <c:v>0.8923233151435852</c:v>
                </c:pt>
                <c:pt idx="464">
                  <c:v>0.01379747316241264</c:v>
                </c:pt>
                <c:pt idx="465">
                  <c:v>0.1086086183786392</c:v>
                </c:pt>
                <c:pt idx="466">
                  <c:v>0.2746413052082062</c:v>
                </c:pt>
                <c:pt idx="467">
                  <c:v>95.63198089599609</c:v>
                </c:pt>
                <c:pt idx="468">
                  <c:v>84.98149871826172</c:v>
                </c:pt>
                <c:pt idx="469">
                  <c:v>1.372897863388062</c:v>
                </c:pt>
                <c:pt idx="470">
                  <c:v>0.8751136064529419</c:v>
                </c:pt>
                <c:pt idx="471">
                  <c:v>95.65343475341797</c:v>
                </c:pt>
                <c:pt idx="472">
                  <c:v>0.8751136064529419</c:v>
                </c:pt>
                <c:pt idx="473">
                  <c:v>-0.9089465737342834</c:v>
                </c:pt>
                <c:pt idx="474">
                  <c:v>0.8180562257766724</c:v>
                </c:pt>
                <c:pt idx="475">
                  <c:v>0.2913123369216919</c:v>
                </c:pt>
                <c:pt idx="476">
                  <c:v>1.201595664024353</c:v>
                </c:pt>
                <c:pt idx="477">
                  <c:v>90.33053588867188</c:v>
                </c:pt>
                <c:pt idx="478">
                  <c:v>51.17739105224609</c:v>
                </c:pt>
                <c:pt idx="479">
                  <c:v>78.35223388671875</c:v>
                </c:pt>
                <c:pt idx="480">
                  <c:v>87.6942138671875</c:v>
                </c:pt>
                <c:pt idx="481">
                  <c:v>76.67745208740234</c:v>
                </c:pt>
                <c:pt idx="482">
                  <c:v>0.1753801852464676</c:v>
                </c:pt>
                <c:pt idx="483">
                  <c:v>25.04242706298828</c:v>
                </c:pt>
                <c:pt idx="484">
                  <c:v>0.8751136064529419</c:v>
                </c:pt>
                <c:pt idx="485">
                  <c:v>1.558612465858459</c:v>
                </c:pt>
                <c:pt idx="486">
                  <c:v>0.8751136064529419</c:v>
                </c:pt>
                <c:pt idx="487">
                  <c:v>42.82037353515625</c:v>
                </c:pt>
                <c:pt idx="488">
                  <c:v>91.89888000488281</c:v>
                </c:pt>
                <c:pt idx="489">
                  <c:v>97.35150146484375</c:v>
                </c:pt>
                <c:pt idx="490">
                  <c:v>93.16049194335938</c:v>
                </c:pt>
                <c:pt idx="491">
                  <c:v>1.316804647445679</c:v>
                </c:pt>
                <c:pt idx="492">
                  <c:v>41.4159049987793</c:v>
                </c:pt>
                <c:pt idx="493">
                  <c:v>93.90375518798828</c:v>
                </c:pt>
                <c:pt idx="494">
                  <c:v>0.02940286137163639</c:v>
                </c:pt>
                <c:pt idx="495">
                  <c:v>51.0849723815918</c:v>
                </c:pt>
                <c:pt idx="496">
                  <c:v>0.5876125693321228</c:v>
                </c:pt>
                <c:pt idx="497">
                  <c:v>96.6112060546875</c:v>
                </c:pt>
                <c:pt idx="498">
                  <c:v>89.88381958007812</c:v>
                </c:pt>
                <c:pt idx="499">
                  <c:v>1.289433121681213</c:v>
                </c:pt>
                <c:pt idx="500">
                  <c:v>94.42797088623047</c:v>
                </c:pt>
                <c:pt idx="501">
                  <c:v>97.88214874267578</c:v>
                </c:pt>
                <c:pt idx="502">
                  <c:v>1.931321024894714</c:v>
                </c:pt>
                <c:pt idx="503">
                  <c:v>0.1179480403661728</c:v>
                </c:pt>
                <c:pt idx="504">
                  <c:v>0.3898862898349762</c:v>
                </c:pt>
                <c:pt idx="505">
                  <c:v>93.41194152832031</c:v>
                </c:pt>
                <c:pt idx="506">
                  <c:v>94.3765869140625</c:v>
                </c:pt>
                <c:pt idx="507">
                  <c:v>97.66967010498047</c:v>
                </c:pt>
                <c:pt idx="508">
                  <c:v>71.94991302490234</c:v>
                </c:pt>
                <c:pt idx="509">
                  <c:v>92.552734375</c:v>
                </c:pt>
                <c:pt idx="510">
                  <c:v>95.37021636962891</c:v>
                </c:pt>
                <c:pt idx="511">
                  <c:v>0.8751136064529419</c:v>
                </c:pt>
                <c:pt idx="512">
                  <c:v>94.56186676025391</c:v>
                </c:pt>
                <c:pt idx="513">
                  <c:v>96.20670318603516</c:v>
                </c:pt>
                <c:pt idx="514">
                  <c:v>90.6744384765625</c:v>
                </c:pt>
                <c:pt idx="515">
                  <c:v>0.199298307299614</c:v>
                </c:pt>
                <c:pt idx="516">
                  <c:v>1.347404718399048</c:v>
                </c:pt>
                <c:pt idx="517">
                  <c:v>97.66912841796875</c:v>
                </c:pt>
                <c:pt idx="518">
                  <c:v>95.21648406982422</c:v>
                </c:pt>
                <c:pt idx="519">
                  <c:v>0.741831362247467</c:v>
                </c:pt>
                <c:pt idx="520">
                  <c:v>0.8751136064529419</c:v>
                </c:pt>
                <c:pt idx="521">
                  <c:v>94.04673767089844</c:v>
                </c:pt>
                <c:pt idx="522">
                  <c:v>94.36967468261719</c:v>
                </c:pt>
                <c:pt idx="523">
                  <c:v>0.8528586030006409</c:v>
                </c:pt>
                <c:pt idx="524">
                  <c:v>0.5887789130210876</c:v>
                </c:pt>
                <c:pt idx="525">
                  <c:v>12.62890625</c:v>
                </c:pt>
                <c:pt idx="526">
                  <c:v>91.79071044921875</c:v>
                </c:pt>
                <c:pt idx="527">
                  <c:v>1.541846632957458</c:v>
                </c:pt>
                <c:pt idx="528">
                  <c:v>4.181796550750732</c:v>
                </c:pt>
                <c:pt idx="529">
                  <c:v>97.20159912109375</c:v>
                </c:pt>
                <c:pt idx="530">
                  <c:v>1.09083890914917</c:v>
                </c:pt>
                <c:pt idx="531">
                  <c:v>-0.01656078919768333</c:v>
                </c:pt>
                <c:pt idx="532">
                  <c:v>0.09502868354320526</c:v>
                </c:pt>
                <c:pt idx="533">
                  <c:v>1.344204902648926</c:v>
                </c:pt>
                <c:pt idx="534">
                  <c:v>0.3170648217201233</c:v>
                </c:pt>
                <c:pt idx="535">
                  <c:v>93.92008209228516</c:v>
                </c:pt>
                <c:pt idx="536">
                  <c:v>60.88173675537109</c:v>
                </c:pt>
                <c:pt idx="537">
                  <c:v>0.3518657088279724</c:v>
                </c:pt>
                <c:pt idx="538">
                  <c:v>90.72290802001953</c:v>
                </c:pt>
                <c:pt idx="539">
                  <c:v>89.54264831542969</c:v>
                </c:pt>
                <c:pt idx="540">
                  <c:v>100.6683731079102</c:v>
                </c:pt>
                <c:pt idx="541">
                  <c:v>0.06247005611658096</c:v>
                </c:pt>
                <c:pt idx="542">
                  <c:v>50.05393981933594</c:v>
                </c:pt>
                <c:pt idx="543">
                  <c:v>1.177197694778442</c:v>
                </c:pt>
                <c:pt idx="544">
                  <c:v>95.82149505615234</c:v>
                </c:pt>
                <c:pt idx="545">
                  <c:v>5.322756290435791</c:v>
                </c:pt>
                <c:pt idx="546">
                  <c:v>0.03394249081611633</c:v>
                </c:pt>
                <c:pt idx="547">
                  <c:v>96.34478759765625</c:v>
                </c:pt>
                <c:pt idx="548">
                  <c:v>1.563324093818665</c:v>
                </c:pt>
                <c:pt idx="549">
                  <c:v>96.89414215087891</c:v>
                </c:pt>
                <c:pt idx="550">
                  <c:v>97.51071166992188</c:v>
                </c:pt>
                <c:pt idx="551">
                  <c:v>96.67569732666016</c:v>
                </c:pt>
                <c:pt idx="552">
                  <c:v>85.77857971191406</c:v>
                </c:pt>
                <c:pt idx="553">
                  <c:v>77.79752349853516</c:v>
                </c:pt>
                <c:pt idx="554">
                  <c:v>47.10066986083984</c:v>
                </c:pt>
                <c:pt idx="555">
                  <c:v>91.32668304443359</c:v>
                </c:pt>
                <c:pt idx="556">
                  <c:v>0.9745753407478333</c:v>
                </c:pt>
                <c:pt idx="557">
                  <c:v>1.354773879051208</c:v>
                </c:pt>
                <c:pt idx="558">
                  <c:v>91.89442443847656</c:v>
                </c:pt>
                <c:pt idx="559">
                  <c:v>50.04159927368164</c:v>
                </c:pt>
                <c:pt idx="560">
                  <c:v>0.7050189971923828</c:v>
                </c:pt>
                <c:pt idx="561">
                  <c:v>92.59442138671875</c:v>
                </c:pt>
                <c:pt idx="562">
                  <c:v>88.41055297851562</c:v>
                </c:pt>
                <c:pt idx="563">
                  <c:v>59.65895080566406</c:v>
                </c:pt>
                <c:pt idx="564">
                  <c:v>76.21881103515625</c:v>
                </c:pt>
                <c:pt idx="565">
                  <c:v>93.94093322753906</c:v>
                </c:pt>
                <c:pt idx="566">
                  <c:v>1.357373952865601</c:v>
                </c:pt>
                <c:pt idx="567">
                  <c:v>47.94208145141602</c:v>
                </c:pt>
                <c:pt idx="568">
                  <c:v>92.92068481445312</c:v>
                </c:pt>
                <c:pt idx="569">
                  <c:v>0.8751136064529419</c:v>
                </c:pt>
                <c:pt idx="570">
                  <c:v>1.371463179588318</c:v>
                </c:pt>
                <c:pt idx="571">
                  <c:v>96.81106567382812</c:v>
                </c:pt>
                <c:pt idx="572">
                  <c:v>0.2560476958751678</c:v>
                </c:pt>
                <c:pt idx="573">
                  <c:v>89.85892486572266</c:v>
                </c:pt>
                <c:pt idx="574">
                  <c:v>96.66221618652344</c:v>
                </c:pt>
                <c:pt idx="575">
                  <c:v>1.511827945709229</c:v>
                </c:pt>
                <c:pt idx="576">
                  <c:v>94.96113586425781</c:v>
                </c:pt>
                <c:pt idx="577">
                  <c:v>80.43108367919922</c:v>
                </c:pt>
                <c:pt idx="578">
                  <c:v>91.09954071044922</c:v>
                </c:pt>
                <c:pt idx="579">
                  <c:v>92.60424041748047</c:v>
                </c:pt>
                <c:pt idx="580">
                  <c:v>95.650146484375</c:v>
                </c:pt>
                <c:pt idx="581">
                  <c:v>94.17510223388672</c:v>
                </c:pt>
                <c:pt idx="582">
                  <c:v>94.87271118164062</c:v>
                </c:pt>
                <c:pt idx="583">
                  <c:v>83.43704223632812</c:v>
                </c:pt>
                <c:pt idx="584">
                  <c:v>0.8751136064529419</c:v>
                </c:pt>
                <c:pt idx="585">
                  <c:v>50.97761535644531</c:v>
                </c:pt>
                <c:pt idx="586">
                  <c:v>53.94228363037109</c:v>
                </c:pt>
                <c:pt idx="587">
                  <c:v>96.73055267333984</c:v>
                </c:pt>
                <c:pt idx="588">
                  <c:v>82.62671661376953</c:v>
                </c:pt>
                <c:pt idx="589">
                  <c:v>-0.6374580860137939</c:v>
                </c:pt>
                <c:pt idx="590">
                  <c:v>78.89625549316406</c:v>
                </c:pt>
                <c:pt idx="591">
                  <c:v>96.80377960205078</c:v>
                </c:pt>
                <c:pt idx="592">
                  <c:v>0.8751136064529419</c:v>
                </c:pt>
                <c:pt idx="593">
                  <c:v>0.5303259491920471</c:v>
                </c:pt>
                <c:pt idx="594">
                  <c:v>84.81006622314453</c:v>
                </c:pt>
                <c:pt idx="595">
                  <c:v>40.84941864013672</c:v>
                </c:pt>
                <c:pt idx="596">
                  <c:v>79.94012451171875</c:v>
                </c:pt>
                <c:pt idx="597">
                  <c:v>1.450529336929321</c:v>
                </c:pt>
                <c:pt idx="598">
                  <c:v>94.01307678222656</c:v>
                </c:pt>
                <c:pt idx="599">
                  <c:v>61.82847213745117</c:v>
                </c:pt>
                <c:pt idx="600">
                  <c:v>93.01644897460938</c:v>
                </c:pt>
                <c:pt idx="601">
                  <c:v>95.87602233886719</c:v>
                </c:pt>
                <c:pt idx="602">
                  <c:v>90.47704315185547</c:v>
                </c:pt>
                <c:pt idx="603">
                  <c:v>92.86682891845703</c:v>
                </c:pt>
                <c:pt idx="604">
                  <c:v>97.93993377685547</c:v>
                </c:pt>
                <c:pt idx="605">
                  <c:v>65.54206085205078</c:v>
                </c:pt>
                <c:pt idx="606">
                  <c:v>93.12599182128906</c:v>
                </c:pt>
                <c:pt idx="607">
                  <c:v>0.8852746486663818</c:v>
                </c:pt>
                <c:pt idx="608">
                  <c:v>0.8751136064529419</c:v>
                </c:pt>
                <c:pt idx="609">
                  <c:v>69.87754058837891</c:v>
                </c:pt>
                <c:pt idx="610">
                  <c:v>1.193007349967957</c:v>
                </c:pt>
                <c:pt idx="611">
                  <c:v>85.08749389648438</c:v>
                </c:pt>
                <c:pt idx="612">
                  <c:v>1.328961133956909</c:v>
                </c:pt>
                <c:pt idx="613">
                  <c:v>96.17038726806641</c:v>
                </c:pt>
                <c:pt idx="614">
                  <c:v>0.3388369381427765</c:v>
                </c:pt>
                <c:pt idx="615">
                  <c:v>-0.1243551075458527</c:v>
                </c:pt>
                <c:pt idx="616">
                  <c:v>0.4965730607509613</c:v>
                </c:pt>
                <c:pt idx="617">
                  <c:v>56.75518798828125</c:v>
                </c:pt>
                <c:pt idx="618">
                  <c:v>73.79996490478516</c:v>
                </c:pt>
                <c:pt idx="619">
                  <c:v>95.37589263916016</c:v>
                </c:pt>
                <c:pt idx="620">
                  <c:v>91.53466033935547</c:v>
                </c:pt>
                <c:pt idx="621">
                  <c:v>-0.07988923788070679</c:v>
                </c:pt>
                <c:pt idx="622">
                  <c:v>94.45026397705078</c:v>
                </c:pt>
                <c:pt idx="623">
                  <c:v>1.106862425804138</c:v>
                </c:pt>
                <c:pt idx="624">
                  <c:v>96.65452575683594</c:v>
                </c:pt>
                <c:pt idx="625">
                  <c:v>94.22849273681641</c:v>
                </c:pt>
                <c:pt idx="626">
                  <c:v>96.72631072998047</c:v>
                </c:pt>
                <c:pt idx="627">
                  <c:v>0.8751136064529419</c:v>
                </c:pt>
                <c:pt idx="628">
                  <c:v>0.7944644093513489</c:v>
                </c:pt>
                <c:pt idx="629">
                  <c:v>92.82372283935547</c:v>
                </c:pt>
                <c:pt idx="630">
                  <c:v>0.8751136064529419</c:v>
                </c:pt>
                <c:pt idx="631">
                  <c:v>94.29173278808594</c:v>
                </c:pt>
                <c:pt idx="632">
                  <c:v>87.34162902832031</c:v>
                </c:pt>
                <c:pt idx="633">
                  <c:v>92.02701568603516</c:v>
                </c:pt>
                <c:pt idx="634">
                  <c:v>97.07974243164062</c:v>
                </c:pt>
                <c:pt idx="635">
                  <c:v>0.8751136064529419</c:v>
                </c:pt>
                <c:pt idx="636">
                  <c:v>94.37074279785156</c:v>
                </c:pt>
                <c:pt idx="637">
                  <c:v>0.8751136064529419</c:v>
                </c:pt>
                <c:pt idx="638">
                  <c:v>95.69147491455078</c:v>
                </c:pt>
                <c:pt idx="639">
                  <c:v>92.71890258789062</c:v>
                </c:pt>
                <c:pt idx="640">
                  <c:v>0.8751136064529419</c:v>
                </c:pt>
                <c:pt idx="641">
                  <c:v>96.7298583984375</c:v>
                </c:pt>
                <c:pt idx="642">
                  <c:v>82.94883728027344</c:v>
                </c:pt>
                <c:pt idx="643">
                  <c:v>0.8751136064529419</c:v>
                </c:pt>
                <c:pt idx="644">
                  <c:v>71.06369781494141</c:v>
                </c:pt>
                <c:pt idx="645">
                  <c:v>77.9718017578125</c:v>
                </c:pt>
                <c:pt idx="646">
                  <c:v>82.92085266113281</c:v>
                </c:pt>
                <c:pt idx="647">
                  <c:v>98.48248291015625</c:v>
                </c:pt>
                <c:pt idx="648">
                  <c:v>0.9818246364593506</c:v>
                </c:pt>
                <c:pt idx="649">
                  <c:v>3.563505411148071</c:v>
                </c:pt>
                <c:pt idx="650">
                  <c:v>0.8751136064529419</c:v>
                </c:pt>
                <c:pt idx="651">
                  <c:v>0.04764809831976891</c:v>
                </c:pt>
                <c:pt idx="652">
                  <c:v>86.41744995117188</c:v>
                </c:pt>
                <c:pt idx="653">
                  <c:v>0.2912285327911377</c:v>
                </c:pt>
                <c:pt idx="654">
                  <c:v>0.6621177792549133</c:v>
                </c:pt>
                <c:pt idx="655">
                  <c:v>91.73670196533203</c:v>
                </c:pt>
                <c:pt idx="656">
                  <c:v>72.56157684326172</c:v>
                </c:pt>
                <c:pt idx="657">
                  <c:v>91.54875183105469</c:v>
                </c:pt>
                <c:pt idx="658">
                  <c:v>97.70597839355469</c:v>
                </c:pt>
                <c:pt idx="659">
                  <c:v>56.58956527709961</c:v>
                </c:pt>
                <c:pt idx="660">
                  <c:v>51.63075256347656</c:v>
                </c:pt>
                <c:pt idx="661">
                  <c:v>98.04818725585938</c:v>
                </c:pt>
                <c:pt idx="662">
                  <c:v>90.32325744628906</c:v>
                </c:pt>
                <c:pt idx="663">
                  <c:v>95.21322631835938</c:v>
                </c:pt>
                <c:pt idx="664">
                  <c:v>0.8702028393745422</c:v>
                </c:pt>
                <c:pt idx="665">
                  <c:v>93.65998077392578</c:v>
                </c:pt>
                <c:pt idx="666">
                  <c:v>0.3038714528083801</c:v>
                </c:pt>
                <c:pt idx="667">
                  <c:v>-0.1485929191112518</c:v>
                </c:pt>
                <c:pt idx="668">
                  <c:v>94.90425109863281</c:v>
                </c:pt>
                <c:pt idx="669">
                  <c:v>97.26307678222656</c:v>
                </c:pt>
                <c:pt idx="670">
                  <c:v>2.68481969833374</c:v>
                </c:pt>
                <c:pt idx="671">
                  <c:v>1.354805469512939</c:v>
                </c:pt>
                <c:pt idx="672">
                  <c:v>94.2742919921875</c:v>
                </c:pt>
                <c:pt idx="673">
                  <c:v>94.81049346923828</c:v>
                </c:pt>
                <c:pt idx="674">
                  <c:v>87.79505157470703</c:v>
                </c:pt>
                <c:pt idx="675">
                  <c:v>78.27013397216797</c:v>
                </c:pt>
                <c:pt idx="676">
                  <c:v>41.04196929931641</c:v>
                </c:pt>
                <c:pt idx="677">
                  <c:v>0.8751136064529419</c:v>
                </c:pt>
                <c:pt idx="678">
                  <c:v>95.47272491455078</c:v>
                </c:pt>
                <c:pt idx="679">
                  <c:v>71.17682647705078</c:v>
                </c:pt>
                <c:pt idx="680">
                  <c:v>1.615430951118469</c:v>
                </c:pt>
                <c:pt idx="681">
                  <c:v>0.8669463396072388</c:v>
                </c:pt>
                <c:pt idx="682">
                  <c:v>0.1424937844276428</c:v>
                </c:pt>
                <c:pt idx="683">
                  <c:v>1.286892533302307</c:v>
                </c:pt>
                <c:pt idx="684">
                  <c:v>1.204509019851685</c:v>
                </c:pt>
                <c:pt idx="685">
                  <c:v>95.33331298828125</c:v>
                </c:pt>
                <c:pt idx="686">
                  <c:v>51.83863830566406</c:v>
                </c:pt>
                <c:pt idx="687">
                  <c:v>92.50058746337891</c:v>
                </c:pt>
                <c:pt idx="688">
                  <c:v>1.315381169319153</c:v>
                </c:pt>
                <c:pt idx="689">
                  <c:v>-0.683529794216156</c:v>
                </c:pt>
                <c:pt idx="690">
                  <c:v>1.095435857772827</c:v>
                </c:pt>
                <c:pt idx="691">
                  <c:v>41.45932006835938</c:v>
                </c:pt>
                <c:pt idx="692">
                  <c:v>1.820089101791382</c:v>
                </c:pt>
                <c:pt idx="693">
                  <c:v>65.86198425292969</c:v>
                </c:pt>
                <c:pt idx="694">
                  <c:v>95.47979736328125</c:v>
                </c:pt>
                <c:pt idx="695">
                  <c:v>76.75301361083984</c:v>
                </c:pt>
                <c:pt idx="696">
                  <c:v>0.5773589015007019</c:v>
                </c:pt>
                <c:pt idx="697">
                  <c:v>1.067765951156616</c:v>
                </c:pt>
                <c:pt idx="698">
                  <c:v>38.04867553710938</c:v>
                </c:pt>
                <c:pt idx="699">
                  <c:v>1.380310297012329</c:v>
                </c:pt>
                <c:pt idx="700">
                  <c:v>1.048755645751953</c:v>
                </c:pt>
                <c:pt idx="701">
                  <c:v>17.95824813842773</c:v>
                </c:pt>
                <c:pt idx="702">
                  <c:v>1.544056534767151</c:v>
                </c:pt>
                <c:pt idx="703">
                  <c:v>89.48130798339844</c:v>
                </c:pt>
                <c:pt idx="704">
                  <c:v>93.93626403808594</c:v>
                </c:pt>
                <c:pt idx="705">
                  <c:v>41.75734329223633</c:v>
                </c:pt>
                <c:pt idx="706">
                  <c:v>0.8751136064529419</c:v>
                </c:pt>
                <c:pt idx="707">
                  <c:v>20.29000854492188</c:v>
                </c:pt>
                <c:pt idx="708">
                  <c:v>98.96408081054688</c:v>
                </c:pt>
                <c:pt idx="709">
                  <c:v>0.4594586491584778</c:v>
                </c:pt>
                <c:pt idx="710">
                  <c:v>0.8751136064529419</c:v>
                </c:pt>
                <c:pt idx="711">
                  <c:v>60.19623184204102</c:v>
                </c:pt>
                <c:pt idx="712">
                  <c:v>92.80046081542969</c:v>
                </c:pt>
                <c:pt idx="713">
                  <c:v>95.20256042480469</c:v>
                </c:pt>
                <c:pt idx="714">
                  <c:v>97.91681671142578</c:v>
                </c:pt>
                <c:pt idx="715">
                  <c:v>96.39293670654297</c:v>
                </c:pt>
                <c:pt idx="716">
                  <c:v>89.38624572753906</c:v>
                </c:pt>
                <c:pt idx="717">
                  <c:v>0.6353415250778198</c:v>
                </c:pt>
                <c:pt idx="718">
                  <c:v>95.13084411621094</c:v>
                </c:pt>
                <c:pt idx="719">
                  <c:v>56.42926788330078</c:v>
                </c:pt>
                <c:pt idx="720">
                  <c:v>85.79669189453125</c:v>
                </c:pt>
                <c:pt idx="721">
                  <c:v>88.15418243408203</c:v>
                </c:pt>
                <c:pt idx="722">
                  <c:v>93.82778167724609</c:v>
                </c:pt>
                <c:pt idx="723">
                  <c:v>93.39944458007812</c:v>
                </c:pt>
                <c:pt idx="724">
                  <c:v>94.01346588134766</c:v>
                </c:pt>
                <c:pt idx="725">
                  <c:v>0.8751136064529419</c:v>
                </c:pt>
                <c:pt idx="726">
                  <c:v>96.46756744384766</c:v>
                </c:pt>
                <c:pt idx="727">
                  <c:v>96.375732421875</c:v>
                </c:pt>
                <c:pt idx="728">
                  <c:v>94.88005828857422</c:v>
                </c:pt>
                <c:pt idx="729">
                  <c:v>1.385853052139282</c:v>
                </c:pt>
                <c:pt idx="730">
                  <c:v>83.08039855957031</c:v>
                </c:pt>
                <c:pt idx="731">
                  <c:v>90.15518951416016</c:v>
                </c:pt>
                <c:pt idx="732">
                  <c:v>90.74020385742188</c:v>
                </c:pt>
                <c:pt idx="733">
                  <c:v>81.77112579345703</c:v>
                </c:pt>
                <c:pt idx="734">
                  <c:v>84.48544311523438</c:v>
                </c:pt>
                <c:pt idx="735">
                  <c:v>1.110622406005859</c:v>
                </c:pt>
                <c:pt idx="736">
                  <c:v>1.075708270072937</c:v>
                </c:pt>
                <c:pt idx="737">
                  <c:v>100.0596466064453</c:v>
                </c:pt>
                <c:pt idx="738">
                  <c:v>96.59303283691406</c:v>
                </c:pt>
                <c:pt idx="739">
                  <c:v>1.175431728363037</c:v>
                </c:pt>
                <c:pt idx="740">
                  <c:v>49.51601791381836</c:v>
                </c:pt>
                <c:pt idx="741">
                  <c:v>97.79137420654297</c:v>
                </c:pt>
                <c:pt idx="742">
                  <c:v>49.97299957275391</c:v>
                </c:pt>
                <c:pt idx="743">
                  <c:v>95.74176025390625</c:v>
                </c:pt>
                <c:pt idx="744">
                  <c:v>17.77146148681641</c:v>
                </c:pt>
                <c:pt idx="745">
                  <c:v>94.19892120361328</c:v>
                </c:pt>
                <c:pt idx="746">
                  <c:v>94.47593688964844</c:v>
                </c:pt>
                <c:pt idx="747">
                  <c:v>84.62657928466797</c:v>
                </c:pt>
                <c:pt idx="748">
                  <c:v>94.51290130615234</c:v>
                </c:pt>
                <c:pt idx="749">
                  <c:v>95.10010528564453</c:v>
                </c:pt>
                <c:pt idx="750">
                  <c:v>1.404905200004578</c:v>
                </c:pt>
                <c:pt idx="751">
                  <c:v>18.78250885009766</c:v>
                </c:pt>
                <c:pt idx="752">
                  <c:v>41.43170928955078</c:v>
                </c:pt>
                <c:pt idx="753">
                  <c:v>92.5435791015625</c:v>
                </c:pt>
                <c:pt idx="754">
                  <c:v>95.9171142578125</c:v>
                </c:pt>
                <c:pt idx="755">
                  <c:v>83.63246154785156</c:v>
                </c:pt>
                <c:pt idx="756">
                  <c:v>91.28359985351562</c:v>
                </c:pt>
                <c:pt idx="757">
                  <c:v>71.16121673583984</c:v>
                </c:pt>
                <c:pt idx="758">
                  <c:v>95.86779022216797</c:v>
                </c:pt>
                <c:pt idx="759">
                  <c:v>93.67446899414062</c:v>
                </c:pt>
                <c:pt idx="760">
                  <c:v>70.05208587646484</c:v>
                </c:pt>
                <c:pt idx="761">
                  <c:v>85.95368957519531</c:v>
                </c:pt>
                <c:pt idx="762">
                  <c:v>94.32289123535156</c:v>
                </c:pt>
                <c:pt idx="763">
                  <c:v>28.5177116394043</c:v>
                </c:pt>
                <c:pt idx="764">
                  <c:v>1.590656638145447</c:v>
                </c:pt>
                <c:pt idx="765">
                  <c:v>93.44416046142578</c:v>
                </c:pt>
                <c:pt idx="766">
                  <c:v>95.0599365234375</c:v>
                </c:pt>
                <c:pt idx="767">
                  <c:v>90.64865875244141</c:v>
                </c:pt>
                <c:pt idx="768">
                  <c:v>74.12283325195312</c:v>
                </c:pt>
                <c:pt idx="769">
                  <c:v>1.685384035110474</c:v>
                </c:pt>
                <c:pt idx="770">
                  <c:v>81.73224639892578</c:v>
                </c:pt>
                <c:pt idx="771">
                  <c:v>50.82659149169922</c:v>
                </c:pt>
                <c:pt idx="772">
                  <c:v>97.564208984375</c:v>
                </c:pt>
                <c:pt idx="773">
                  <c:v>11.04391956329346</c:v>
                </c:pt>
                <c:pt idx="774">
                  <c:v>97.16056060791016</c:v>
                </c:pt>
                <c:pt idx="775">
                  <c:v>71.68605804443359</c:v>
                </c:pt>
                <c:pt idx="776">
                  <c:v>4.695405006408691</c:v>
                </c:pt>
                <c:pt idx="777">
                  <c:v>65.80213165283203</c:v>
                </c:pt>
                <c:pt idx="778">
                  <c:v>95.55140686035156</c:v>
                </c:pt>
                <c:pt idx="779">
                  <c:v>97.03778839111328</c:v>
                </c:pt>
                <c:pt idx="780">
                  <c:v>93.69886779785156</c:v>
                </c:pt>
                <c:pt idx="781">
                  <c:v>94.55288696289062</c:v>
                </c:pt>
                <c:pt idx="782">
                  <c:v>0.8751136064529419</c:v>
                </c:pt>
                <c:pt idx="783">
                  <c:v>95.184814453125</c:v>
                </c:pt>
                <c:pt idx="784">
                  <c:v>88.77445220947266</c:v>
                </c:pt>
                <c:pt idx="785">
                  <c:v>69.65363311767578</c:v>
                </c:pt>
                <c:pt idx="786">
                  <c:v>95.00714111328125</c:v>
                </c:pt>
                <c:pt idx="787">
                  <c:v>1.314246416091919</c:v>
                </c:pt>
                <c:pt idx="788">
                  <c:v>93.99072265625</c:v>
                </c:pt>
                <c:pt idx="789">
                  <c:v>0.05322470515966415</c:v>
                </c:pt>
                <c:pt idx="790">
                  <c:v>85.24213409423828</c:v>
                </c:pt>
                <c:pt idx="791">
                  <c:v>1.096989512443542</c:v>
                </c:pt>
                <c:pt idx="792">
                  <c:v>1.466160416603088</c:v>
                </c:pt>
                <c:pt idx="793">
                  <c:v>91.5694580078125</c:v>
                </c:pt>
                <c:pt idx="794">
                  <c:v>48.88499450683594</c:v>
                </c:pt>
                <c:pt idx="795">
                  <c:v>93.19903564453125</c:v>
                </c:pt>
                <c:pt idx="796">
                  <c:v>0.8751136064529419</c:v>
                </c:pt>
                <c:pt idx="797">
                  <c:v>69.67118835449219</c:v>
                </c:pt>
                <c:pt idx="798">
                  <c:v>94.099609375</c:v>
                </c:pt>
                <c:pt idx="799">
                  <c:v>1.296160697937012</c:v>
                </c:pt>
                <c:pt idx="800">
                  <c:v>48.6212043762207</c:v>
                </c:pt>
                <c:pt idx="801">
                  <c:v>0.2855725586414337</c:v>
                </c:pt>
                <c:pt idx="802">
                  <c:v>0.3830382525920868</c:v>
                </c:pt>
                <c:pt idx="803">
                  <c:v>99.50096130371094</c:v>
                </c:pt>
                <c:pt idx="804">
                  <c:v>48.62324142456055</c:v>
                </c:pt>
                <c:pt idx="805">
                  <c:v>0.513811469078064</c:v>
                </c:pt>
                <c:pt idx="806">
                  <c:v>-1.626065373420715</c:v>
                </c:pt>
                <c:pt idx="807">
                  <c:v>94.0626220703125</c:v>
                </c:pt>
                <c:pt idx="808">
                  <c:v>94.78682708740234</c:v>
                </c:pt>
                <c:pt idx="809">
                  <c:v>0.8751136064529419</c:v>
                </c:pt>
                <c:pt idx="810">
                  <c:v>96.24579620361328</c:v>
                </c:pt>
                <c:pt idx="811">
                  <c:v>92.19347381591797</c:v>
                </c:pt>
                <c:pt idx="812">
                  <c:v>27.01206016540527</c:v>
                </c:pt>
                <c:pt idx="813">
                  <c:v>94.15997314453125</c:v>
                </c:pt>
                <c:pt idx="814">
                  <c:v>0.8751136064529419</c:v>
                </c:pt>
                <c:pt idx="815">
                  <c:v>93.98093414306641</c:v>
                </c:pt>
                <c:pt idx="816">
                  <c:v>31.05783462524414</c:v>
                </c:pt>
                <c:pt idx="817">
                  <c:v>101.8910064697266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88.61709594726562</c:v>
                </c:pt>
                <c:pt idx="1">
                  <c:v>0.6284082531929016</c:v>
                </c:pt>
                <c:pt idx="2">
                  <c:v>-0.2686803340911865</c:v>
                </c:pt>
                <c:pt idx="3">
                  <c:v>94.71965026855469</c:v>
                </c:pt>
                <c:pt idx="4">
                  <c:v>0.8751136064529419</c:v>
                </c:pt>
                <c:pt idx="5">
                  <c:v>94.6715087890625</c:v>
                </c:pt>
                <c:pt idx="6">
                  <c:v>83.22257232666016</c:v>
                </c:pt>
                <c:pt idx="7">
                  <c:v>-0.4223332107067108</c:v>
                </c:pt>
                <c:pt idx="8">
                  <c:v>17.00727653503418</c:v>
                </c:pt>
                <c:pt idx="9">
                  <c:v>62.50812911987305</c:v>
                </c:pt>
                <c:pt idx="10">
                  <c:v>83.60380554199219</c:v>
                </c:pt>
                <c:pt idx="11">
                  <c:v>88.8992919921875</c:v>
                </c:pt>
                <c:pt idx="12">
                  <c:v>73.66510772705078</c:v>
                </c:pt>
                <c:pt idx="13">
                  <c:v>88.00044250488281</c:v>
                </c:pt>
                <c:pt idx="14">
                  <c:v>88.75473022460938</c:v>
                </c:pt>
                <c:pt idx="15">
                  <c:v>0.2178389728069305</c:v>
                </c:pt>
                <c:pt idx="16">
                  <c:v>0.9698049426078796</c:v>
                </c:pt>
                <c:pt idx="17">
                  <c:v>94.20916748046875</c:v>
                </c:pt>
                <c:pt idx="18">
                  <c:v>0.8751136064529419</c:v>
                </c:pt>
                <c:pt idx="19">
                  <c:v>0.2064373642206192</c:v>
                </c:pt>
                <c:pt idx="20">
                  <c:v>0.5141326189041138</c:v>
                </c:pt>
                <c:pt idx="21">
                  <c:v>0.880140483379364</c:v>
                </c:pt>
                <c:pt idx="22">
                  <c:v>95.53080749511719</c:v>
                </c:pt>
                <c:pt idx="23">
                  <c:v>91.09081268310547</c:v>
                </c:pt>
                <c:pt idx="24">
                  <c:v>90.07018280029297</c:v>
                </c:pt>
                <c:pt idx="25">
                  <c:v>89.23038482666016</c:v>
                </c:pt>
                <c:pt idx="26">
                  <c:v>97.85758972167969</c:v>
                </c:pt>
                <c:pt idx="27">
                  <c:v>67.6824951171875</c:v>
                </c:pt>
                <c:pt idx="28">
                  <c:v>84.90717315673828</c:v>
                </c:pt>
                <c:pt idx="29">
                  <c:v>0.4668321311473846</c:v>
                </c:pt>
                <c:pt idx="30">
                  <c:v>2.502143144607544</c:v>
                </c:pt>
                <c:pt idx="31">
                  <c:v>1.486558318138123</c:v>
                </c:pt>
                <c:pt idx="32">
                  <c:v>-0.01244521234184504</c:v>
                </c:pt>
                <c:pt idx="33">
                  <c:v>-0.2217054218053818</c:v>
                </c:pt>
                <c:pt idx="34">
                  <c:v>94.5555419921875</c:v>
                </c:pt>
                <c:pt idx="35">
                  <c:v>57.38047409057617</c:v>
                </c:pt>
                <c:pt idx="36">
                  <c:v>92.79227447509766</c:v>
                </c:pt>
                <c:pt idx="37">
                  <c:v>1.69236147403717</c:v>
                </c:pt>
                <c:pt idx="38">
                  <c:v>63.01964950561523</c:v>
                </c:pt>
                <c:pt idx="39">
                  <c:v>1.220024704933167</c:v>
                </c:pt>
                <c:pt idx="40">
                  <c:v>71.36900329589844</c:v>
                </c:pt>
                <c:pt idx="41">
                  <c:v>88.19671630859375</c:v>
                </c:pt>
                <c:pt idx="42">
                  <c:v>82.44451904296875</c:v>
                </c:pt>
                <c:pt idx="43">
                  <c:v>0.5199870467185974</c:v>
                </c:pt>
                <c:pt idx="44">
                  <c:v>94.86328125</c:v>
                </c:pt>
                <c:pt idx="45">
                  <c:v>97.64405059814453</c:v>
                </c:pt>
                <c:pt idx="46">
                  <c:v>94.75773620605469</c:v>
                </c:pt>
                <c:pt idx="47">
                  <c:v>79.55610656738281</c:v>
                </c:pt>
                <c:pt idx="48">
                  <c:v>1.182684659957886</c:v>
                </c:pt>
                <c:pt idx="49">
                  <c:v>12.44474315643311</c:v>
                </c:pt>
                <c:pt idx="50">
                  <c:v>40.0150260925293</c:v>
                </c:pt>
                <c:pt idx="51">
                  <c:v>92.87921905517578</c:v>
                </c:pt>
                <c:pt idx="52">
                  <c:v>62.53044891357422</c:v>
                </c:pt>
                <c:pt idx="53">
                  <c:v>1.286237001419067</c:v>
                </c:pt>
                <c:pt idx="54">
                  <c:v>97.80364990234375</c:v>
                </c:pt>
                <c:pt idx="55">
                  <c:v>0.3263417780399323</c:v>
                </c:pt>
                <c:pt idx="56">
                  <c:v>0.04381620138883591</c:v>
                </c:pt>
                <c:pt idx="57">
                  <c:v>94.18097686767578</c:v>
                </c:pt>
                <c:pt idx="58">
                  <c:v>0.8751136064529419</c:v>
                </c:pt>
                <c:pt idx="59">
                  <c:v>1.630186080932617</c:v>
                </c:pt>
                <c:pt idx="60">
                  <c:v>92.80838775634766</c:v>
                </c:pt>
                <c:pt idx="61">
                  <c:v>62.76259994506836</c:v>
                </c:pt>
                <c:pt idx="62">
                  <c:v>0.8751136064529419</c:v>
                </c:pt>
                <c:pt idx="63">
                  <c:v>3.087749481201172</c:v>
                </c:pt>
                <c:pt idx="64">
                  <c:v>96.85453796386719</c:v>
                </c:pt>
                <c:pt idx="65">
                  <c:v>48.87704086303711</c:v>
                </c:pt>
                <c:pt idx="66">
                  <c:v>81.05227661132812</c:v>
                </c:pt>
                <c:pt idx="67">
                  <c:v>86.14703369140625</c:v>
                </c:pt>
                <c:pt idx="68">
                  <c:v>1.0129634141922</c:v>
                </c:pt>
                <c:pt idx="69">
                  <c:v>0.8751136064529419</c:v>
                </c:pt>
                <c:pt idx="70">
                  <c:v>96.19923400878906</c:v>
                </c:pt>
                <c:pt idx="71">
                  <c:v>1.546770691871643</c:v>
                </c:pt>
                <c:pt idx="72">
                  <c:v>78.96028137207031</c:v>
                </c:pt>
                <c:pt idx="73">
                  <c:v>92.71525573730469</c:v>
                </c:pt>
                <c:pt idx="74">
                  <c:v>24.47524261474609</c:v>
                </c:pt>
                <c:pt idx="75">
                  <c:v>0.04925170168280602</c:v>
                </c:pt>
                <c:pt idx="76">
                  <c:v>95.82497406005859</c:v>
                </c:pt>
                <c:pt idx="77">
                  <c:v>1.607040405273438</c:v>
                </c:pt>
                <c:pt idx="78">
                  <c:v>94.28905487060547</c:v>
                </c:pt>
                <c:pt idx="79">
                  <c:v>94.57731628417969</c:v>
                </c:pt>
                <c:pt idx="80">
                  <c:v>95.20225524902344</c:v>
                </c:pt>
                <c:pt idx="81">
                  <c:v>1.170891284942627</c:v>
                </c:pt>
                <c:pt idx="82">
                  <c:v>0.8751136064529419</c:v>
                </c:pt>
                <c:pt idx="83">
                  <c:v>91.42942047119141</c:v>
                </c:pt>
                <c:pt idx="84">
                  <c:v>95.51261138916016</c:v>
                </c:pt>
                <c:pt idx="85">
                  <c:v>93.23244476318359</c:v>
                </c:pt>
                <c:pt idx="86">
                  <c:v>0.5937418341636658</c:v>
                </c:pt>
                <c:pt idx="87">
                  <c:v>91.65666961669922</c:v>
                </c:pt>
                <c:pt idx="88">
                  <c:v>95.21727752685547</c:v>
                </c:pt>
                <c:pt idx="89">
                  <c:v>74.36351013183594</c:v>
                </c:pt>
                <c:pt idx="90">
                  <c:v>-0.03782583028078079</c:v>
                </c:pt>
                <c:pt idx="91">
                  <c:v>76.38703155517578</c:v>
                </c:pt>
                <c:pt idx="92">
                  <c:v>96.87108612060547</c:v>
                </c:pt>
                <c:pt idx="93">
                  <c:v>96.29134368896484</c:v>
                </c:pt>
                <c:pt idx="94">
                  <c:v>-0.1667690724134445</c:v>
                </c:pt>
                <c:pt idx="95">
                  <c:v>1.15424382686615</c:v>
                </c:pt>
                <c:pt idx="96">
                  <c:v>1.156172275543213</c:v>
                </c:pt>
                <c:pt idx="97">
                  <c:v>1.231724739074707</c:v>
                </c:pt>
                <c:pt idx="98">
                  <c:v>0.8751136064529419</c:v>
                </c:pt>
                <c:pt idx="99">
                  <c:v>62.68550109863281</c:v>
                </c:pt>
                <c:pt idx="100">
                  <c:v>87.98793029785156</c:v>
                </c:pt>
                <c:pt idx="101">
                  <c:v>23.39232063293457</c:v>
                </c:pt>
                <c:pt idx="102">
                  <c:v>96.29063415527344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0.8751136064529419</c:v>
                </c:pt>
                <c:pt idx="1">
                  <c:v>98.20417785644531</c:v>
                </c:pt>
                <c:pt idx="2">
                  <c:v>75.51123809814453</c:v>
                </c:pt>
                <c:pt idx="3">
                  <c:v>94.00489807128906</c:v>
                </c:pt>
                <c:pt idx="4">
                  <c:v>1.285585045814514</c:v>
                </c:pt>
                <c:pt idx="5">
                  <c:v>19.06547546386719</c:v>
                </c:pt>
                <c:pt idx="6">
                  <c:v>67.76720428466797</c:v>
                </c:pt>
                <c:pt idx="7">
                  <c:v>82.91042327880859</c:v>
                </c:pt>
                <c:pt idx="8">
                  <c:v>0.7477313280105591</c:v>
                </c:pt>
                <c:pt idx="9">
                  <c:v>1.199152112007141</c:v>
                </c:pt>
                <c:pt idx="10">
                  <c:v>0.8751136064529419</c:v>
                </c:pt>
                <c:pt idx="11">
                  <c:v>1.448647975921631</c:v>
                </c:pt>
                <c:pt idx="12">
                  <c:v>0.8261066079139709</c:v>
                </c:pt>
                <c:pt idx="13">
                  <c:v>1.572535634040833</c:v>
                </c:pt>
                <c:pt idx="14">
                  <c:v>96.61966705322266</c:v>
                </c:pt>
                <c:pt idx="15">
                  <c:v>109.9114685058594</c:v>
                </c:pt>
                <c:pt idx="16">
                  <c:v>94.44630432128906</c:v>
                </c:pt>
                <c:pt idx="17">
                  <c:v>94.40065765380859</c:v>
                </c:pt>
                <c:pt idx="18">
                  <c:v>94.49169158935547</c:v>
                </c:pt>
                <c:pt idx="19">
                  <c:v>1.93530285358429</c:v>
                </c:pt>
                <c:pt idx="20">
                  <c:v>92.33723449707031</c:v>
                </c:pt>
                <c:pt idx="21">
                  <c:v>94.20465087890625</c:v>
                </c:pt>
                <c:pt idx="22">
                  <c:v>1.626502633094788</c:v>
                </c:pt>
                <c:pt idx="23">
                  <c:v>91.06008911132812</c:v>
                </c:pt>
                <c:pt idx="24">
                  <c:v>99.01911163330078</c:v>
                </c:pt>
                <c:pt idx="25">
                  <c:v>25.88242530822754</c:v>
                </c:pt>
                <c:pt idx="26">
                  <c:v>0.8751136064529419</c:v>
                </c:pt>
                <c:pt idx="27">
                  <c:v>97.24301147460938</c:v>
                </c:pt>
                <c:pt idx="28">
                  <c:v>74.16065979003906</c:v>
                </c:pt>
                <c:pt idx="29">
                  <c:v>64.12321472167969</c:v>
                </c:pt>
                <c:pt idx="30">
                  <c:v>96.70304107666016</c:v>
                </c:pt>
                <c:pt idx="31">
                  <c:v>91.85269927978516</c:v>
                </c:pt>
                <c:pt idx="32">
                  <c:v>88.13831329345703</c:v>
                </c:pt>
                <c:pt idx="33">
                  <c:v>95.11774444580078</c:v>
                </c:pt>
                <c:pt idx="34">
                  <c:v>0.1761606782674789</c:v>
                </c:pt>
                <c:pt idx="35">
                  <c:v>96.02082824707031</c:v>
                </c:pt>
                <c:pt idx="36">
                  <c:v>94.82647705078125</c:v>
                </c:pt>
                <c:pt idx="37">
                  <c:v>59.84738540649414</c:v>
                </c:pt>
                <c:pt idx="38">
                  <c:v>74.30298614501953</c:v>
                </c:pt>
                <c:pt idx="39">
                  <c:v>85.95196533203125</c:v>
                </c:pt>
                <c:pt idx="40">
                  <c:v>92.067138671875</c:v>
                </c:pt>
                <c:pt idx="41">
                  <c:v>50.10000610351562</c:v>
                </c:pt>
                <c:pt idx="42">
                  <c:v>1.557899594306946</c:v>
                </c:pt>
                <c:pt idx="43">
                  <c:v>96.57017517089844</c:v>
                </c:pt>
                <c:pt idx="44">
                  <c:v>86.40632629394531</c:v>
                </c:pt>
                <c:pt idx="45">
                  <c:v>29.2935733795166</c:v>
                </c:pt>
                <c:pt idx="46">
                  <c:v>55.77690124511719</c:v>
                </c:pt>
                <c:pt idx="47">
                  <c:v>94.54584503173828</c:v>
                </c:pt>
                <c:pt idx="48">
                  <c:v>78.29714202880859</c:v>
                </c:pt>
                <c:pt idx="49">
                  <c:v>1.128726482391357</c:v>
                </c:pt>
                <c:pt idx="50">
                  <c:v>95.18729400634766</c:v>
                </c:pt>
                <c:pt idx="51">
                  <c:v>94.78059387207031</c:v>
                </c:pt>
                <c:pt idx="52">
                  <c:v>1.863509178161621</c:v>
                </c:pt>
                <c:pt idx="53">
                  <c:v>97.48355102539062</c:v>
                </c:pt>
                <c:pt idx="54">
                  <c:v>1.453900456428528</c:v>
                </c:pt>
                <c:pt idx="55">
                  <c:v>95.22509002685547</c:v>
                </c:pt>
                <c:pt idx="56">
                  <c:v>92.29534912109375</c:v>
                </c:pt>
                <c:pt idx="57">
                  <c:v>1.418657183647156</c:v>
                </c:pt>
                <c:pt idx="58">
                  <c:v>15.5442590713501</c:v>
                </c:pt>
                <c:pt idx="59">
                  <c:v>98.60318756103516</c:v>
                </c:pt>
                <c:pt idx="60">
                  <c:v>86.67133331298828</c:v>
                </c:pt>
                <c:pt idx="61">
                  <c:v>96.86666107177734</c:v>
                </c:pt>
                <c:pt idx="62">
                  <c:v>95.18288421630859</c:v>
                </c:pt>
                <c:pt idx="63">
                  <c:v>0.8751136064529419</c:v>
                </c:pt>
                <c:pt idx="64">
                  <c:v>91.67765808105469</c:v>
                </c:pt>
                <c:pt idx="65">
                  <c:v>94.22190856933594</c:v>
                </c:pt>
                <c:pt idx="66">
                  <c:v>0.8751136064529419</c:v>
                </c:pt>
                <c:pt idx="67">
                  <c:v>0.1791202127933502</c:v>
                </c:pt>
                <c:pt idx="68">
                  <c:v>94.56038665771484</c:v>
                </c:pt>
                <c:pt idx="69">
                  <c:v>96.33058929443359</c:v>
                </c:pt>
                <c:pt idx="70">
                  <c:v>0.2401586323976517</c:v>
                </c:pt>
                <c:pt idx="71">
                  <c:v>1.298612356185913</c:v>
                </c:pt>
                <c:pt idx="72">
                  <c:v>41.1494140625</c:v>
                </c:pt>
                <c:pt idx="73">
                  <c:v>0.8751136064529419</c:v>
                </c:pt>
                <c:pt idx="74">
                  <c:v>94.1004638671875</c:v>
                </c:pt>
                <c:pt idx="75">
                  <c:v>70.87562561035156</c:v>
                </c:pt>
                <c:pt idx="76">
                  <c:v>88.18843841552734</c:v>
                </c:pt>
                <c:pt idx="77">
                  <c:v>25.76093864440918</c:v>
                </c:pt>
                <c:pt idx="78">
                  <c:v>94.35786437988281</c:v>
                </c:pt>
                <c:pt idx="79">
                  <c:v>96.2869873046875</c:v>
                </c:pt>
                <c:pt idx="80">
                  <c:v>79.29366302490234</c:v>
                </c:pt>
                <c:pt idx="81">
                  <c:v>0.8751136064529419</c:v>
                </c:pt>
                <c:pt idx="82">
                  <c:v>92.74755859375</c:v>
                </c:pt>
                <c:pt idx="83">
                  <c:v>75.42924499511719</c:v>
                </c:pt>
                <c:pt idx="84">
                  <c:v>95.05064392089844</c:v>
                </c:pt>
                <c:pt idx="85">
                  <c:v>0.8694149851799011</c:v>
                </c:pt>
                <c:pt idx="86">
                  <c:v>0.918354332447052</c:v>
                </c:pt>
                <c:pt idx="87">
                  <c:v>92.74690246582031</c:v>
                </c:pt>
                <c:pt idx="88">
                  <c:v>1.311184763908386</c:v>
                </c:pt>
                <c:pt idx="89">
                  <c:v>16.69055366516113</c:v>
                </c:pt>
                <c:pt idx="90">
                  <c:v>96.686279296875</c:v>
                </c:pt>
                <c:pt idx="91">
                  <c:v>94.59540557861328</c:v>
                </c:pt>
                <c:pt idx="92">
                  <c:v>0.8751136064529419</c:v>
                </c:pt>
                <c:pt idx="93">
                  <c:v>95.95045471191406</c:v>
                </c:pt>
                <c:pt idx="94">
                  <c:v>1.564628601074219</c:v>
                </c:pt>
                <c:pt idx="95">
                  <c:v>94.86002349853516</c:v>
                </c:pt>
                <c:pt idx="96">
                  <c:v>78.7108154296875</c:v>
                </c:pt>
                <c:pt idx="97">
                  <c:v>95.46994018554688</c:v>
                </c:pt>
                <c:pt idx="98">
                  <c:v>93.86720275878906</c:v>
                </c:pt>
                <c:pt idx="99">
                  <c:v>0.385223925113678</c:v>
                </c:pt>
                <c:pt idx="100">
                  <c:v>87.01539611816406</c:v>
                </c:pt>
                <c:pt idx="101">
                  <c:v>90.66013336181641</c:v>
                </c:pt>
                <c:pt idx="102">
                  <c:v>79.05218505859375</c:v>
                </c:pt>
                <c:pt idx="103">
                  <c:v>89.33953094482422</c:v>
                </c:pt>
                <c:pt idx="104">
                  <c:v>85.00898742675781</c:v>
                </c:pt>
                <c:pt idx="105">
                  <c:v>88.39185333251953</c:v>
                </c:pt>
                <c:pt idx="106">
                  <c:v>80.78878021240234</c:v>
                </c:pt>
                <c:pt idx="107">
                  <c:v>91.09725952148438</c:v>
                </c:pt>
                <c:pt idx="108">
                  <c:v>83.27664947509766</c:v>
                </c:pt>
                <c:pt idx="109">
                  <c:v>85.79228973388672</c:v>
                </c:pt>
                <c:pt idx="110">
                  <c:v>88.27657318115234</c:v>
                </c:pt>
                <c:pt idx="111">
                  <c:v>90.49305725097656</c:v>
                </c:pt>
                <c:pt idx="112">
                  <c:v>78.50013732910156</c:v>
                </c:pt>
                <c:pt idx="113">
                  <c:v>89.80738067626953</c:v>
                </c:pt>
                <c:pt idx="114">
                  <c:v>90.70892333984375</c:v>
                </c:pt>
                <c:pt idx="115">
                  <c:v>86.923828125</c:v>
                </c:pt>
                <c:pt idx="116">
                  <c:v>84.39176177978516</c:v>
                </c:pt>
                <c:pt idx="117">
                  <c:v>84.18914031982422</c:v>
                </c:pt>
                <c:pt idx="118">
                  <c:v>85.62682342529297</c:v>
                </c:pt>
                <c:pt idx="119">
                  <c:v>91.67329406738281</c:v>
                </c:pt>
                <c:pt idx="120">
                  <c:v>82.63868713378906</c:v>
                </c:pt>
                <c:pt idx="121">
                  <c:v>91.36495971679688</c:v>
                </c:pt>
                <c:pt idx="122">
                  <c:v>87.20035552978516</c:v>
                </c:pt>
                <c:pt idx="123">
                  <c:v>83.56005096435547</c:v>
                </c:pt>
                <c:pt idx="124">
                  <c:v>89.75646209716797</c:v>
                </c:pt>
                <c:pt idx="125">
                  <c:v>84.60968780517578</c:v>
                </c:pt>
                <c:pt idx="126">
                  <c:v>86.71526336669922</c:v>
                </c:pt>
                <c:pt idx="127">
                  <c:v>90.50893402099609</c:v>
                </c:pt>
                <c:pt idx="128">
                  <c:v>85.55719757080078</c:v>
                </c:pt>
                <c:pt idx="129">
                  <c:v>90.87270355224609</c:v>
                </c:pt>
                <c:pt idx="130">
                  <c:v>77.58921813964844</c:v>
                </c:pt>
                <c:pt idx="131">
                  <c:v>87.71425628662109</c:v>
                </c:pt>
                <c:pt idx="132">
                  <c:v>83.02667999267578</c:v>
                </c:pt>
                <c:pt idx="133">
                  <c:v>90.67920684814453</c:v>
                </c:pt>
                <c:pt idx="134">
                  <c:v>84.9383544921875</c:v>
                </c:pt>
                <c:pt idx="135">
                  <c:v>83.30897521972656</c:v>
                </c:pt>
                <c:pt idx="136">
                  <c:v>87.04490661621094</c:v>
                </c:pt>
                <c:pt idx="137">
                  <c:v>91.18575286865234</c:v>
                </c:pt>
                <c:pt idx="138">
                  <c:v>89.63346099853516</c:v>
                </c:pt>
                <c:pt idx="139">
                  <c:v>85.65292358398438</c:v>
                </c:pt>
                <c:pt idx="140">
                  <c:v>80.63076019287109</c:v>
                </c:pt>
                <c:pt idx="141">
                  <c:v>80.76520538330078</c:v>
                </c:pt>
                <c:pt idx="142">
                  <c:v>89.05377960205078</c:v>
                </c:pt>
                <c:pt idx="143">
                  <c:v>89.48550415039062</c:v>
                </c:pt>
                <c:pt idx="144">
                  <c:v>88.58123016357422</c:v>
                </c:pt>
                <c:pt idx="145">
                  <c:v>83.96937561035156</c:v>
                </c:pt>
                <c:pt idx="146">
                  <c:v>81.27727508544922</c:v>
                </c:pt>
                <c:pt idx="147">
                  <c:v>87.68341064453125</c:v>
                </c:pt>
                <c:pt idx="148">
                  <c:v>90.72863006591797</c:v>
                </c:pt>
                <c:pt idx="149">
                  <c:v>84.45403289794922</c:v>
                </c:pt>
                <c:pt idx="150">
                  <c:v>89.40167236328125</c:v>
                </c:pt>
                <c:pt idx="151">
                  <c:v>84.02117156982422</c:v>
                </c:pt>
                <c:pt idx="152">
                  <c:v>77.62091827392578</c:v>
                </c:pt>
                <c:pt idx="153">
                  <c:v>90.25649261474609</c:v>
                </c:pt>
                <c:pt idx="154">
                  <c:v>83.46980285644531</c:v>
                </c:pt>
                <c:pt idx="155">
                  <c:v>87.30201721191406</c:v>
                </c:pt>
                <c:pt idx="156">
                  <c:v>85.44490051269531</c:v>
                </c:pt>
                <c:pt idx="157">
                  <c:v>88.68611907958984</c:v>
                </c:pt>
                <c:pt idx="158">
                  <c:v>86.99828338623047</c:v>
                </c:pt>
                <c:pt idx="159">
                  <c:v>88.43631744384766</c:v>
                </c:pt>
                <c:pt idx="160">
                  <c:v>90.06531524658203</c:v>
                </c:pt>
                <c:pt idx="161">
                  <c:v>77.51657867431641</c:v>
                </c:pt>
                <c:pt idx="162">
                  <c:v>83.85488891601562</c:v>
                </c:pt>
                <c:pt idx="163">
                  <c:v>83.81235504150391</c:v>
                </c:pt>
                <c:pt idx="164">
                  <c:v>89.97693634033203</c:v>
                </c:pt>
                <c:pt idx="165">
                  <c:v>90.60496520996094</c:v>
                </c:pt>
                <c:pt idx="166">
                  <c:v>91.08322906494141</c:v>
                </c:pt>
                <c:pt idx="167">
                  <c:v>88.98907470703125</c:v>
                </c:pt>
                <c:pt idx="168">
                  <c:v>83.66368103027344</c:v>
                </c:pt>
                <c:pt idx="169">
                  <c:v>88.98255920410156</c:v>
                </c:pt>
                <c:pt idx="170">
                  <c:v>83.09902191162109</c:v>
                </c:pt>
                <c:pt idx="171">
                  <c:v>84.13859558105469</c:v>
                </c:pt>
                <c:pt idx="172">
                  <c:v>82.740234375</c:v>
                </c:pt>
                <c:pt idx="173">
                  <c:v>85.38408660888672</c:v>
                </c:pt>
                <c:pt idx="174">
                  <c:v>90.54868316650391</c:v>
                </c:pt>
                <c:pt idx="175">
                  <c:v>81.25044250488281</c:v>
                </c:pt>
                <c:pt idx="176">
                  <c:v>78.60374450683594</c:v>
                </c:pt>
                <c:pt idx="177">
                  <c:v>90.13339233398438</c:v>
                </c:pt>
                <c:pt idx="178">
                  <c:v>90.53035736083984</c:v>
                </c:pt>
                <c:pt idx="179">
                  <c:v>89.76083374023438</c:v>
                </c:pt>
                <c:pt idx="180">
                  <c:v>86.38917541503906</c:v>
                </c:pt>
                <c:pt idx="181">
                  <c:v>78.99571990966797</c:v>
                </c:pt>
                <c:pt idx="182">
                  <c:v>86.13841247558594</c:v>
                </c:pt>
                <c:pt idx="183">
                  <c:v>86.35657501220703</c:v>
                </c:pt>
                <c:pt idx="184">
                  <c:v>90.2420654296875</c:v>
                </c:pt>
                <c:pt idx="185">
                  <c:v>87.04868316650391</c:v>
                </c:pt>
                <c:pt idx="186">
                  <c:v>88.8179931640625</c:v>
                </c:pt>
                <c:pt idx="187">
                  <c:v>86.81123352050781</c:v>
                </c:pt>
                <c:pt idx="188">
                  <c:v>87.92803192138672</c:v>
                </c:pt>
                <c:pt idx="189">
                  <c:v>89.71820068359375</c:v>
                </c:pt>
                <c:pt idx="190">
                  <c:v>78.68721771240234</c:v>
                </c:pt>
                <c:pt idx="191">
                  <c:v>82.23207855224609</c:v>
                </c:pt>
                <c:pt idx="192">
                  <c:v>89.74197387695312</c:v>
                </c:pt>
                <c:pt idx="193">
                  <c:v>89.68457794189453</c:v>
                </c:pt>
                <c:pt idx="194">
                  <c:v>82.66258239746094</c:v>
                </c:pt>
                <c:pt idx="195">
                  <c:v>90.30191802978516</c:v>
                </c:pt>
                <c:pt idx="196">
                  <c:v>78.69388580322266</c:v>
                </c:pt>
                <c:pt idx="197">
                  <c:v>80.08354949951172</c:v>
                </c:pt>
                <c:pt idx="198">
                  <c:v>0.3189234435558319</c:v>
                </c:pt>
                <c:pt idx="199">
                  <c:v>83.95378112792969</c:v>
                </c:pt>
                <c:pt idx="200">
                  <c:v>25.58652305603027</c:v>
                </c:pt>
                <c:pt idx="201">
                  <c:v>1.694830060005188</c:v>
                </c:pt>
                <c:pt idx="202">
                  <c:v>94.25244903564453</c:v>
                </c:pt>
                <c:pt idx="203">
                  <c:v>74.32927703857422</c:v>
                </c:pt>
                <c:pt idx="204">
                  <c:v>99.24687957763672</c:v>
                </c:pt>
                <c:pt idx="205">
                  <c:v>1.251062035560608</c:v>
                </c:pt>
                <c:pt idx="206">
                  <c:v>1.061320662498474</c:v>
                </c:pt>
                <c:pt idx="207">
                  <c:v>82.15773010253906</c:v>
                </c:pt>
                <c:pt idx="208">
                  <c:v>41.38486480712891</c:v>
                </c:pt>
                <c:pt idx="209">
                  <c:v>87.1861572265625</c:v>
                </c:pt>
                <c:pt idx="210">
                  <c:v>41.77664566040039</c:v>
                </c:pt>
                <c:pt idx="211">
                  <c:v>97.29457855224609</c:v>
                </c:pt>
                <c:pt idx="212">
                  <c:v>0.8751136064529419</c:v>
                </c:pt>
                <c:pt idx="213">
                  <c:v>40.03450393676758</c:v>
                </c:pt>
                <c:pt idx="214">
                  <c:v>0.8751136064529419</c:v>
                </c:pt>
                <c:pt idx="215">
                  <c:v>95.11448669433594</c:v>
                </c:pt>
                <c:pt idx="216">
                  <c:v>55.68874740600586</c:v>
                </c:pt>
                <c:pt idx="217">
                  <c:v>0.8751136064529419</c:v>
                </c:pt>
                <c:pt idx="218">
                  <c:v>94.42464447021484</c:v>
                </c:pt>
                <c:pt idx="219">
                  <c:v>98.47126770019531</c:v>
                </c:pt>
                <c:pt idx="220">
                  <c:v>94.38087463378906</c:v>
                </c:pt>
                <c:pt idx="221">
                  <c:v>94.27752685546875</c:v>
                </c:pt>
                <c:pt idx="222">
                  <c:v>0.8751136064529419</c:v>
                </c:pt>
                <c:pt idx="223">
                  <c:v>93.64559936523438</c:v>
                </c:pt>
                <c:pt idx="224">
                  <c:v>56.75739288330078</c:v>
                </c:pt>
                <c:pt idx="225">
                  <c:v>63.48320388793945</c:v>
                </c:pt>
                <c:pt idx="226">
                  <c:v>0.8751136064529419</c:v>
                </c:pt>
                <c:pt idx="227">
                  <c:v>2.694209337234497</c:v>
                </c:pt>
                <c:pt idx="228">
                  <c:v>40.45022583007812</c:v>
                </c:pt>
                <c:pt idx="229">
                  <c:v>-0.3997835218906403</c:v>
                </c:pt>
                <c:pt idx="230">
                  <c:v>0.8751136064529419</c:v>
                </c:pt>
                <c:pt idx="231">
                  <c:v>1.58626115322113</c:v>
                </c:pt>
                <c:pt idx="232">
                  <c:v>0.1124081760644913</c:v>
                </c:pt>
                <c:pt idx="233">
                  <c:v>96.95584106445312</c:v>
                </c:pt>
                <c:pt idx="234">
                  <c:v>54.21720504760742</c:v>
                </c:pt>
                <c:pt idx="235">
                  <c:v>0.8751136064529419</c:v>
                </c:pt>
                <c:pt idx="236">
                  <c:v>0.8751136064529419</c:v>
                </c:pt>
                <c:pt idx="237">
                  <c:v>88.58634185791016</c:v>
                </c:pt>
                <c:pt idx="238">
                  <c:v>50.93233871459961</c:v>
                </c:pt>
                <c:pt idx="239">
                  <c:v>90.51812744140625</c:v>
                </c:pt>
                <c:pt idx="240">
                  <c:v>1.150297284126282</c:v>
                </c:pt>
                <c:pt idx="241">
                  <c:v>46.53343963623047</c:v>
                </c:pt>
                <c:pt idx="242">
                  <c:v>41.74429321289062</c:v>
                </c:pt>
                <c:pt idx="243">
                  <c:v>2.368983030319214</c:v>
                </c:pt>
                <c:pt idx="244">
                  <c:v>0.2657487094402313</c:v>
                </c:pt>
                <c:pt idx="245">
                  <c:v>96.85225677490234</c:v>
                </c:pt>
                <c:pt idx="246">
                  <c:v>21.01405334472656</c:v>
                </c:pt>
                <c:pt idx="247">
                  <c:v>95.34623718261719</c:v>
                </c:pt>
                <c:pt idx="248">
                  <c:v>0.8751136064529419</c:v>
                </c:pt>
                <c:pt idx="249">
                  <c:v>58.4129524230957</c:v>
                </c:pt>
                <c:pt idx="250">
                  <c:v>92.11885833740234</c:v>
                </c:pt>
                <c:pt idx="251">
                  <c:v>0.8751136064529419</c:v>
                </c:pt>
                <c:pt idx="252">
                  <c:v>47.54403305053711</c:v>
                </c:pt>
                <c:pt idx="253">
                  <c:v>35.05381393432617</c:v>
                </c:pt>
                <c:pt idx="254">
                  <c:v>87.67973327636719</c:v>
                </c:pt>
                <c:pt idx="255">
                  <c:v>0.8751136064529419</c:v>
                </c:pt>
                <c:pt idx="256">
                  <c:v>28.38603591918945</c:v>
                </c:pt>
                <c:pt idx="257">
                  <c:v>83.17754364013672</c:v>
                </c:pt>
                <c:pt idx="258">
                  <c:v>0.8366131186485291</c:v>
                </c:pt>
                <c:pt idx="259">
                  <c:v>0.8027940988540649</c:v>
                </c:pt>
                <c:pt idx="260">
                  <c:v>95.61251831054688</c:v>
                </c:pt>
                <c:pt idx="261">
                  <c:v>43.54389190673828</c:v>
                </c:pt>
                <c:pt idx="262">
                  <c:v>94.16974639892578</c:v>
                </c:pt>
                <c:pt idx="263">
                  <c:v>8.287862777709961</c:v>
                </c:pt>
                <c:pt idx="264">
                  <c:v>2.46429967880249</c:v>
                </c:pt>
                <c:pt idx="265">
                  <c:v>0.6348013281822205</c:v>
                </c:pt>
                <c:pt idx="266">
                  <c:v>53.47872924804688</c:v>
                </c:pt>
                <c:pt idx="267">
                  <c:v>81.99181365966797</c:v>
                </c:pt>
                <c:pt idx="268">
                  <c:v>97.27496337890625</c:v>
                </c:pt>
                <c:pt idx="269">
                  <c:v>94.823486328125</c:v>
                </c:pt>
                <c:pt idx="270">
                  <c:v>95.68084716796875</c:v>
                </c:pt>
                <c:pt idx="271">
                  <c:v>40.71973037719727</c:v>
                </c:pt>
                <c:pt idx="272">
                  <c:v>93.92314147949219</c:v>
                </c:pt>
                <c:pt idx="273">
                  <c:v>0.2288937121629715</c:v>
                </c:pt>
                <c:pt idx="274">
                  <c:v>93.53123474121094</c:v>
                </c:pt>
                <c:pt idx="275">
                  <c:v>94.79301452636719</c:v>
                </c:pt>
                <c:pt idx="276">
                  <c:v>93.86269378662109</c:v>
                </c:pt>
                <c:pt idx="277">
                  <c:v>97.99909210205078</c:v>
                </c:pt>
                <c:pt idx="278">
                  <c:v>54.35815048217773</c:v>
                </c:pt>
                <c:pt idx="279">
                  <c:v>1.309772253036499</c:v>
                </c:pt>
                <c:pt idx="280">
                  <c:v>0.3221835494041443</c:v>
                </c:pt>
                <c:pt idx="281">
                  <c:v>88.59035491943359</c:v>
                </c:pt>
                <c:pt idx="282">
                  <c:v>93.31694030761719</c:v>
                </c:pt>
                <c:pt idx="283">
                  <c:v>93.15614318847656</c:v>
                </c:pt>
                <c:pt idx="284">
                  <c:v>1.571878671646118</c:v>
                </c:pt>
                <c:pt idx="285">
                  <c:v>-1.463175892829895</c:v>
                </c:pt>
                <c:pt idx="286">
                  <c:v>0.4923648834228516</c:v>
                </c:pt>
                <c:pt idx="287">
                  <c:v>94.06118774414062</c:v>
                </c:pt>
                <c:pt idx="288">
                  <c:v>95.65940856933594</c:v>
                </c:pt>
                <c:pt idx="289">
                  <c:v>0.8751136064529419</c:v>
                </c:pt>
                <c:pt idx="290">
                  <c:v>35.71204376220703</c:v>
                </c:pt>
                <c:pt idx="291">
                  <c:v>94.48850250244141</c:v>
                </c:pt>
                <c:pt idx="292">
                  <c:v>47.9229850769043</c:v>
                </c:pt>
                <c:pt idx="293">
                  <c:v>38.33742904663086</c:v>
                </c:pt>
                <c:pt idx="294">
                  <c:v>81.19612121582031</c:v>
                </c:pt>
                <c:pt idx="295">
                  <c:v>98.07736206054688</c:v>
                </c:pt>
                <c:pt idx="296">
                  <c:v>0.8751136064529419</c:v>
                </c:pt>
                <c:pt idx="297">
                  <c:v>91.97980499267578</c:v>
                </c:pt>
                <c:pt idx="298">
                  <c:v>1.220708131790161</c:v>
                </c:pt>
                <c:pt idx="299">
                  <c:v>0.4059194028377533</c:v>
                </c:pt>
                <c:pt idx="300">
                  <c:v>78.62188720703125</c:v>
                </c:pt>
                <c:pt idx="301">
                  <c:v>-0.1443744599819183</c:v>
                </c:pt>
                <c:pt idx="302">
                  <c:v>74.42482757568359</c:v>
                </c:pt>
                <c:pt idx="303">
                  <c:v>93.73271179199219</c:v>
                </c:pt>
                <c:pt idx="304">
                  <c:v>81.49185180664062</c:v>
                </c:pt>
                <c:pt idx="305">
                  <c:v>32.08140563964844</c:v>
                </c:pt>
                <c:pt idx="306">
                  <c:v>69.60531616210938</c:v>
                </c:pt>
                <c:pt idx="307">
                  <c:v>74.17254638671875</c:v>
                </c:pt>
                <c:pt idx="308">
                  <c:v>95.74207305908203</c:v>
                </c:pt>
                <c:pt idx="309">
                  <c:v>70.97937774658203</c:v>
                </c:pt>
                <c:pt idx="310">
                  <c:v>94.24198150634766</c:v>
                </c:pt>
                <c:pt idx="311">
                  <c:v>1.175119280815125</c:v>
                </c:pt>
                <c:pt idx="312">
                  <c:v>96.11814117431641</c:v>
                </c:pt>
                <c:pt idx="313">
                  <c:v>-1.577318549156189</c:v>
                </c:pt>
                <c:pt idx="314">
                  <c:v>1.889506340026855</c:v>
                </c:pt>
                <c:pt idx="315">
                  <c:v>0.8751136064529419</c:v>
                </c:pt>
                <c:pt idx="316">
                  <c:v>21.71854782104492</c:v>
                </c:pt>
                <c:pt idx="317">
                  <c:v>0.05677292123436928</c:v>
                </c:pt>
                <c:pt idx="318">
                  <c:v>0.9939398765563965</c:v>
                </c:pt>
                <c:pt idx="319">
                  <c:v>94.24632263183594</c:v>
                </c:pt>
                <c:pt idx="320">
                  <c:v>50.64958190917969</c:v>
                </c:pt>
                <c:pt idx="321">
                  <c:v>86.09785461425781</c:v>
                </c:pt>
                <c:pt idx="322">
                  <c:v>0.08529239892959595</c:v>
                </c:pt>
                <c:pt idx="323">
                  <c:v>1.229430198669434</c:v>
                </c:pt>
                <c:pt idx="324">
                  <c:v>8.500495910644531</c:v>
                </c:pt>
                <c:pt idx="325">
                  <c:v>90.39566802978516</c:v>
                </c:pt>
                <c:pt idx="326">
                  <c:v>97.21484375</c:v>
                </c:pt>
                <c:pt idx="327">
                  <c:v>81.10802459716797</c:v>
                </c:pt>
                <c:pt idx="328">
                  <c:v>97.2105712890625</c:v>
                </c:pt>
                <c:pt idx="329">
                  <c:v>1.480451107025146</c:v>
                </c:pt>
                <c:pt idx="330">
                  <c:v>97.80703735351562</c:v>
                </c:pt>
                <c:pt idx="331">
                  <c:v>1.211024761199951</c:v>
                </c:pt>
                <c:pt idx="332">
                  <c:v>0.2343806624412537</c:v>
                </c:pt>
                <c:pt idx="333">
                  <c:v>96.03168487548828</c:v>
                </c:pt>
                <c:pt idx="334">
                  <c:v>0.9748773574829102</c:v>
                </c:pt>
                <c:pt idx="335">
                  <c:v>90.34951782226562</c:v>
                </c:pt>
                <c:pt idx="336">
                  <c:v>0.8751136064529419</c:v>
                </c:pt>
                <c:pt idx="337">
                  <c:v>24.76061248779297</c:v>
                </c:pt>
                <c:pt idx="338">
                  <c:v>71.2994384765625</c:v>
                </c:pt>
                <c:pt idx="339">
                  <c:v>1.136263847351074</c:v>
                </c:pt>
                <c:pt idx="340">
                  <c:v>95.52105712890625</c:v>
                </c:pt>
                <c:pt idx="341">
                  <c:v>0.8751136064529419</c:v>
                </c:pt>
                <c:pt idx="342">
                  <c:v>1.356445789337158</c:v>
                </c:pt>
                <c:pt idx="343">
                  <c:v>71.70676422119141</c:v>
                </c:pt>
                <c:pt idx="344">
                  <c:v>91.00771331787109</c:v>
                </c:pt>
                <c:pt idx="345">
                  <c:v>93.57743072509766</c:v>
                </c:pt>
                <c:pt idx="346">
                  <c:v>96.49660491943359</c:v>
                </c:pt>
                <c:pt idx="347">
                  <c:v>11.10355186462402</c:v>
                </c:pt>
                <c:pt idx="348">
                  <c:v>93.84674835205078</c:v>
                </c:pt>
                <c:pt idx="349">
                  <c:v>96.30760192871094</c:v>
                </c:pt>
                <c:pt idx="350">
                  <c:v>0.7039842009544373</c:v>
                </c:pt>
                <c:pt idx="351">
                  <c:v>-0.04014672338962555</c:v>
                </c:pt>
                <c:pt idx="352">
                  <c:v>91.25929260253906</c:v>
                </c:pt>
                <c:pt idx="353">
                  <c:v>0.7661029696464539</c:v>
                </c:pt>
                <c:pt idx="354">
                  <c:v>-0.2420003563165665</c:v>
                </c:pt>
                <c:pt idx="355">
                  <c:v>1.090332508087158</c:v>
                </c:pt>
                <c:pt idx="356">
                  <c:v>96.26942443847656</c:v>
                </c:pt>
                <c:pt idx="357">
                  <c:v>1.098598957061768</c:v>
                </c:pt>
                <c:pt idx="358">
                  <c:v>66.93617248535156</c:v>
                </c:pt>
                <c:pt idx="359">
                  <c:v>92.18772125244141</c:v>
                </c:pt>
                <c:pt idx="360">
                  <c:v>0.5009304285049438</c:v>
                </c:pt>
                <c:pt idx="361">
                  <c:v>1.2925705909729</c:v>
                </c:pt>
                <c:pt idx="362">
                  <c:v>94.37813568115234</c:v>
                </c:pt>
                <c:pt idx="363">
                  <c:v>96.13874816894531</c:v>
                </c:pt>
                <c:pt idx="364">
                  <c:v>94.60479736328125</c:v>
                </c:pt>
                <c:pt idx="365">
                  <c:v>74.12944793701172</c:v>
                </c:pt>
                <c:pt idx="366">
                  <c:v>25.79275512695312</c:v>
                </c:pt>
                <c:pt idx="367">
                  <c:v>81.39864349365234</c:v>
                </c:pt>
                <c:pt idx="368">
                  <c:v>94.03881072998047</c:v>
                </c:pt>
                <c:pt idx="369">
                  <c:v>1.339091300964355</c:v>
                </c:pt>
                <c:pt idx="370">
                  <c:v>71.55097198486328</c:v>
                </c:pt>
                <c:pt idx="371">
                  <c:v>12.29563045501709</c:v>
                </c:pt>
                <c:pt idx="372">
                  <c:v>32.88618469238281</c:v>
                </c:pt>
                <c:pt idx="373">
                  <c:v>87.19815063476562</c:v>
                </c:pt>
                <c:pt idx="374">
                  <c:v>98.43441772460938</c:v>
                </c:pt>
                <c:pt idx="375">
                  <c:v>1.230773687362671</c:v>
                </c:pt>
                <c:pt idx="376">
                  <c:v>0.5304692387580872</c:v>
                </c:pt>
                <c:pt idx="377">
                  <c:v>90.54470062255859</c:v>
                </c:pt>
                <c:pt idx="378">
                  <c:v>57.27998352050781</c:v>
                </c:pt>
                <c:pt idx="379">
                  <c:v>0.8017321228981018</c:v>
                </c:pt>
                <c:pt idx="380">
                  <c:v>77.7708740234375</c:v>
                </c:pt>
                <c:pt idx="381">
                  <c:v>21.74112129211426</c:v>
                </c:pt>
                <c:pt idx="382">
                  <c:v>95.99961853027344</c:v>
                </c:pt>
                <c:pt idx="383">
                  <c:v>96.74472045898438</c:v>
                </c:pt>
                <c:pt idx="384">
                  <c:v>1.297645926475525</c:v>
                </c:pt>
                <c:pt idx="385">
                  <c:v>67.69469451904297</c:v>
                </c:pt>
                <c:pt idx="386">
                  <c:v>91.13489532470703</c:v>
                </c:pt>
                <c:pt idx="387">
                  <c:v>91.96266937255859</c:v>
                </c:pt>
                <c:pt idx="388">
                  <c:v>0.8751136064529419</c:v>
                </c:pt>
                <c:pt idx="389">
                  <c:v>3.277029275894165</c:v>
                </c:pt>
                <c:pt idx="390">
                  <c:v>38.57638549804688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21.39176559448242</v>
      </c>
      <c r="C2">
        <v>91.9598</v>
      </c>
      <c r="D2">
        <v>88.61709594726562</v>
      </c>
      <c r="E2">
        <v>96.2991</v>
      </c>
      <c r="F2">
        <v>0.8751136064529419</v>
      </c>
      <c r="G2">
        <v>0</v>
      </c>
      <c r="H2">
        <v>0</v>
      </c>
    </row>
    <row r="3" spans="1:8">
      <c r="A3">
        <v>0</v>
      </c>
      <c r="B3">
        <v>-1.494446277618408</v>
      </c>
      <c r="C3">
        <v>0</v>
      </c>
      <c r="D3">
        <v>0.6284082531929016</v>
      </c>
      <c r="E3">
        <v>0</v>
      </c>
      <c r="F3">
        <v>98.20417785644531</v>
      </c>
      <c r="G3">
        <v>110</v>
      </c>
      <c r="H3">
        <v>110</v>
      </c>
    </row>
    <row r="4" spans="1:8">
      <c r="A4">
        <v>0</v>
      </c>
      <c r="B4">
        <v>0.325027734041214</v>
      </c>
      <c r="C4">
        <v>0</v>
      </c>
      <c r="D4">
        <v>-0.2686803340911865</v>
      </c>
      <c r="E4">
        <v>88.0701</v>
      </c>
      <c r="F4">
        <v>75.51123809814453</v>
      </c>
      <c r="G4">
        <v>110</v>
      </c>
      <c r="H4">
        <v>0</v>
      </c>
    </row>
    <row r="5" spans="1:8">
      <c r="A5">
        <v>91.5076</v>
      </c>
      <c r="B5">
        <v>93.21141815185547</v>
      </c>
      <c r="C5">
        <v>93.012</v>
      </c>
      <c r="D5">
        <v>94.71965026855469</v>
      </c>
      <c r="E5">
        <v>0</v>
      </c>
      <c r="F5">
        <v>94.00489807128906</v>
      </c>
      <c r="G5">
        <v>110</v>
      </c>
      <c r="H5">
        <v>110</v>
      </c>
    </row>
    <row r="6" spans="1:8">
      <c r="A6">
        <v>0</v>
      </c>
      <c r="B6">
        <v>35.91532135009766</v>
      </c>
      <c r="C6">
        <v>0</v>
      </c>
      <c r="D6">
        <v>0.8751136064529419</v>
      </c>
      <c r="E6">
        <v>96.7841</v>
      </c>
      <c r="F6">
        <v>1.285585045814514</v>
      </c>
      <c r="G6">
        <v>0</v>
      </c>
      <c r="H6">
        <v>110</v>
      </c>
    </row>
    <row r="7" spans="1:8">
      <c r="A7">
        <v>94.83</v>
      </c>
      <c r="B7">
        <v>93.31446075439453</v>
      </c>
      <c r="C7">
        <v>94.20180000000001</v>
      </c>
      <c r="D7">
        <v>94.6715087890625</v>
      </c>
      <c r="E7">
        <v>96.0889</v>
      </c>
      <c r="F7">
        <v>19.06547546386719</v>
      </c>
      <c r="G7">
        <v>110</v>
      </c>
      <c r="H7">
        <v>110</v>
      </c>
    </row>
    <row r="8" spans="1:8">
      <c r="A8">
        <v>0</v>
      </c>
      <c r="B8">
        <v>2.605562210083008</v>
      </c>
      <c r="C8">
        <v>81.0168</v>
      </c>
      <c r="D8">
        <v>83.22257232666016</v>
      </c>
      <c r="E8">
        <v>97.5325</v>
      </c>
      <c r="F8">
        <v>67.76720428466797</v>
      </c>
    </row>
    <row r="9" spans="1:8">
      <c r="A9">
        <v>97.01730000000001</v>
      </c>
      <c r="B9">
        <v>98.10167694091797</v>
      </c>
      <c r="C9">
        <v>0</v>
      </c>
      <c r="D9">
        <v>-0.4223332107067108</v>
      </c>
      <c r="E9">
        <v>0</v>
      </c>
      <c r="F9">
        <v>82.91042327880859</v>
      </c>
    </row>
    <row r="10" spans="1:8">
      <c r="A10">
        <v>0</v>
      </c>
      <c r="B10">
        <v>16.41192054748535</v>
      </c>
      <c r="C10">
        <v>0</v>
      </c>
      <c r="D10">
        <v>17.00727653503418</v>
      </c>
      <c r="E10">
        <v>0</v>
      </c>
      <c r="F10">
        <v>0.7477313280105591</v>
      </c>
    </row>
    <row r="11" spans="1:8">
      <c r="A11">
        <v>92.717</v>
      </c>
      <c r="B11">
        <v>93.01486968994141</v>
      </c>
      <c r="C11">
        <v>90.9662</v>
      </c>
      <c r="D11">
        <v>62.50812911987305</v>
      </c>
      <c r="E11">
        <v>94.40819999999999</v>
      </c>
      <c r="F11">
        <v>1.199152112007141</v>
      </c>
    </row>
    <row r="12" spans="1:8">
      <c r="A12">
        <v>92.0808</v>
      </c>
      <c r="B12">
        <v>96.54184722900391</v>
      </c>
      <c r="C12">
        <v>87.94580000000001</v>
      </c>
      <c r="D12">
        <v>83.60380554199219</v>
      </c>
      <c r="E12">
        <v>93.5943</v>
      </c>
      <c r="F12">
        <v>0.8751136064529419</v>
      </c>
    </row>
    <row r="13" spans="1:8">
      <c r="A13">
        <v>0</v>
      </c>
      <c r="B13">
        <v>0.1025954633951187</v>
      </c>
      <c r="C13">
        <v>93.1092</v>
      </c>
      <c r="D13">
        <v>88.8992919921875</v>
      </c>
      <c r="E13">
        <v>0</v>
      </c>
      <c r="F13">
        <v>1.448647975921631</v>
      </c>
    </row>
    <row r="14" spans="1:8">
      <c r="A14">
        <v>0</v>
      </c>
      <c r="B14">
        <v>-0.354095458984375</v>
      </c>
      <c r="C14">
        <v>84.2478</v>
      </c>
      <c r="D14">
        <v>73.66510772705078</v>
      </c>
      <c r="E14">
        <v>97.7777</v>
      </c>
      <c r="F14">
        <v>0.8261066079139709</v>
      </c>
    </row>
    <row r="15" spans="1:8">
      <c r="A15">
        <v>0</v>
      </c>
      <c r="B15">
        <v>-0.09134303778409958</v>
      </c>
      <c r="C15">
        <v>94.80159999999999</v>
      </c>
      <c r="D15">
        <v>88.00044250488281</v>
      </c>
      <c r="E15">
        <v>93.9735</v>
      </c>
      <c r="F15">
        <v>1.572535634040833</v>
      </c>
    </row>
    <row r="16" spans="1:8">
      <c r="A16">
        <v>0</v>
      </c>
      <c r="B16">
        <v>0.8751136064529419</v>
      </c>
      <c r="C16">
        <v>83.65779999999999</v>
      </c>
      <c r="D16">
        <v>88.75473022460938</v>
      </c>
      <c r="E16">
        <v>0</v>
      </c>
      <c r="F16">
        <v>96.61966705322266</v>
      </c>
    </row>
    <row r="17" spans="1:6">
      <c r="A17">
        <v>77.83280000000001</v>
      </c>
      <c r="B17">
        <v>78.30370330810547</v>
      </c>
      <c r="C17">
        <v>0</v>
      </c>
      <c r="D17">
        <v>0.2178389728069305</v>
      </c>
      <c r="E17">
        <v>0</v>
      </c>
      <c r="F17">
        <v>109.9114685058594</v>
      </c>
    </row>
    <row r="18" spans="1:6">
      <c r="A18">
        <v>94.2704</v>
      </c>
      <c r="B18">
        <v>94.45664215087891</v>
      </c>
      <c r="C18">
        <v>0</v>
      </c>
      <c r="D18">
        <v>0.9698049426078796</v>
      </c>
      <c r="E18">
        <v>75.7182</v>
      </c>
      <c r="F18">
        <v>94.44630432128906</v>
      </c>
    </row>
    <row r="19" spans="1:6">
      <c r="A19">
        <v>95.1421</v>
      </c>
      <c r="B19">
        <v>95.02478790283203</v>
      </c>
      <c r="C19">
        <v>93.4858</v>
      </c>
      <c r="D19">
        <v>94.20916748046875</v>
      </c>
      <c r="E19">
        <v>0</v>
      </c>
      <c r="F19">
        <v>94.40065765380859</v>
      </c>
    </row>
    <row r="20" spans="1:6">
      <c r="A20">
        <v>96.3942</v>
      </c>
      <c r="B20">
        <v>97.76738739013672</v>
      </c>
      <c r="C20">
        <v>0</v>
      </c>
      <c r="D20">
        <v>0.8751136064529419</v>
      </c>
      <c r="E20">
        <v>70.7677</v>
      </c>
      <c r="F20">
        <v>94.49169158935547</v>
      </c>
    </row>
    <row r="21" spans="1:6">
      <c r="A21">
        <v>92.70010000000001</v>
      </c>
      <c r="B21">
        <v>94.11344909667969</v>
      </c>
      <c r="C21">
        <v>0</v>
      </c>
      <c r="D21">
        <v>0.2064373642206192</v>
      </c>
      <c r="E21">
        <v>0</v>
      </c>
      <c r="F21">
        <v>1.93530285358429</v>
      </c>
    </row>
    <row r="22" spans="1:6">
      <c r="A22">
        <v>63.81219999999999</v>
      </c>
      <c r="B22">
        <v>72.67063140869141</v>
      </c>
      <c r="C22">
        <v>0</v>
      </c>
      <c r="D22">
        <v>0.5141326189041138</v>
      </c>
      <c r="E22">
        <v>67.3374</v>
      </c>
      <c r="F22">
        <v>92.33723449707031</v>
      </c>
    </row>
    <row r="23" spans="1:6">
      <c r="A23">
        <v>58.8902</v>
      </c>
      <c r="B23">
        <v>56.74821472167969</v>
      </c>
      <c r="C23">
        <v>0</v>
      </c>
      <c r="D23">
        <v>0.880140483379364</v>
      </c>
      <c r="E23">
        <v>0</v>
      </c>
      <c r="F23">
        <v>94.20465087890625</v>
      </c>
    </row>
    <row r="24" spans="1:6">
      <c r="A24">
        <v>84.91889999999999</v>
      </c>
      <c r="B24">
        <v>86.5677490234375</v>
      </c>
      <c r="C24">
        <v>98.4967</v>
      </c>
      <c r="D24">
        <v>95.53080749511719</v>
      </c>
      <c r="E24">
        <v>94.6263</v>
      </c>
      <c r="F24">
        <v>1.626502633094788</v>
      </c>
    </row>
    <row r="25" spans="1:6">
      <c r="A25">
        <v>0</v>
      </c>
      <c r="B25">
        <v>0.005967587232589722</v>
      </c>
      <c r="C25">
        <v>88.8319</v>
      </c>
      <c r="D25">
        <v>91.09081268310547</v>
      </c>
      <c r="E25">
        <v>0</v>
      </c>
      <c r="F25">
        <v>91.06008911132812</v>
      </c>
    </row>
    <row r="26" spans="1:6">
      <c r="A26">
        <v>83.8105</v>
      </c>
      <c r="B26">
        <v>87.00302124023438</v>
      </c>
      <c r="C26">
        <v>89.923</v>
      </c>
      <c r="D26">
        <v>90.07018280029297</v>
      </c>
      <c r="E26">
        <v>0</v>
      </c>
      <c r="F26">
        <v>99.01911163330078</v>
      </c>
    </row>
    <row r="27" spans="1:6">
      <c r="A27">
        <v>91.9666</v>
      </c>
      <c r="B27">
        <v>93.63198089599609</v>
      </c>
      <c r="C27">
        <v>92.5462</v>
      </c>
      <c r="D27">
        <v>89.23038482666016</v>
      </c>
      <c r="E27">
        <v>0</v>
      </c>
      <c r="F27">
        <v>25.88242530822754</v>
      </c>
    </row>
    <row r="28" spans="1:6">
      <c r="A28">
        <v>91.8999</v>
      </c>
      <c r="B28">
        <v>89.35839080810547</v>
      </c>
      <c r="C28">
        <v>98.4102</v>
      </c>
      <c r="D28">
        <v>97.85758972167969</v>
      </c>
      <c r="E28">
        <v>55.7988</v>
      </c>
      <c r="F28">
        <v>0.8751136064529419</v>
      </c>
    </row>
    <row r="29" spans="1:6">
      <c r="A29">
        <v>95.6232</v>
      </c>
      <c r="B29">
        <v>94.67996215820312</v>
      </c>
      <c r="C29">
        <v>74.0485</v>
      </c>
      <c r="D29">
        <v>67.6824951171875</v>
      </c>
      <c r="E29">
        <v>0</v>
      </c>
      <c r="F29">
        <v>97.24301147460938</v>
      </c>
    </row>
    <row r="30" spans="1:6">
      <c r="A30">
        <v>0</v>
      </c>
      <c r="B30">
        <v>0.8751136064529419</v>
      </c>
      <c r="C30">
        <v>90.79170000000001</v>
      </c>
      <c r="D30">
        <v>84.90717315673828</v>
      </c>
      <c r="E30">
        <v>90.9726</v>
      </c>
      <c r="F30">
        <v>74.16065979003906</v>
      </c>
    </row>
    <row r="31" spans="1:6">
      <c r="A31">
        <v>96.7696</v>
      </c>
      <c r="B31">
        <v>95.21396636962891</v>
      </c>
      <c r="C31">
        <v>0</v>
      </c>
      <c r="D31">
        <v>0.4668321311473846</v>
      </c>
      <c r="E31">
        <v>94.28400000000001</v>
      </c>
      <c r="F31">
        <v>64.12321472167969</v>
      </c>
    </row>
    <row r="32" spans="1:6">
      <c r="A32">
        <v>97.6193</v>
      </c>
      <c r="B32">
        <v>94.02730560302734</v>
      </c>
      <c r="C32">
        <v>0</v>
      </c>
      <c r="D32">
        <v>2.502143144607544</v>
      </c>
      <c r="E32">
        <v>86.7184</v>
      </c>
      <c r="F32">
        <v>96.70304107666016</v>
      </c>
    </row>
    <row r="33" spans="1:6">
      <c r="A33">
        <v>0</v>
      </c>
      <c r="B33">
        <v>0.5457821488380432</v>
      </c>
      <c r="C33">
        <v>0</v>
      </c>
      <c r="D33">
        <v>1.486558318138123</v>
      </c>
      <c r="E33">
        <v>24.6551</v>
      </c>
      <c r="F33">
        <v>91.85269927978516</v>
      </c>
    </row>
    <row r="34" spans="1:6">
      <c r="A34">
        <v>0</v>
      </c>
      <c r="B34">
        <v>1.359656691551208</v>
      </c>
      <c r="C34">
        <v>0</v>
      </c>
      <c r="D34">
        <v>-0.01244521234184504</v>
      </c>
      <c r="E34">
        <v>0</v>
      </c>
      <c r="F34">
        <v>88.13831329345703</v>
      </c>
    </row>
    <row r="35" spans="1:6">
      <c r="A35">
        <v>97.7428</v>
      </c>
      <c r="B35">
        <v>95.3427734375</v>
      </c>
      <c r="C35">
        <v>0</v>
      </c>
      <c r="D35">
        <v>-0.2217054218053818</v>
      </c>
      <c r="E35">
        <v>0</v>
      </c>
      <c r="F35">
        <v>95.11774444580078</v>
      </c>
    </row>
    <row r="36" spans="1:6">
      <c r="A36">
        <v>90.09529999999999</v>
      </c>
      <c r="B36">
        <v>90.89093017578125</v>
      </c>
      <c r="C36">
        <v>94.745</v>
      </c>
      <c r="D36">
        <v>94.5555419921875</v>
      </c>
      <c r="E36">
        <v>94.44029999999999</v>
      </c>
      <c r="F36">
        <v>0.1761606782674789</v>
      </c>
    </row>
    <row r="37" spans="1:6">
      <c r="A37">
        <v>0</v>
      </c>
      <c r="B37">
        <v>0.9941787123680115</v>
      </c>
      <c r="C37">
        <v>63.357</v>
      </c>
      <c r="D37">
        <v>57.38047409057617</v>
      </c>
      <c r="E37">
        <v>0</v>
      </c>
      <c r="F37">
        <v>96.02082824707031</v>
      </c>
    </row>
    <row r="38" spans="1:6">
      <c r="A38">
        <v>62.7048</v>
      </c>
      <c r="B38">
        <v>59.96572494506836</v>
      </c>
      <c r="C38">
        <v>91.4873</v>
      </c>
      <c r="D38">
        <v>92.79227447509766</v>
      </c>
      <c r="E38">
        <v>86.19970000000001</v>
      </c>
      <c r="F38">
        <v>94.82647705078125</v>
      </c>
    </row>
    <row r="39" spans="1:6">
      <c r="A39">
        <v>92.501</v>
      </c>
      <c r="B39">
        <v>94.27774047851562</v>
      </c>
      <c r="C39">
        <v>0</v>
      </c>
      <c r="D39">
        <v>1.69236147403717</v>
      </c>
      <c r="E39">
        <v>0</v>
      </c>
      <c r="F39">
        <v>59.84738540649414</v>
      </c>
    </row>
    <row r="40" spans="1:6">
      <c r="A40">
        <v>94.1942</v>
      </c>
      <c r="B40">
        <v>94.75120544433594</v>
      </c>
      <c r="C40">
        <v>56.93830000000001</v>
      </c>
      <c r="D40">
        <v>63.01964950561523</v>
      </c>
      <c r="E40">
        <v>97.63800000000001</v>
      </c>
      <c r="F40">
        <v>74.30298614501953</v>
      </c>
    </row>
    <row r="41" spans="1:6">
      <c r="A41">
        <v>39.2502</v>
      </c>
      <c r="B41">
        <v>57.02038192749023</v>
      </c>
      <c r="C41">
        <v>0</v>
      </c>
      <c r="D41">
        <v>1.220024704933167</v>
      </c>
      <c r="E41">
        <v>36.7921</v>
      </c>
      <c r="F41">
        <v>85.95196533203125</v>
      </c>
    </row>
    <row r="42" spans="1:6">
      <c r="A42">
        <v>92.9524</v>
      </c>
      <c r="B42">
        <v>94.46086883544922</v>
      </c>
      <c r="C42">
        <v>66.99290000000001</v>
      </c>
      <c r="D42">
        <v>71.36900329589844</v>
      </c>
      <c r="E42">
        <v>41.033</v>
      </c>
      <c r="F42">
        <v>92.067138671875</v>
      </c>
    </row>
    <row r="43" spans="1:6">
      <c r="A43">
        <v>0</v>
      </c>
      <c r="B43">
        <v>1.69887363910675</v>
      </c>
      <c r="C43">
        <v>86.7012</v>
      </c>
      <c r="D43">
        <v>88.19671630859375</v>
      </c>
      <c r="E43">
        <v>96.66849999999999</v>
      </c>
      <c r="F43">
        <v>50.10000610351562</v>
      </c>
    </row>
    <row r="44" spans="1:6">
      <c r="A44">
        <v>0</v>
      </c>
      <c r="B44">
        <v>1.350880980491638</v>
      </c>
      <c r="C44">
        <v>88.166</v>
      </c>
      <c r="D44">
        <v>82.44451904296875</v>
      </c>
      <c r="E44">
        <v>92.40940000000001</v>
      </c>
      <c r="F44">
        <v>1.557899594306946</v>
      </c>
    </row>
    <row r="45" spans="1:6">
      <c r="A45">
        <v>95.6549</v>
      </c>
      <c r="B45">
        <v>94.45223236083984</v>
      </c>
      <c r="C45">
        <v>0</v>
      </c>
      <c r="D45">
        <v>0.5199870467185974</v>
      </c>
      <c r="E45">
        <v>0</v>
      </c>
      <c r="F45">
        <v>96.57017517089844</v>
      </c>
    </row>
    <row r="46" spans="1:6">
      <c r="A46">
        <v>0</v>
      </c>
      <c r="B46">
        <v>0.4722029864788055</v>
      </c>
      <c r="C46">
        <v>94.75790000000001</v>
      </c>
      <c r="D46">
        <v>94.86328125</v>
      </c>
      <c r="E46">
        <v>90.426</v>
      </c>
      <c r="F46">
        <v>86.40632629394531</v>
      </c>
    </row>
    <row r="47" spans="1:6">
      <c r="A47">
        <v>54.8229</v>
      </c>
      <c r="B47">
        <v>58.72904205322266</v>
      </c>
      <c r="C47">
        <v>98.4825</v>
      </c>
      <c r="D47">
        <v>97.64405059814453</v>
      </c>
      <c r="E47">
        <v>92.2792</v>
      </c>
      <c r="F47">
        <v>29.2935733795166</v>
      </c>
    </row>
    <row r="48" spans="1:6">
      <c r="A48">
        <v>59.042</v>
      </c>
      <c r="B48">
        <v>70.8760986328125</v>
      </c>
      <c r="C48">
        <v>94.6272</v>
      </c>
      <c r="D48">
        <v>94.75773620605469</v>
      </c>
      <c r="E48">
        <v>95.2355</v>
      </c>
      <c r="F48">
        <v>55.77690124511719</v>
      </c>
    </row>
    <row r="49" spans="1:6">
      <c r="A49">
        <v>94.3914</v>
      </c>
      <c r="B49">
        <v>92.9483642578125</v>
      </c>
      <c r="C49">
        <v>87.3409</v>
      </c>
      <c r="D49">
        <v>79.55610656738281</v>
      </c>
      <c r="E49">
        <v>0</v>
      </c>
      <c r="F49">
        <v>94.54584503173828</v>
      </c>
    </row>
    <row r="50" spans="1:6">
      <c r="A50">
        <v>0</v>
      </c>
      <c r="B50">
        <v>0.5462804436683655</v>
      </c>
      <c r="C50">
        <v>0</v>
      </c>
      <c r="D50">
        <v>1.182684659957886</v>
      </c>
      <c r="E50">
        <v>60.2136</v>
      </c>
      <c r="F50">
        <v>78.29714202880859</v>
      </c>
    </row>
    <row r="51" spans="1:6">
      <c r="A51">
        <v>0</v>
      </c>
      <c r="B51">
        <v>0.4364393353462219</v>
      </c>
      <c r="C51">
        <v>0</v>
      </c>
      <c r="D51">
        <v>12.44474315643311</v>
      </c>
      <c r="E51">
        <v>97.8107</v>
      </c>
      <c r="F51">
        <v>1.128726482391357</v>
      </c>
    </row>
    <row r="52" spans="1:6">
      <c r="A52">
        <v>0</v>
      </c>
      <c r="B52">
        <v>0.9002575278282166</v>
      </c>
      <c r="C52">
        <v>81.0175</v>
      </c>
      <c r="D52">
        <v>40.0150260925293</v>
      </c>
      <c r="E52">
        <v>52.4695</v>
      </c>
      <c r="F52">
        <v>95.18729400634766</v>
      </c>
    </row>
    <row r="53" spans="1:6">
      <c r="A53">
        <v>91.96120000000001</v>
      </c>
      <c r="B53">
        <v>90.65793609619141</v>
      </c>
      <c r="C53">
        <v>95.4097</v>
      </c>
      <c r="D53">
        <v>92.87921905517578</v>
      </c>
      <c r="E53">
        <v>0</v>
      </c>
      <c r="F53">
        <v>94.78059387207031</v>
      </c>
    </row>
    <row r="54" spans="1:6">
      <c r="A54">
        <v>0</v>
      </c>
      <c r="B54">
        <v>0.3419471681118011</v>
      </c>
      <c r="C54">
        <v>70.57769999999999</v>
      </c>
      <c r="D54">
        <v>62.53044891357422</v>
      </c>
      <c r="E54">
        <v>55.2559</v>
      </c>
      <c r="F54">
        <v>1.863509178161621</v>
      </c>
    </row>
    <row r="55" spans="1:6">
      <c r="A55">
        <v>0</v>
      </c>
      <c r="B55">
        <v>3.175541162490845</v>
      </c>
      <c r="C55">
        <v>0</v>
      </c>
      <c r="D55">
        <v>1.286237001419067</v>
      </c>
      <c r="E55">
        <v>0</v>
      </c>
      <c r="F55">
        <v>97.48355102539062</v>
      </c>
    </row>
    <row r="56" spans="1:6">
      <c r="A56">
        <v>93.4991</v>
      </c>
      <c r="B56">
        <v>90.43868255615234</v>
      </c>
      <c r="C56">
        <v>98.3954</v>
      </c>
      <c r="D56">
        <v>97.80364990234375</v>
      </c>
      <c r="E56">
        <v>92.9953</v>
      </c>
      <c r="F56">
        <v>1.453900456428528</v>
      </c>
    </row>
    <row r="57" spans="1:6">
      <c r="A57">
        <v>94.5762</v>
      </c>
      <c r="B57">
        <v>90.67007446289062</v>
      </c>
      <c r="C57">
        <v>0</v>
      </c>
      <c r="D57">
        <v>0.3263417780399323</v>
      </c>
      <c r="E57">
        <v>58.6329</v>
      </c>
      <c r="F57">
        <v>95.22509002685547</v>
      </c>
    </row>
    <row r="58" spans="1:6">
      <c r="A58">
        <v>89.44840000000001</v>
      </c>
      <c r="B58">
        <v>90.26833343505859</v>
      </c>
      <c r="C58">
        <v>0</v>
      </c>
      <c r="D58">
        <v>0.04381620138883591</v>
      </c>
      <c r="E58">
        <v>27.5735</v>
      </c>
      <c r="F58">
        <v>92.29534912109375</v>
      </c>
    </row>
    <row r="59" spans="1:6">
      <c r="A59">
        <v>92.5522</v>
      </c>
      <c r="B59">
        <v>93.75670623779297</v>
      </c>
      <c r="C59">
        <v>98.1348</v>
      </c>
      <c r="D59">
        <v>94.18097686767578</v>
      </c>
      <c r="E59">
        <v>0</v>
      </c>
      <c r="F59">
        <v>1.418657183647156</v>
      </c>
    </row>
    <row r="60" spans="1:6">
      <c r="A60">
        <v>0</v>
      </c>
      <c r="B60">
        <v>0.2363987565040588</v>
      </c>
      <c r="C60">
        <v>0</v>
      </c>
      <c r="D60">
        <v>0.8751136064529419</v>
      </c>
      <c r="E60">
        <v>95.5249</v>
      </c>
      <c r="F60">
        <v>15.5442590713501</v>
      </c>
    </row>
    <row r="61" spans="1:6">
      <c r="A61">
        <v>0</v>
      </c>
      <c r="B61">
        <v>1.416947722434998</v>
      </c>
      <c r="C61">
        <v>0</v>
      </c>
      <c r="D61">
        <v>1.630186080932617</v>
      </c>
      <c r="E61">
        <v>0</v>
      </c>
      <c r="F61">
        <v>98.60318756103516</v>
      </c>
    </row>
    <row r="62" spans="1:6">
      <c r="A62">
        <v>98.2359</v>
      </c>
      <c r="B62">
        <v>97.14619445800781</v>
      </c>
      <c r="C62">
        <v>96.7688</v>
      </c>
      <c r="D62">
        <v>92.80838775634766</v>
      </c>
      <c r="E62">
        <v>95.947</v>
      </c>
      <c r="F62">
        <v>86.67133331298828</v>
      </c>
    </row>
    <row r="63" spans="1:6">
      <c r="A63">
        <v>0</v>
      </c>
      <c r="B63">
        <v>0.9800071716308594</v>
      </c>
      <c r="C63">
        <v>53.3767</v>
      </c>
      <c r="D63">
        <v>62.76259994506836</v>
      </c>
      <c r="E63">
        <v>0</v>
      </c>
      <c r="F63">
        <v>96.86666107177734</v>
      </c>
    </row>
    <row r="64" spans="1:6">
      <c r="A64">
        <v>0</v>
      </c>
      <c r="B64">
        <v>1.162200093269348</v>
      </c>
      <c r="C64">
        <v>0</v>
      </c>
      <c r="D64">
        <v>0.8751136064529419</v>
      </c>
      <c r="E64">
        <v>72.6528</v>
      </c>
      <c r="F64">
        <v>95.18288421630859</v>
      </c>
    </row>
    <row r="65" spans="1:6">
      <c r="A65">
        <v>93.345</v>
      </c>
      <c r="B65">
        <v>90.10930633544922</v>
      </c>
      <c r="C65">
        <v>0</v>
      </c>
      <c r="D65">
        <v>3.087749481201172</v>
      </c>
      <c r="E65">
        <v>91.5611</v>
      </c>
      <c r="F65">
        <v>0.8751136064529419</v>
      </c>
    </row>
    <row r="66" spans="1:6">
      <c r="A66">
        <v>73.8361</v>
      </c>
      <c r="B66">
        <v>76.53915405273438</v>
      </c>
      <c r="C66">
        <v>94.6865</v>
      </c>
      <c r="D66">
        <v>96.85453796386719</v>
      </c>
      <c r="E66">
        <v>39.3514</v>
      </c>
      <c r="F66">
        <v>91.67765808105469</v>
      </c>
    </row>
    <row r="67" spans="1:6">
      <c r="A67">
        <v>0</v>
      </c>
      <c r="B67">
        <v>0.1101416721940041</v>
      </c>
      <c r="C67">
        <v>58.1916</v>
      </c>
      <c r="D67">
        <v>48.87704086303711</v>
      </c>
      <c r="E67">
        <v>0</v>
      </c>
      <c r="F67">
        <v>94.22190856933594</v>
      </c>
    </row>
    <row r="68" spans="1:6">
      <c r="A68">
        <v>0</v>
      </c>
      <c r="B68">
        <v>1.619905233383179</v>
      </c>
      <c r="C68">
        <v>80.3647</v>
      </c>
      <c r="D68">
        <v>81.05227661132812</v>
      </c>
      <c r="E68">
        <v>94.0749</v>
      </c>
      <c r="F68">
        <v>0.8751136064529419</v>
      </c>
    </row>
    <row r="69" spans="1:6">
      <c r="A69">
        <v>95.33450000000001</v>
      </c>
      <c r="B69">
        <v>97.12944793701172</v>
      </c>
      <c r="C69">
        <v>92.25709999999999</v>
      </c>
      <c r="D69">
        <v>86.14703369140625</v>
      </c>
      <c r="E69">
        <v>85.733</v>
      </c>
      <c r="F69">
        <v>0.1791202127933502</v>
      </c>
    </row>
    <row r="70" spans="1:6">
      <c r="A70">
        <v>0</v>
      </c>
      <c r="B70">
        <v>-0.001536727184429765</v>
      </c>
      <c r="C70">
        <v>0</v>
      </c>
      <c r="D70">
        <v>1.0129634141922</v>
      </c>
      <c r="E70">
        <v>0</v>
      </c>
      <c r="F70">
        <v>94.56038665771484</v>
      </c>
    </row>
    <row r="71" spans="1:6">
      <c r="A71">
        <v>93.76220000000001</v>
      </c>
      <c r="B71">
        <v>95.06571960449219</v>
      </c>
      <c r="C71">
        <v>0</v>
      </c>
      <c r="D71">
        <v>0.8751136064529419</v>
      </c>
      <c r="E71">
        <v>0</v>
      </c>
      <c r="F71">
        <v>96.33058929443359</v>
      </c>
    </row>
    <row r="72" spans="1:6">
      <c r="A72">
        <v>0</v>
      </c>
      <c r="B72">
        <v>1.515956044197083</v>
      </c>
      <c r="C72">
        <v>93.2415</v>
      </c>
      <c r="D72">
        <v>96.19923400878906</v>
      </c>
      <c r="E72">
        <v>94.26949999999999</v>
      </c>
      <c r="F72">
        <v>0.2401586323976517</v>
      </c>
    </row>
    <row r="73" spans="1:6">
      <c r="A73">
        <v>93.0836</v>
      </c>
      <c r="B73">
        <v>95.20326232910156</v>
      </c>
      <c r="C73">
        <v>0</v>
      </c>
      <c r="D73">
        <v>1.546770691871643</v>
      </c>
      <c r="E73">
        <v>95.1549</v>
      </c>
      <c r="F73">
        <v>1.298612356185913</v>
      </c>
    </row>
    <row r="74" spans="1:6">
      <c r="A74">
        <v>91.8523</v>
      </c>
      <c r="B74">
        <v>94.31369018554688</v>
      </c>
      <c r="C74">
        <v>78.8428</v>
      </c>
      <c r="D74">
        <v>78.96028137207031</v>
      </c>
      <c r="E74">
        <v>95.4374</v>
      </c>
      <c r="F74">
        <v>41.1494140625</v>
      </c>
    </row>
    <row r="75" spans="1:6">
      <c r="A75">
        <v>89.94750000000001</v>
      </c>
      <c r="B75">
        <v>92.39598083496094</v>
      </c>
      <c r="C75">
        <v>93.5639</v>
      </c>
      <c r="D75">
        <v>92.71525573730469</v>
      </c>
      <c r="E75">
        <v>98.0594</v>
      </c>
      <c r="F75">
        <v>0.8751136064529419</v>
      </c>
    </row>
    <row r="76" spans="1:6">
      <c r="A76">
        <v>80.78019999999999</v>
      </c>
      <c r="B76">
        <v>81.63758850097656</v>
      </c>
      <c r="C76">
        <v>0</v>
      </c>
      <c r="D76">
        <v>24.47524261474609</v>
      </c>
      <c r="E76">
        <v>0</v>
      </c>
      <c r="F76">
        <v>94.1004638671875</v>
      </c>
    </row>
    <row r="77" spans="1:6">
      <c r="A77">
        <v>90.13120000000001</v>
      </c>
      <c r="B77">
        <v>83.16597747802734</v>
      </c>
      <c r="C77">
        <v>0</v>
      </c>
      <c r="D77">
        <v>0.04925170168280602</v>
      </c>
      <c r="E77">
        <v>84.64230000000001</v>
      </c>
      <c r="F77">
        <v>70.87562561035156</v>
      </c>
    </row>
    <row r="78" spans="1:6">
      <c r="A78">
        <v>0</v>
      </c>
      <c r="B78">
        <v>0.4536894857883453</v>
      </c>
      <c r="C78">
        <v>98.0121</v>
      </c>
      <c r="D78">
        <v>95.82497406005859</v>
      </c>
      <c r="E78">
        <v>64.6464</v>
      </c>
      <c r="F78">
        <v>88.18843841552734</v>
      </c>
    </row>
    <row r="79" spans="1:6">
      <c r="A79">
        <v>96.536</v>
      </c>
      <c r="B79">
        <v>96.10202026367188</v>
      </c>
      <c r="C79">
        <v>0</v>
      </c>
      <c r="D79">
        <v>1.607040405273438</v>
      </c>
      <c r="E79">
        <v>93.7921</v>
      </c>
      <c r="F79">
        <v>25.76093864440918</v>
      </c>
    </row>
    <row r="80" spans="1:6">
      <c r="A80">
        <v>0</v>
      </c>
      <c r="B80">
        <v>0.1883876174688339</v>
      </c>
      <c r="C80">
        <v>94.94329999999999</v>
      </c>
      <c r="D80">
        <v>94.28905487060547</v>
      </c>
      <c r="E80">
        <v>49.6912</v>
      </c>
      <c r="F80">
        <v>94.35786437988281</v>
      </c>
    </row>
    <row r="81" spans="1:6">
      <c r="A81">
        <v>94.31359999999999</v>
      </c>
      <c r="B81">
        <v>95.40159606933594</v>
      </c>
      <c r="C81">
        <v>95.0403</v>
      </c>
      <c r="D81">
        <v>94.57731628417969</v>
      </c>
      <c r="E81">
        <v>0</v>
      </c>
      <c r="F81">
        <v>96.2869873046875</v>
      </c>
    </row>
    <row r="82" spans="1:6">
      <c r="A82">
        <v>85.50320000000001</v>
      </c>
      <c r="B82">
        <v>83.28816223144531</v>
      </c>
      <c r="C82">
        <v>97.7329</v>
      </c>
      <c r="D82">
        <v>95.20225524902344</v>
      </c>
      <c r="E82">
        <v>97.32899999999999</v>
      </c>
      <c r="F82">
        <v>79.29366302490234</v>
      </c>
    </row>
    <row r="83" spans="1:6">
      <c r="A83">
        <v>61.90950000000001</v>
      </c>
      <c r="B83">
        <v>59.28265762329102</v>
      </c>
      <c r="C83">
        <v>0</v>
      </c>
      <c r="D83">
        <v>1.170891284942627</v>
      </c>
      <c r="E83">
        <v>97.5809</v>
      </c>
      <c r="F83">
        <v>0.8751136064529419</v>
      </c>
    </row>
    <row r="84" spans="1:6">
      <c r="A84">
        <v>65.2921</v>
      </c>
      <c r="B84">
        <v>60.73057556152344</v>
      </c>
      <c r="C84">
        <v>0</v>
      </c>
      <c r="D84">
        <v>0.8751136064529419</v>
      </c>
      <c r="E84">
        <v>0</v>
      </c>
      <c r="F84">
        <v>92.74755859375</v>
      </c>
    </row>
    <row r="85" spans="1:6">
      <c r="A85">
        <v>94.7603</v>
      </c>
      <c r="B85">
        <v>94.457275390625</v>
      </c>
      <c r="C85">
        <v>97.88290000000001</v>
      </c>
      <c r="D85">
        <v>91.42942047119141</v>
      </c>
      <c r="E85">
        <v>60.5714</v>
      </c>
      <c r="F85">
        <v>75.42924499511719</v>
      </c>
    </row>
    <row r="86" spans="1:6">
      <c r="A86">
        <v>94.45950000000001</v>
      </c>
      <c r="B86">
        <v>95.37360382080078</v>
      </c>
      <c r="C86">
        <v>96.4023</v>
      </c>
      <c r="D86">
        <v>95.51261138916016</v>
      </c>
      <c r="E86">
        <v>0</v>
      </c>
      <c r="F86">
        <v>95.05064392089844</v>
      </c>
    </row>
    <row r="87" spans="1:6">
      <c r="A87">
        <v>0</v>
      </c>
      <c r="B87">
        <v>1.0240718126297</v>
      </c>
      <c r="C87">
        <v>93.8002</v>
      </c>
      <c r="D87">
        <v>93.23244476318359</v>
      </c>
      <c r="E87">
        <v>94.4075</v>
      </c>
      <c r="F87">
        <v>0.8694149851799011</v>
      </c>
    </row>
    <row r="88" spans="1:6">
      <c r="A88">
        <v>0</v>
      </c>
      <c r="B88">
        <v>1.091933250427246</v>
      </c>
      <c r="C88">
        <v>0</v>
      </c>
      <c r="D88">
        <v>0.5937418341636658</v>
      </c>
      <c r="E88">
        <v>0</v>
      </c>
      <c r="F88">
        <v>0.918354332447052</v>
      </c>
    </row>
    <row r="89" spans="1:6">
      <c r="A89">
        <v>92.08580000000001</v>
      </c>
      <c r="B89">
        <v>88.82627105712891</v>
      </c>
      <c r="C89">
        <v>94.5926</v>
      </c>
      <c r="D89">
        <v>91.65666961669922</v>
      </c>
      <c r="E89">
        <v>0</v>
      </c>
      <c r="F89">
        <v>92.74690246582031</v>
      </c>
    </row>
    <row r="90" spans="1:6">
      <c r="A90">
        <v>98.31310000000001</v>
      </c>
      <c r="B90">
        <v>97.39485931396484</v>
      </c>
      <c r="C90">
        <v>93.3052</v>
      </c>
      <c r="D90">
        <v>95.21727752685547</v>
      </c>
      <c r="E90">
        <v>93.3051</v>
      </c>
      <c r="F90">
        <v>1.311184763908386</v>
      </c>
    </row>
    <row r="91" spans="1:6">
      <c r="A91">
        <v>70.7693</v>
      </c>
      <c r="B91">
        <v>70.27806854248047</v>
      </c>
      <c r="C91">
        <v>77.7675</v>
      </c>
      <c r="D91">
        <v>74.36351013183594</v>
      </c>
      <c r="E91">
        <v>75.5564</v>
      </c>
      <c r="F91">
        <v>16.69055366516113</v>
      </c>
    </row>
    <row r="92" spans="1:6">
      <c r="A92">
        <v>89.2423</v>
      </c>
      <c r="B92">
        <v>95.22127532958984</v>
      </c>
      <c r="C92">
        <v>0</v>
      </c>
      <c r="D92">
        <v>-0.03782583028078079</v>
      </c>
      <c r="E92">
        <v>0</v>
      </c>
      <c r="F92">
        <v>96.686279296875</v>
      </c>
    </row>
    <row r="93" spans="1:6">
      <c r="A93">
        <v>0</v>
      </c>
      <c r="B93">
        <v>0.2229746282100677</v>
      </c>
      <c r="C93">
        <v>85.4547</v>
      </c>
      <c r="D93">
        <v>76.38703155517578</v>
      </c>
      <c r="E93">
        <v>54.1262</v>
      </c>
      <c r="F93">
        <v>94.59540557861328</v>
      </c>
    </row>
    <row r="94" spans="1:6">
      <c r="A94">
        <v>0</v>
      </c>
      <c r="B94">
        <v>1.256348371505737</v>
      </c>
      <c r="C94">
        <v>95.4419</v>
      </c>
      <c r="D94">
        <v>96.87108612060547</v>
      </c>
      <c r="E94">
        <v>95.8237</v>
      </c>
      <c r="F94">
        <v>0.8751136064529419</v>
      </c>
    </row>
    <row r="95" spans="1:6">
      <c r="A95">
        <v>0</v>
      </c>
      <c r="B95">
        <v>0.1442877352237701</v>
      </c>
      <c r="C95">
        <v>93.7602</v>
      </c>
      <c r="D95">
        <v>96.29134368896484</v>
      </c>
      <c r="E95">
        <v>0</v>
      </c>
      <c r="F95">
        <v>95.95045471191406</v>
      </c>
    </row>
    <row r="96" spans="1:6">
      <c r="A96">
        <v>97.3681</v>
      </c>
      <c r="B96">
        <v>95.34447479248047</v>
      </c>
      <c r="C96">
        <v>0</v>
      </c>
      <c r="D96">
        <v>-0.1667690724134445</v>
      </c>
      <c r="E96">
        <v>92.05110000000001</v>
      </c>
      <c r="F96">
        <v>1.564628601074219</v>
      </c>
    </row>
    <row r="97" spans="1:6">
      <c r="A97">
        <v>93.2685</v>
      </c>
      <c r="B97">
        <v>95.13414764404297</v>
      </c>
      <c r="C97">
        <v>0</v>
      </c>
      <c r="D97">
        <v>1.15424382686615</v>
      </c>
      <c r="E97">
        <v>0</v>
      </c>
      <c r="F97">
        <v>94.86002349853516</v>
      </c>
    </row>
    <row r="98" spans="1:6">
      <c r="A98">
        <v>0</v>
      </c>
      <c r="B98">
        <v>1.669038534164429</v>
      </c>
      <c r="C98">
        <v>0</v>
      </c>
      <c r="D98">
        <v>1.156172275543213</v>
      </c>
      <c r="E98">
        <v>94.0264</v>
      </c>
      <c r="F98">
        <v>78.7108154296875</v>
      </c>
    </row>
    <row r="99" spans="1:6">
      <c r="A99">
        <v>47.989</v>
      </c>
      <c r="B99">
        <v>44.35199356079102</v>
      </c>
      <c r="C99">
        <v>0</v>
      </c>
      <c r="D99">
        <v>1.231724739074707</v>
      </c>
      <c r="E99">
        <v>13.7923</v>
      </c>
      <c r="F99">
        <v>95.46994018554688</v>
      </c>
    </row>
    <row r="100" spans="1:6">
      <c r="A100">
        <v>0</v>
      </c>
      <c r="B100">
        <v>0.3343333303928375</v>
      </c>
      <c r="C100">
        <v>0</v>
      </c>
      <c r="D100">
        <v>0.8751136064529419</v>
      </c>
      <c r="E100">
        <v>50.6355</v>
      </c>
      <c r="F100">
        <v>93.86720275878906</v>
      </c>
    </row>
    <row r="101" spans="1:6">
      <c r="A101">
        <v>98.2987</v>
      </c>
      <c r="B101">
        <v>97.8167724609375</v>
      </c>
      <c r="C101">
        <v>57.0831</v>
      </c>
      <c r="D101">
        <v>62.68550109863281</v>
      </c>
      <c r="E101">
        <v>98.1628</v>
      </c>
      <c r="F101">
        <v>0.385223925113678</v>
      </c>
    </row>
    <row r="102" spans="1:6">
      <c r="A102">
        <v>0</v>
      </c>
      <c r="B102">
        <v>0.3321917653083801</v>
      </c>
      <c r="C102">
        <v>84.7539</v>
      </c>
      <c r="D102">
        <v>87.98793029785156</v>
      </c>
      <c r="E102">
        <v>80.4158</v>
      </c>
      <c r="F102">
        <v>87.01539611816406</v>
      </c>
    </row>
    <row r="103" spans="1:6">
      <c r="A103">
        <v>0</v>
      </c>
      <c r="B103">
        <v>0.233279749751091</v>
      </c>
      <c r="C103">
        <v>0</v>
      </c>
      <c r="D103">
        <v>23.39232063293457</v>
      </c>
      <c r="E103">
        <v>81.04689999999999</v>
      </c>
      <c r="F103">
        <v>90.66013336181641</v>
      </c>
    </row>
    <row r="104" spans="1:6">
      <c r="A104">
        <v>94.8625</v>
      </c>
      <c r="B104">
        <v>97.40448760986328</v>
      </c>
      <c r="C104">
        <v>98.3896</v>
      </c>
      <c r="D104">
        <v>96.29063415527344</v>
      </c>
      <c r="E104">
        <v>0</v>
      </c>
      <c r="F104">
        <v>79.05218505859375</v>
      </c>
    </row>
    <row r="105" spans="1:6">
      <c r="A105">
        <v>0</v>
      </c>
      <c r="B105">
        <v>0.641362726688385</v>
      </c>
      <c r="E105">
        <v>88.07989999999999</v>
      </c>
      <c r="F105">
        <v>89.33953094482422</v>
      </c>
    </row>
    <row r="106" spans="1:6">
      <c r="A106">
        <v>91.5945</v>
      </c>
      <c r="B106">
        <v>91.55669403076172</v>
      </c>
      <c r="E106">
        <v>0</v>
      </c>
      <c r="F106">
        <v>85.00898742675781</v>
      </c>
    </row>
    <row r="107" spans="1:6">
      <c r="A107">
        <v>0</v>
      </c>
      <c r="B107">
        <v>-0.06482695788145065</v>
      </c>
      <c r="E107">
        <v>0</v>
      </c>
      <c r="F107">
        <v>88.39185333251953</v>
      </c>
    </row>
    <row r="108" spans="1:6">
      <c r="A108">
        <v>76.9876</v>
      </c>
      <c r="B108">
        <v>75.99395751953125</v>
      </c>
      <c r="E108">
        <v>97.0509</v>
      </c>
      <c r="F108">
        <v>80.78878021240234</v>
      </c>
    </row>
    <row r="109" spans="1:6">
      <c r="A109">
        <v>0</v>
      </c>
      <c r="B109">
        <v>1.073895931243896</v>
      </c>
      <c r="E109">
        <v>70.2401</v>
      </c>
      <c r="F109">
        <v>91.09725952148438</v>
      </c>
    </row>
    <row r="110" spans="1:6">
      <c r="A110">
        <v>98.313</v>
      </c>
      <c r="B110">
        <v>95.90324401855469</v>
      </c>
      <c r="E110">
        <v>94.1598</v>
      </c>
      <c r="F110">
        <v>83.27664947509766</v>
      </c>
    </row>
    <row r="111" spans="1:6">
      <c r="A111">
        <v>93.37350000000001</v>
      </c>
      <c r="B111">
        <v>90.46199798583984</v>
      </c>
      <c r="E111">
        <v>0</v>
      </c>
      <c r="F111">
        <v>85.79228973388672</v>
      </c>
    </row>
    <row r="112" spans="1:6">
      <c r="A112">
        <v>0</v>
      </c>
      <c r="B112">
        <v>0.8751136064529419</v>
      </c>
      <c r="E112">
        <v>96.3742</v>
      </c>
      <c r="F112">
        <v>88.27657318115234</v>
      </c>
    </row>
    <row r="113" spans="1:6">
      <c r="A113">
        <v>89.43689999999999</v>
      </c>
      <c r="B113">
        <v>83.42118072509766</v>
      </c>
      <c r="E113">
        <v>98.44929999999999</v>
      </c>
      <c r="F113">
        <v>90.49305725097656</v>
      </c>
    </row>
    <row r="114" spans="1:6">
      <c r="A114">
        <v>0</v>
      </c>
      <c r="B114">
        <v>0.05264117568731308</v>
      </c>
      <c r="E114">
        <v>96.46769999999999</v>
      </c>
      <c r="F114">
        <v>78.50013732910156</v>
      </c>
    </row>
    <row r="115" spans="1:6">
      <c r="A115">
        <v>94.5853</v>
      </c>
      <c r="B115">
        <v>94.31767272949219</v>
      </c>
      <c r="E115">
        <v>92.2294</v>
      </c>
      <c r="F115">
        <v>89.80738067626953</v>
      </c>
    </row>
    <row r="116" spans="1:6">
      <c r="A116">
        <v>93.8822</v>
      </c>
      <c r="B116">
        <v>94.40683746337891</v>
      </c>
      <c r="E116">
        <v>0</v>
      </c>
      <c r="F116">
        <v>90.70892333984375</v>
      </c>
    </row>
    <row r="117" spans="1:6">
      <c r="A117">
        <v>92.5728</v>
      </c>
      <c r="B117">
        <v>93.37979125976562</v>
      </c>
      <c r="E117">
        <v>34.5547</v>
      </c>
      <c r="F117">
        <v>86.923828125</v>
      </c>
    </row>
    <row r="118" spans="1:6">
      <c r="A118">
        <v>97.33969999999999</v>
      </c>
      <c r="B118">
        <v>95.88810729980469</v>
      </c>
      <c r="E118">
        <v>79.6208</v>
      </c>
      <c r="F118">
        <v>84.39176177978516</v>
      </c>
    </row>
    <row r="119" spans="1:6">
      <c r="A119">
        <v>0</v>
      </c>
      <c r="B119">
        <v>0.3891719281673431</v>
      </c>
      <c r="E119">
        <v>53.0182</v>
      </c>
      <c r="F119">
        <v>84.18914031982422</v>
      </c>
    </row>
    <row r="120" spans="1:6">
      <c r="A120">
        <v>95.21899999999999</v>
      </c>
      <c r="B120">
        <v>96.83033752441406</v>
      </c>
      <c r="E120">
        <v>94.2979</v>
      </c>
      <c r="F120">
        <v>85.62682342529297</v>
      </c>
    </row>
    <row r="121" spans="1:6">
      <c r="A121">
        <v>94.5564</v>
      </c>
      <c r="B121">
        <v>94.42393493652344</v>
      </c>
      <c r="E121">
        <v>0</v>
      </c>
      <c r="F121">
        <v>91.67329406738281</v>
      </c>
    </row>
    <row r="122" spans="1:6">
      <c r="A122">
        <v>93.7299</v>
      </c>
      <c r="B122">
        <v>95.27078247070312</v>
      </c>
      <c r="E122">
        <v>98.35980000000001</v>
      </c>
      <c r="F122">
        <v>82.63868713378906</v>
      </c>
    </row>
    <row r="123" spans="1:6">
      <c r="A123">
        <v>0</v>
      </c>
      <c r="B123">
        <v>19.0859375</v>
      </c>
      <c r="E123">
        <v>0</v>
      </c>
      <c r="F123">
        <v>91.36495971679688</v>
      </c>
    </row>
    <row r="124" spans="1:6">
      <c r="A124">
        <v>0</v>
      </c>
      <c r="B124">
        <v>0.830345630645752</v>
      </c>
      <c r="E124">
        <v>48.1493</v>
      </c>
      <c r="F124">
        <v>87.20035552978516</v>
      </c>
    </row>
    <row r="125" spans="1:6">
      <c r="A125">
        <v>81.2637</v>
      </c>
      <c r="B125">
        <v>69.48281097412109</v>
      </c>
      <c r="E125">
        <v>92.7298</v>
      </c>
      <c r="F125">
        <v>83.56005096435547</v>
      </c>
    </row>
    <row r="126" spans="1:6">
      <c r="A126">
        <v>98.42270000000001</v>
      </c>
      <c r="B126">
        <v>97.21593475341797</v>
      </c>
      <c r="E126">
        <v>98.4127</v>
      </c>
      <c r="F126">
        <v>89.75646209716797</v>
      </c>
    </row>
    <row r="127" spans="1:6">
      <c r="A127">
        <v>93.4765</v>
      </c>
      <c r="B127">
        <v>96.32260894775391</v>
      </c>
      <c r="E127">
        <v>97.9389</v>
      </c>
      <c r="F127">
        <v>84.60968780517578</v>
      </c>
    </row>
    <row r="128" spans="1:6">
      <c r="A128">
        <v>0</v>
      </c>
      <c r="B128">
        <v>9.492282867431641</v>
      </c>
      <c r="E128">
        <v>90.157</v>
      </c>
      <c r="F128">
        <v>86.71526336669922</v>
      </c>
    </row>
    <row r="129" spans="1:6">
      <c r="A129">
        <v>71.5872</v>
      </c>
      <c r="B129">
        <v>70.18906402587891</v>
      </c>
      <c r="E129">
        <v>0</v>
      </c>
      <c r="F129">
        <v>90.50893402099609</v>
      </c>
    </row>
    <row r="130" spans="1:6">
      <c r="A130">
        <v>98.53270000000001</v>
      </c>
      <c r="B130">
        <v>93.59760284423828</v>
      </c>
      <c r="E130">
        <v>98.30370000000001</v>
      </c>
      <c r="F130">
        <v>85.55719757080078</v>
      </c>
    </row>
    <row r="131" spans="1:6">
      <c r="A131">
        <v>98.4213</v>
      </c>
      <c r="B131">
        <v>95.37334442138672</v>
      </c>
      <c r="E131">
        <v>87.8788</v>
      </c>
      <c r="F131">
        <v>90.87270355224609</v>
      </c>
    </row>
    <row r="132" spans="1:6">
      <c r="A132">
        <v>85.212</v>
      </c>
      <c r="B132">
        <v>90.28062438964844</v>
      </c>
      <c r="E132">
        <v>88.6494</v>
      </c>
      <c r="F132">
        <v>77.58921813964844</v>
      </c>
    </row>
    <row r="133" spans="1:6">
      <c r="A133">
        <v>0</v>
      </c>
      <c r="B133">
        <v>0.8751136064529419</v>
      </c>
      <c r="E133">
        <v>91.72880000000001</v>
      </c>
      <c r="F133">
        <v>87.71425628662109</v>
      </c>
    </row>
    <row r="134" spans="1:6">
      <c r="A134">
        <v>39.2235</v>
      </c>
      <c r="B134">
        <v>42.61405944824219</v>
      </c>
      <c r="E134">
        <v>0</v>
      </c>
      <c r="F134">
        <v>83.02667999267578</v>
      </c>
    </row>
    <row r="135" spans="1:6">
      <c r="A135">
        <v>0</v>
      </c>
      <c r="B135">
        <v>-0.6921724677085876</v>
      </c>
      <c r="E135">
        <v>93.7411</v>
      </c>
      <c r="F135">
        <v>90.67920684814453</v>
      </c>
    </row>
    <row r="136" spans="1:6">
      <c r="A136">
        <v>97.57810000000001</v>
      </c>
      <c r="B136">
        <v>96.64183807373047</v>
      </c>
      <c r="E136">
        <v>0</v>
      </c>
      <c r="F136">
        <v>84.9383544921875</v>
      </c>
    </row>
    <row r="137" spans="1:6">
      <c r="A137">
        <v>0</v>
      </c>
      <c r="B137">
        <v>1.001217126846313</v>
      </c>
      <c r="E137">
        <v>0</v>
      </c>
      <c r="F137">
        <v>83.30897521972656</v>
      </c>
    </row>
    <row r="138" spans="1:6">
      <c r="A138">
        <v>0</v>
      </c>
      <c r="B138">
        <v>3.705400943756104</v>
      </c>
      <c r="E138">
        <v>95.404</v>
      </c>
      <c r="F138">
        <v>87.04490661621094</v>
      </c>
    </row>
    <row r="139" spans="1:6">
      <c r="A139">
        <v>0</v>
      </c>
      <c r="B139">
        <v>0.8685161471366882</v>
      </c>
      <c r="E139">
        <v>95.8798</v>
      </c>
      <c r="F139">
        <v>91.18575286865234</v>
      </c>
    </row>
    <row r="140" spans="1:6">
      <c r="A140">
        <v>89.5046</v>
      </c>
      <c r="B140">
        <v>91.81880950927734</v>
      </c>
      <c r="E140">
        <v>0</v>
      </c>
      <c r="F140">
        <v>89.63346099853516</v>
      </c>
    </row>
    <row r="141" spans="1:6">
      <c r="A141">
        <v>0</v>
      </c>
      <c r="B141">
        <v>2.603918790817261</v>
      </c>
      <c r="E141">
        <v>94.85250000000001</v>
      </c>
      <c r="F141">
        <v>85.65292358398438</v>
      </c>
    </row>
    <row r="142" spans="1:6">
      <c r="A142">
        <v>96.43559999999999</v>
      </c>
      <c r="B142">
        <v>96.67879486083984</v>
      </c>
      <c r="E142">
        <v>91.2435</v>
      </c>
      <c r="F142">
        <v>80.63076019287109</v>
      </c>
    </row>
    <row r="143" spans="1:6">
      <c r="A143">
        <v>0</v>
      </c>
      <c r="B143">
        <v>0.1618553698062897</v>
      </c>
      <c r="E143">
        <v>88.684</v>
      </c>
      <c r="F143">
        <v>80.76520538330078</v>
      </c>
    </row>
    <row r="144" spans="1:6">
      <c r="A144">
        <v>92</v>
      </c>
      <c r="B144">
        <v>89.50168609619141</v>
      </c>
      <c r="E144">
        <v>92.8233</v>
      </c>
      <c r="F144">
        <v>89.05377960205078</v>
      </c>
    </row>
    <row r="145" spans="1:6">
      <c r="A145">
        <v>0</v>
      </c>
      <c r="B145">
        <v>0.4243468940258026</v>
      </c>
      <c r="E145">
        <v>0</v>
      </c>
      <c r="F145">
        <v>89.48550415039062</v>
      </c>
    </row>
    <row r="146" spans="1:6">
      <c r="A146">
        <v>30.0952</v>
      </c>
      <c r="B146">
        <v>32.43703460693359</v>
      </c>
      <c r="E146">
        <v>96.6305</v>
      </c>
      <c r="F146">
        <v>88.58123016357422</v>
      </c>
    </row>
    <row r="147" spans="1:6">
      <c r="A147">
        <v>0</v>
      </c>
      <c r="B147">
        <v>0.7625253796577454</v>
      </c>
      <c r="E147">
        <v>0</v>
      </c>
      <c r="F147">
        <v>83.96937561035156</v>
      </c>
    </row>
    <row r="148" spans="1:6">
      <c r="A148">
        <v>0</v>
      </c>
      <c r="B148">
        <v>1.028975129127502</v>
      </c>
      <c r="E148">
        <v>0</v>
      </c>
      <c r="F148">
        <v>81.27727508544922</v>
      </c>
    </row>
    <row r="149" spans="1:6">
      <c r="A149">
        <v>60.9392</v>
      </c>
      <c r="B149">
        <v>78.52030181884766</v>
      </c>
      <c r="E149">
        <v>91.9205</v>
      </c>
      <c r="F149">
        <v>87.68341064453125</v>
      </c>
    </row>
    <row r="150" spans="1:6">
      <c r="A150">
        <v>97.8099</v>
      </c>
      <c r="B150">
        <v>94.64115905761719</v>
      </c>
      <c r="E150">
        <v>88.3647</v>
      </c>
      <c r="F150">
        <v>90.72863006591797</v>
      </c>
    </row>
    <row r="151" spans="1:6">
      <c r="A151">
        <v>97.345</v>
      </c>
      <c r="B151">
        <v>96.01624298095703</v>
      </c>
      <c r="E151">
        <v>98.24630000000001</v>
      </c>
      <c r="F151">
        <v>84.45403289794922</v>
      </c>
    </row>
    <row r="152" spans="1:6">
      <c r="A152">
        <v>89.2418</v>
      </c>
      <c r="B152">
        <v>91.18257141113281</v>
      </c>
      <c r="E152">
        <v>87.05159999999999</v>
      </c>
      <c r="F152">
        <v>89.40167236328125</v>
      </c>
    </row>
    <row r="153" spans="1:6">
      <c r="A153">
        <v>91.44580000000001</v>
      </c>
      <c r="B153">
        <v>92.92025756835938</v>
      </c>
      <c r="E153">
        <v>97.9697</v>
      </c>
      <c r="F153">
        <v>84.02117156982422</v>
      </c>
    </row>
    <row r="154" spans="1:6">
      <c r="A154">
        <v>93.87739999999999</v>
      </c>
      <c r="B154">
        <v>91.25739288330078</v>
      </c>
      <c r="E154">
        <v>97.46850000000001</v>
      </c>
      <c r="F154">
        <v>77.62091827392578</v>
      </c>
    </row>
    <row r="155" spans="1:6">
      <c r="A155">
        <v>0</v>
      </c>
      <c r="B155">
        <v>1.177725315093994</v>
      </c>
      <c r="E155">
        <v>92.267</v>
      </c>
      <c r="F155">
        <v>90.25649261474609</v>
      </c>
    </row>
    <row r="156" spans="1:6">
      <c r="A156">
        <v>0</v>
      </c>
      <c r="B156">
        <v>1.199283599853516</v>
      </c>
      <c r="E156">
        <v>63.5626</v>
      </c>
      <c r="F156">
        <v>83.46980285644531</v>
      </c>
    </row>
    <row r="157" spans="1:6">
      <c r="A157">
        <v>0</v>
      </c>
      <c r="B157">
        <v>-0.2372990399599075</v>
      </c>
      <c r="E157">
        <v>67.7923</v>
      </c>
      <c r="F157">
        <v>87.30201721191406</v>
      </c>
    </row>
    <row r="158" spans="1:6">
      <c r="A158">
        <v>95.05370000000001</v>
      </c>
      <c r="B158">
        <v>93.33920288085938</v>
      </c>
      <c r="E158">
        <v>0</v>
      </c>
      <c r="F158">
        <v>85.44490051269531</v>
      </c>
    </row>
    <row r="159" spans="1:6">
      <c r="A159">
        <v>51.7702</v>
      </c>
      <c r="B159">
        <v>52.41660308837891</v>
      </c>
      <c r="E159">
        <v>98.1859</v>
      </c>
      <c r="F159">
        <v>88.68611907958984</v>
      </c>
    </row>
    <row r="160" spans="1:6">
      <c r="A160">
        <v>68.346</v>
      </c>
      <c r="B160">
        <v>66.50338745117188</v>
      </c>
      <c r="E160">
        <v>97.90219999999999</v>
      </c>
      <c r="F160">
        <v>86.99828338623047</v>
      </c>
    </row>
    <row r="161" spans="1:6">
      <c r="A161">
        <v>91.61660000000001</v>
      </c>
      <c r="B161">
        <v>89.55851745605469</v>
      </c>
      <c r="E161">
        <v>94.23860000000001</v>
      </c>
      <c r="F161">
        <v>88.43631744384766</v>
      </c>
    </row>
    <row r="162" spans="1:6">
      <c r="A162">
        <v>96.22669999999999</v>
      </c>
      <c r="B162">
        <v>95.34971618652344</v>
      </c>
      <c r="E162">
        <v>93.1279</v>
      </c>
      <c r="F162">
        <v>90.06531524658203</v>
      </c>
    </row>
    <row r="163" spans="1:6">
      <c r="A163">
        <v>0</v>
      </c>
      <c r="B163">
        <v>1.232133269309998</v>
      </c>
      <c r="E163">
        <v>93.2159</v>
      </c>
      <c r="F163">
        <v>77.51657867431641</v>
      </c>
    </row>
    <row r="164" spans="1:6">
      <c r="A164">
        <v>59.87309999999999</v>
      </c>
      <c r="B164">
        <v>65.32119750976562</v>
      </c>
      <c r="E164">
        <v>93.4151</v>
      </c>
      <c r="F164">
        <v>83.85488891601562</v>
      </c>
    </row>
    <row r="165" spans="1:6">
      <c r="A165">
        <v>96.27119999999999</v>
      </c>
      <c r="B165">
        <v>94.48421478271484</v>
      </c>
      <c r="E165">
        <v>0</v>
      </c>
      <c r="F165">
        <v>83.81235504150391</v>
      </c>
    </row>
    <row r="166" spans="1:6">
      <c r="A166">
        <v>93.8976</v>
      </c>
      <c r="B166">
        <v>94.90181732177734</v>
      </c>
      <c r="E166">
        <v>0</v>
      </c>
      <c r="F166">
        <v>89.97693634033203</v>
      </c>
    </row>
    <row r="167" spans="1:6">
      <c r="A167">
        <v>93.9931</v>
      </c>
      <c r="B167">
        <v>95.58502197265625</v>
      </c>
      <c r="E167">
        <v>0</v>
      </c>
      <c r="F167">
        <v>90.60496520996094</v>
      </c>
    </row>
    <row r="168" spans="1:6">
      <c r="A168">
        <v>94.54300000000001</v>
      </c>
      <c r="B168">
        <v>95.18385314941406</v>
      </c>
      <c r="E168">
        <v>0</v>
      </c>
      <c r="F168">
        <v>91.08322906494141</v>
      </c>
    </row>
    <row r="169" spans="1:6">
      <c r="A169">
        <v>0</v>
      </c>
      <c r="B169">
        <v>0.08338012546300888</v>
      </c>
      <c r="E169">
        <v>0</v>
      </c>
      <c r="F169">
        <v>88.98907470703125</v>
      </c>
    </row>
    <row r="170" spans="1:6">
      <c r="A170">
        <v>0</v>
      </c>
      <c r="B170">
        <v>0.8751136064529419</v>
      </c>
      <c r="E170">
        <v>97.982</v>
      </c>
      <c r="F170">
        <v>83.66368103027344</v>
      </c>
    </row>
    <row r="171" spans="1:6">
      <c r="A171">
        <v>90.6352</v>
      </c>
      <c r="B171">
        <v>92.37408447265625</v>
      </c>
      <c r="E171">
        <v>94.41</v>
      </c>
      <c r="F171">
        <v>88.98255920410156</v>
      </c>
    </row>
    <row r="172" spans="1:6">
      <c r="A172">
        <v>93.9115</v>
      </c>
      <c r="B172">
        <v>90.89179992675781</v>
      </c>
      <c r="E172">
        <v>0</v>
      </c>
      <c r="F172">
        <v>83.09902191162109</v>
      </c>
    </row>
    <row r="173" spans="1:6">
      <c r="A173">
        <v>88.142</v>
      </c>
      <c r="B173">
        <v>84.11565399169922</v>
      </c>
      <c r="E173">
        <v>0</v>
      </c>
      <c r="F173">
        <v>84.13859558105469</v>
      </c>
    </row>
    <row r="174" spans="1:6">
      <c r="A174">
        <v>0</v>
      </c>
      <c r="B174">
        <v>0.8751136064529419</v>
      </c>
      <c r="E174">
        <v>94.41719999999999</v>
      </c>
      <c r="F174">
        <v>82.740234375</v>
      </c>
    </row>
    <row r="175" spans="1:6">
      <c r="A175">
        <v>0</v>
      </c>
      <c r="B175">
        <v>11.75265502929688</v>
      </c>
      <c r="E175">
        <v>89.6328</v>
      </c>
      <c r="F175">
        <v>85.38408660888672</v>
      </c>
    </row>
    <row r="176" spans="1:6">
      <c r="A176">
        <v>91.7</v>
      </c>
      <c r="B176">
        <v>94.59619140625</v>
      </c>
      <c r="E176">
        <v>0</v>
      </c>
      <c r="F176">
        <v>90.54868316650391</v>
      </c>
    </row>
    <row r="177" spans="1:6">
      <c r="A177">
        <v>98.1361</v>
      </c>
      <c r="B177">
        <v>95.78330230712891</v>
      </c>
      <c r="E177">
        <v>84.90900000000001</v>
      </c>
      <c r="F177">
        <v>81.25044250488281</v>
      </c>
    </row>
    <row r="178" spans="1:6">
      <c r="A178">
        <v>94.93770000000001</v>
      </c>
      <c r="B178">
        <v>95.5745849609375</v>
      </c>
      <c r="E178">
        <v>71.7201</v>
      </c>
      <c r="F178">
        <v>78.60374450683594</v>
      </c>
    </row>
    <row r="179" spans="1:6">
      <c r="A179">
        <v>89.2195</v>
      </c>
      <c r="B179">
        <v>78.45999908447266</v>
      </c>
      <c r="E179">
        <v>97.88209999999999</v>
      </c>
      <c r="F179">
        <v>90.13339233398438</v>
      </c>
    </row>
    <row r="180" spans="1:6">
      <c r="A180">
        <v>94.8464</v>
      </c>
      <c r="B180">
        <v>93.98487854003906</v>
      </c>
      <c r="E180">
        <v>91.229</v>
      </c>
      <c r="F180">
        <v>90.53035736083984</v>
      </c>
    </row>
    <row r="181" spans="1:6">
      <c r="A181">
        <v>80.6675</v>
      </c>
      <c r="B181">
        <v>84.76081085205078</v>
      </c>
      <c r="E181">
        <v>0</v>
      </c>
      <c r="F181">
        <v>89.76083374023438</v>
      </c>
    </row>
    <row r="182" spans="1:6">
      <c r="A182">
        <v>87.1451</v>
      </c>
      <c r="B182">
        <v>85.40108489990234</v>
      </c>
      <c r="E182">
        <v>97.7243</v>
      </c>
      <c r="F182">
        <v>86.38917541503906</v>
      </c>
    </row>
    <row r="183" spans="1:6">
      <c r="A183">
        <v>93.47199999999999</v>
      </c>
      <c r="B183">
        <v>94.18069458007812</v>
      </c>
      <c r="E183">
        <v>73.425</v>
      </c>
      <c r="F183">
        <v>78.99571990966797</v>
      </c>
    </row>
    <row r="184" spans="1:6">
      <c r="A184">
        <v>87.5547</v>
      </c>
      <c r="B184">
        <v>85.33872222900391</v>
      </c>
      <c r="E184">
        <v>36.4333</v>
      </c>
      <c r="F184">
        <v>86.13841247558594</v>
      </c>
    </row>
    <row r="185" spans="1:6">
      <c r="A185">
        <v>95.6643</v>
      </c>
      <c r="B185">
        <v>94.83430480957031</v>
      </c>
      <c r="E185">
        <v>93.43989999999999</v>
      </c>
      <c r="F185">
        <v>86.35657501220703</v>
      </c>
    </row>
    <row r="186" spans="1:6">
      <c r="A186">
        <v>94.252</v>
      </c>
      <c r="B186">
        <v>92.19766998291016</v>
      </c>
      <c r="E186">
        <v>0</v>
      </c>
      <c r="F186">
        <v>90.2420654296875</v>
      </c>
    </row>
    <row r="187" spans="1:6">
      <c r="A187">
        <v>50.3019</v>
      </c>
      <c r="B187">
        <v>48.84299468994141</v>
      </c>
      <c r="E187">
        <v>92.4842</v>
      </c>
      <c r="F187">
        <v>87.04868316650391</v>
      </c>
    </row>
    <row r="188" spans="1:6">
      <c r="A188">
        <v>24.8693</v>
      </c>
      <c r="B188">
        <v>20.61804580688477</v>
      </c>
      <c r="E188">
        <v>0</v>
      </c>
      <c r="F188">
        <v>88.8179931640625</v>
      </c>
    </row>
    <row r="189" spans="1:6">
      <c r="A189">
        <v>87.9935</v>
      </c>
      <c r="B189">
        <v>89.28246307373047</v>
      </c>
      <c r="E189">
        <v>94.4674</v>
      </c>
      <c r="F189">
        <v>86.81123352050781</v>
      </c>
    </row>
    <row r="190" spans="1:6">
      <c r="A190">
        <v>0</v>
      </c>
      <c r="B190">
        <v>1.220252513885498</v>
      </c>
      <c r="E190">
        <v>0</v>
      </c>
      <c r="F190">
        <v>87.92803192138672</v>
      </c>
    </row>
    <row r="191" spans="1:6">
      <c r="A191">
        <v>0</v>
      </c>
      <c r="B191">
        <v>18.61148452758789</v>
      </c>
      <c r="E191">
        <v>92.1071</v>
      </c>
      <c r="F191">
        <v>89.71820068359375</v>
      </c>
    </row>
    <row r="192" spans="1:6">
      <c r="A192">
        <v>0</v>
      </c>
      <c r="B192">
        <v>1.025754690170288</v>
      </c>
      <c r="E192">
        <v>0</v>
      </c>
      <c r="F192">
        <v>78.68721771240234</v>
      </c>
    </row>
    <row r="193" spans="1:6">
      <c r="A193">
        <v>87.92230000000001</v>
      </c>
      <c r="B193">
        <v>82.81365966796875</v>
      </c>
      <c r="E193">
        <v>97.4933</v>
      </c>
      <c r="F193">
        <v>82.23207855224609</v>
      </c>
    </row>
    <row r="194" spans="1:6">
      <c r="A194">
        <v>92.90649999999999</v>
      </c>
      <c r="B194">
        <v>95.90005493164062</v>
      </c>
      <c r="E194">
        <v>92.3792</v>
      </c>
      <c r="F194">
        <v>89.74197387695312</v>
      </c>
    </row>
    <row r="195" spans="1:6">
      <c r="A195">
        <v>98.1444</v>
      </c>
      <c r="B195">
        <v>97.47698974609375</v>
      </c>
      <c r="E195">
        <v>0</v>
      </c>
      <c r="F195">
        <v>89.68457794189453</v>
      </c>
    </row>
    <row r="196" spans="1:6">
      <c r="A196">
        <v>92.5624</v>
      </c>
      <c r="B196">
        <v>91.77181243896484</v>
      </c>
      <c r="E196">
        <v>40.7372</v>
      </c>
      <c r="F196">
        <v>82.66258239746094</v>
      </c>
    </row>
    <row r="197" spans="1:6">
      <c r="A197">
        <v>98.57899999999999</v>
      </c>
      <c r="B197">
        <v>97.46595001220703</v>
      </c>
      <c r="E197">
        <v>0</v>
      </c>
      <c r="F197">
        <v>90.30191802978516</v>
      </c>
    </row>
    <row r="198" spans="1:6">
      <c r="A198">
        <v>94.38639999999999</v>
      </c>
      <c r="B198">
        <v>95.14763641357422</v>
      </c>
      <c r="E198">
        <v>84.1915</v>
      </c>
      <c r="F198">
        <v>78.69388580322266</v>
      </c>
    </row>
    <row r="199" spans="1:6">
      <c r="A199">
        <v>96.5716</v>
      </c>
      <c r="B199">
        <v>96.94805908203125</v>
      </c>
      <c r="E199">
        <v>83.20180000000001</v>
      </c>
      <c r="F199">
        <v>80.08354949951172</v>
      </c>
    </row>
    <row r="200" spans="1:6">
      <c r="A200">
        <v>94.0916</v>
      </c>
      <c r="B200">
        <v>96.5003662109375</v>
      </c>
      <c r="E200">
        <v>0</v>
      </c>
      <c r="F200">
        <v>0.3189234435558319</v>
      </c>
    </row>
    <row r="201" spans="1:6">
      <c r="A201">
        <v>78.6794</v>
      </c>
      <c r="B201">
        <v>82.11027526855469</v>
      </c>
      <c r="E201">
        <v>87.86960000000001</v>
      </c>
      <c r="F201">
        <v>83.95378112792969</v>
      </c>
    </row>
    <row r="202" spans="1:6">
      <c r="A202">
        <v>0</v>
      </c>
      <c r="B202">
        <v>0.8751136064529419</v>
      </c>
      <c r="E202">
        <v>0</v>
      </c>
      <c r="F202">
        <v>25.58652305603027</v>
      </c>
    </row>
    <row r="203" spans="1:6">
      <c r="A203">
        <v>92.45820000000001</v>
      </c>
      <c r="B203">
        <v>95.32844543457031</v>
      </c>
      <c r="E203">
        <v>0</v>
      </c>
      <c r="F203">
        <v>1.694830060005188</v>
      </c>
    </row>
    <row r="204" spans="1:6">
      <c r="A204">
        <v>0</v>
      </c>
      <c r="B204">
        <v>0.8751136064529419</v>
      </c>
      <c r="E204">
        <v>94.71559999999999</v>
      </c>
      <c r="F204">
        <v>94.25244903564453</v>
      </c>
    </row>
    <row r="205" spans="1:6">
      <c r="A205">
        <v>97.8365</v>
      </c>
      <c r="B205">
        <v>96.50624084472656</v>
      </c>
      <c r="E205">
        <v>84.02330000000001</v>
      </c>
      <c r="F205">
        <v>74.32927703857422</v>
      </c>
    </row>
    <row r="206" spans="1:6">
      <c r="A206">
        <v>41.4309</v>
      </c>
      <c r="B206">
        <v>41.76309585571289</v>
      </c>
      <c r="E206">
        <v>98.1893</v>
      </c>
      <c r="F206">
        <v>99.24687957763672</v>
      </c>
    </row>
    <row r="207" spans="1:6">
      <c r="A207">
        <v>0</v>
      </c>
      <c r="B207">
        <v>0.4675766229629517</v>
      </c>
      <c r="E207">
        <v>0</v>
      </c>
      <c r="F207">
        <v>1.251062035560608</v>
      </c>
    </row>
    <row r="208" spans="1:6">
      <c r="A208">
        <v>0</v>
      </c>
      <c r="B208">
        <v>1.198600888252258</v>
      </c>
      <c r="E208">
        <v>34.1367</v>
      </c>
      <c r="F208">
        <v>1.061320662498474</v>
      </c>
    </row>
    <row r="209" spans="1:6">
      <c r="A209">
        <v>0</v>
      </c>
      <c r="B209">
        <v>0.3105239868164062</v>
      </c>
      <c r="E209">
        <v>53.3608</v>
      </c>
      <c r="F209">
        <v>82.15773010253906</v>
      </c>
    </row>
    <row r="210" spans="1:6">
      <c r="A210">
        <v>92.7077</v>
      </c>
      <c r="B210">
        <v>93.84864044189453</v>
      </c>
      <c r="E210">
        <v>70.80159999999999</v>
      </c>
      <c r="F210">
        <v>41.38486480712891</v>
      </c>
    </row>
    <row r="211" spans="1:6">
      <c r="A211">
        <v>0</v>
      </c>
      <c r="B211">
        <v>0.8751136064529419</v>
      </c>
      <c r="E211">
        <v>84.36620000000001</v>
      </c>
      <c r="F211">
        <v>87.1861572265625</v>
      </c>
    </row>
    <row r="212" spans="1:6">
      <c r="A212">
        <v>0</v>
      </c>
      <c r="B212">
        <v>1.104121208190918</v>
      </c>
      <c r="E212">
        <v>0</v>
      </c>
      <c r="F212">
        <v>41.77664566040039</v>
      </c>
    </row>
    <row r="213" spans="1:6">
      <c r="A213">
        <v>0</v>
      </c>
      <c r="B213">
        <v>0.4884190857410431</v>
      </c>
      <c r="E213">
        <v>93.33920000000001</v>
      </c>
      <c r="F213">
        <v>97.29457855224609</v>
      </c>
    </row>
    <row r="214" spans="1:6">
      <c r="A214">
        <v>45.9519</v>
      </c>
      <c r="B214">
        <v>52.78132629394531</v>
      </c>
      <c r="E214">
        <v>43.5746</v>
      </c>
      <c r="F214">
        <v>0.8751136064529419</v>
      </c>
    </row>
    <row r="215" spans="1:6">
      <c r="A215">
        <v>0</v>
      </c>
      <c r="B215">
        <v>8.249422073364258</v>
      </c>
      <c r="E215">
        <v>26.9346</v>
      </c>
      <c r="F215">
        <v>40.03450393676758</v>
      </c>
    </row>
    <row r="216" spans="1:6">
      <c r="A216">
        <v>95.5536</v>
      </c>
      <c r="B216">
        <v>94.86321258544922</v>
      </c>
      <c r="E216">
        <v>0</v>
      </c>
      <c r="F216">
        <v>0.8751136064529419</v>
      </c>
    </row>
    <row r="217" spans="1:6">
      <c r="A217">
        <v>93.86360000000001</v>
      </c>
      <c r="B217">
        <v>92.49622344970703</v>
      </c>
      <c r="E217">
        <v>95.9807</v>
      </c>
      <c r="F217">
        <v>95.11448669433594</v>
      </c>
    </row>
    <row r="218" spans="1:6">
      <c r="A218">
        <v>94.55289999999999</v>
      </c>
      <c r="B218">
        <v>94.76595306396484</v>
      </c>
      <c r="E218">
        <v>34.9115</v>
      </c>
      <c r="F218">
        <v>55.68874740600586</v>
      </c>
    </row>
    <row r="219" spans="1:6">
      <c r="A219">
        <v>78.5039</v>
      </c>
      <c r="B219">
        <v>1.125346541404724</v>
      </c>
      <c r="E219">
        <v>0</v>
      </c>
      <c r="F219">
        <v>0.8751136064529419</v>
      </c>
    </row>
    <row r="220" spans="1:6">
      <c r="A220">
        <v>86.259</v>
      </c>
      <c r="B220">
        <v>87.09234619140625</v>
      </c>
      <c r="E220">
        <v>91.50530000000001</v>
      </c>
      <c r="F220">
        <v>94.42464447021484</v>
      </c>
    </row>
    <row r="221" spans="1:6">
      <c r="A221">
        <v>0</v>
      </c>
      <c r="B221">
        <v>0.8751136064529419</v>
      </c>
      <c r="E221">
        <v>98.18859999999999</v>
      </c>
      <c r="F221">
        <v>98.47126770019531</v>
      </c>
    </row>
    <row r="222" spans="1:6">
      <c r="A222">
        <v>75.6541</v>
      </c>
      <c r="B222">
        <v>67.45220947265625</v>
      </c>
      <c r="E222">
        <v>93.3062</v>
      </c>
      <c r="F222">
        <v>94.38087463378906</v>
      </c>
    </row>
    <row r="223" spans="1:6">
      <c r="A223">
        <v>0</v>
      </c>
      <c r="B223">
        <v>0.8751136064529419</v>
      </c>
      <c r="E223">
        <v>92.36799999999999</v>
      </c>
      <c r="F223">
        <v>94.27752685546875</v>
      </c>
    </row>
    <row r="224" spans="1:6">
      <c r="A224">
        <v>94.7465</v>
      </c>
      <c r="B224">
        <v>95.73452758789062</v>
      </c>
      <c r="E224">
        <v>0</v>
      </c>
      <c r="F224">
        <v>0.8751136064529419</v>
      </c>
    </row>
    <row r="225" spans="1:6">
      <c r="A225">
        <v>0</v>
      </c>
      <c r="B225">
        <v>1.040991187095642</v>
      </c>
      <c r="E225">
        <v>88.40260000000001</v>
      </c>
      <c r="F225">
        <v>93.64559936523438</v>
      </c>
    </row>
    <row r="226" spans="1:6">
      <c r="A226">
        <v>94.0172</v>
      </c>
      <c r="B226">
        <v>96.37696838378906</v>
      </c>
      <c r="E226">
        <v>93.2831</v>
      </c>
      <c r="F226">
        <v>56.75739288330078</v>
      </c>
    </row>
    <row r="227" spans="1:6">
      <c r="A227">
        <v>97.9198</v>
      </c>
      <c r="B227">
        <v>98.25722503662109</v>
      </c>
      <c r="E227">
        <v>69.5461</v>
      </c>
      <c r="F227">
        <v>63.48320388793945</v>
      </c>
    </row>
    <row r="228" spans="1:6">
      <c r="A228">
        <v>79.1272</v>
      </c>
      <c r="B228">
        <v>78.74594879150391</v>
      </c>
      <c r="E228">
        <v>0</v>
      </c>
      <c r="F228">
        <v>0.8751136064529419</v>
      </c>
    </row>
    <row r="229" spans="1:6">
      <c r="A229">
        <v>92.71599999999999</v>
      </c>
      <c r="B229">
        <v>94.22975158691406</v>
      </c>
      <c r="E229">
        <v>0</v>
      </c>
      <c r="F229">
        <v>2.694209337234497</v>
      </c>
    </row>
    <row r="230" spans="1:6">
      <c r="A230">
        <v>94.7672</v>
      </c>
      <c r="B230">
        <v>92.70984649658203</v>
      </c>
      <c r="E230">
        <v>35.561</v>
      </c>
      <c r="F230">
        <v>40.45022583007812</v>
      </c>
    </row>
    <row r="231" spans="1:6">
      <c r="A231">
        <v>73.0106</v>
      </c>
      <c r="B231">
        <v>75.65212249755859</v>
      </c>
      <c r="E231">
        <v>0</v>
      </c>
      <c r="F231">
        <v>-0.3997835218906403</v>
      </c>
    </row>
    <row r="232" spans="1:6">
      <c r="A232">
        <v>88.4674</v>
      </c>
      <c r="B232">
        <v>89.09034729003906</v>
      </c>
      <c r="E232">
        <v>0</v>
      </c>
      <c r="F232">
        <v>0.8751136064529419</v>
      </c>
    </row>
    <row r="233" spans="1:6">
      <c r="A233">
        <v>44.4741</v>
      </c>
      <c r="B233">
        <v>44.52373123168945</v>
      </c>
      <c r="E233">
        <v>0</v>
      </c>
      <c r="F233">
        <v>1.58626115322113</v>
      </c>
    </row>
    <row r="234" spans="1:6">
      <c r="A234">
        <v>97.0232</v>
      </c>
      <c r="B234">
        <v>96.31751251220703</v>
      </c>
      <c r="E234">
        <v>0</v>
      </c>
      <c r="F234">
        <v>0.1124081760644913</v>
      </c>
    </row>
    <row r="235" spans="1:6">
      <c r="A235">
        <v>0</v>
      </c>
      <c r="B235">
        <v>0.8751136064529419</v>
      </c>
      <c r="E235">
        <v>98.208</v>
      </c>
      <c r="F235">
        <v>96.95584106445312</v>
      </c>
    </row>
    <row r="236" spans="1:6">
      <c r="A236">
        <v>79.43259999999999</v>
      </c>
      <c r="B236">
        <v>92.02426147460938</v>
      </c>
      <c r="E236">
        <v>0</v>
      </c>
      <c r="F236">
        <v>54.21720504760742</v>
      </c>
    </row>
    <row r="237" spans="1:6">
      <c r="A237">
        <v>0</v>
      </c>
      <c r="B237">
        <v>0.8751136064529419</v>
      </c>
      <c r="E237">
        <v>0</v>
      </c>
      <c r="F237">
        <v>0.8751136064529419</v>
      </c>
    </row>
    <row r="238" spans="1:6">
      <c r="A238">
        <v>94.4562</v>
      </c>
      <c r="B238">
        <v>91.07472991943359</v>
      </c>
      <c r="E238">
        <v>0</v>
      </c>
      <c r="F238">
        <v>0.8751136064529419</v>
      </c>
    </row>
    <row r="239" spans="1:6">
      <c r="A239">
        <v>0</v>
      </c>
      <c r="B239">
        <v>1.112982153892517</v>
      </c>
      <c r="E239">
        <v>81.7872</v>
      </c>
      <c r="F239">
        <v>88.58634185791016</v>
      </c>
    </row>
    <row r="240" spans="1:6">
      <c r="A240">
        <v>93.0339</v>
      </c>
      <c r="B240">
        <v>87.09809112548828</v>
      </c>
      <c r="E240">
        <v>56.5406</v>
      </c>
      <c r="F240">
        <v>50.93233871459961</v>
      </c>
    </row>
    <row r="241" spans="1:6">
      <c r="A241">
        <v>0</v>
      </c>
      <c r="B241">
        <v>0.8751136064529419</v>
      </c>
      <c r="E241">
        <v>87.6232</v>
      </c>
      <c r="F241">
        <v>90.51812744140625</v>
      </c>
    </row>
    <row r="242" spans="1:6">
      <c r="A242">
        <v>92.55249999999999</v>
      </c>
      <c r="B242">
        <v>93.02976989746094</v>
      </c>
      <c r="E242">
        <v>0</v>
      </c>
      <c r="F242">
        <v>1.150297284126282</v>
      </c>
    </row>
    <row r="243" spans="1:6">
      <c r="A243">
        <v>0</v>
      </c>
      <c r="B243">
        <v>-0.1102974712848663</v>
      </c>
      <c r="E243">
        <v>0</v>
      </c>
      <c r="F243">
        <v>46.53343963623047</v>
      </c>
    </row>
    <row r="244" spans="1:6">
      <c r="A244">
        <v>0</v>
      </c>
      <c r="B244">
        <v>1.129559874534607</v>
      </c>
      <c r="E244">
        <v>0</v>
      </c>
      <c r="F244">
        <v>41.74429321289062</v>
      </c>
    </row>
    <row r="245" spans="1:6">
      <c r="A245">
        <v>94.85299999999999</v>
      </c>
      <c r="B245">
        <v>98.57976531982422</v>
      </c>
      <c r="E245">
        <v>0</v>
      </c>
      <c r="F245">
        <v>2.368983030319214</v>
      </c>
    </row>
    <row r="246" spans="1:6">
      <c r="A246">
        <v>75.2289</v>
      </c>
      <c r="B246">
        <v>76.7633056640625</v>
      </c>
      <c r="E246">
        <v>0</v>
      </c>
      <c r="F246">
        <v>0.2657487094402313</v>
      </c>
    </row>
    <row r="247" spans="1:6">
      <c r="A247">
        <v>0</v>
      </c>
      <c r="B247">
        <v>-1.006718039512634</v>
      </c>
      <c r="E247">
        <v>89.79689999999999</v>
      </c>
      <c r="F247">
        <v>96.85225677490234</v>
      </c>
    </row>
    <row r="248" spans="1:6">
      <c r="A248">
        <v>0</v>
      </c>
      <c r="B248">
        <v>1.304450631141663</v>
      </c>
      <c r="E248">
        <v>0</v>
      </c>
      <c r="F248">
        <v>21.01405334472656</v>
      </c>
    </row>
    <row r="249" spans="1:6">
      <c r="A249">
        <v>0</v>
      </c>
      <c r="B249">
        <v>1.83970057964325</v>
      </c>
      <c r="E249">
        <v>94.2983</v>
      </c>
      <c r="F249">
        <v>95.34623718261719</v>
      </c>
    </row>
    <row r="250" spans="1:6">
      <c r="A250">
        <v>93.1829</v>
      </c>
      <c r="B250">
        <v>93.83391571044922</v>
      </c>
      <c r="E250">
        <v>47.7787</v>
      </c>
      <c r="F250">
        <v>0.8751136064529419</v>
      </c>
    </row>
    <row r="251" spans="1:6">
      <c r="A251">
        <v>0</v>
      </c>
      <c r="B251">
        <v>0.8751136064529419</v>
      </c>
      <c r="E251">
        <v>44.5448</v>
      </c>
      <c r="F251">
        <v>58.4129524230957</v>
      </c>
    </row>
    <row r="252" spans="1:6">
      <c r="A252">
        <v>65.69370000000001</v>
      </c>
      <c r="B252">
        <v>53.28653335571289</v>
      </c>
      <c r="E252">
        <v>97.72280000000001</v>
      </c>
      <c r="F252">
        <v>92.11885833740234</v>
      </c>
    </row>
    <row r="253" spans="1:6">
      <c r="A253">
        <v>92.6602</v>
      </c>
      <c r="B253">
        <v>94.67752838134766</v>
      </c>
      <c r="E253">
        <v>0</v>
      </c>
      <c r="F253">
        <v>0.8751136064529419</v>
      </c>
    </row>
    <row r="254" spans="1:6">
      <c r="A254">
        <v>98.25490000000001</v>
      </c>
      <c r="B254">
        <v>96.80809020996094</v>
      </c>
      <c r="E254">
        <v>42.5481</v>
      </c>
      <c r="F254">
        <v>47.54403305053711</v>
      </c>
    </row>
    <row r="255" spans="1:6">
      <c r="A255">
        <v>0</v>
      </c>
      <c r="B255">
        <v>1.342683553695679</v>
      </c>
      <c r="E255">
        <v>39.8962</v>
      </c>
      <c r="F255">
        <v>35.05381393432617</v>
      </c>
    </row>
    <row r="256" spans="1:6">
      <c r="A256">
        <v>0</v>
      </c>
      <c r="B256">
        <v>24.82246398925781</v>
      </c>
      <c r="E256">
        <v>89.467</v>
      </c>
      <c r="F256">
        <v>87.67973327636719</v>
      </c>
    </row>
    <row r="257" spans="1:6">
      <c r="A257">
        <v>0</v>
      </c>
      <c r="B257">
        <v>0.1433404088020325</v>
      </c>
      <c r="E257">
        <v>0</v>
      </c>
      <c r="F257">
        <v>0.8751136064529419</v>
      </c>
    </row>
    <row r="258" spans="1:6">
      <c r="A258">
        <v>0</v>
      </c>
      <c r="B258">
        <v>0.1504566818475723</v>
      </c>
      <c r="E258">
        <v>34.2752</v>
      </c>
      <c r="F258">
        <v>28.38603591918945</v>
      </c>
    </row>
    <row r="259" spans="1:6">
      <c r="A259">
        <v>85.7928</v>
      </c>
      <c r="B259">
        <v>83.62065124511719</v>
      </c>
      <c r="E259">
        <v>56.4807</v>
      </c>
      <c r="F259">
        <v>83.17754364013672</v>
      </c>
    </row>
    <row r="260" spans="1:6">
      <c r="A260">
        <v>92.7825</v>
      </c>
      <c r="B260">
        <v>93.37257385253906</v>
      </c>
      <c r="E260">
        <v>0</v>
      </c>
      <c r="F260">
        <v>0.8366131186485291</v>
      </c>
    </row>
    <row r="261" spans="1:6">
      <c r="A261">
        <v>98.0478</v>
      </c>
      <c r="B261">
        <v>95.48139190673828</v>
      </c>
      <c r="E261">
        <v>0</v>
      </c>
      <c r="F261">
        <v>0.8027940988540649</v>
      </c>
    </row>
    <row r="262" spans="1:6">
      <c r="A262">
        <v>0</v>
      </c>
      <c r="B262">
        <v>1.07638144493103</v>
      </c>
      <c r="E262">
        <v>97.37220000000001</v>
      </c>
      <c r="F262">
        <v>95.61251831054688</v>
      </c>
    </row>
    <row r="263" spans="1:6">
      <c r="A263">
        <v>0</v>
      </c>
      <c r="B263">
        <v>0.9069189429283142</v>
      </c>
      <c r="E263">
        <v>31.0072</v>
      </c>
      <c r="F263">
        <v>43.54389190673828</v>
      </c>
    </row>
    <row r="264" spans="1:6">
      <c r="A264">
        <v>0</v>
      </c>
      <c r="B264">
        <v>1.301461696624756</v>
      </c>
      <c r="E264">
        <v>93.4378</v>
      </c>
      <c r="F264">
        <v>94.16974639892578</v>
      </c>
    </row>
    <row r="265" spans="1:6">
      <c r="A265">
        <v>68.08710000000001</v>
      </c>
      <c r="B265">
        <v>59.69964599609375</v>
      </c>
      <c r="E265">
        <v>0</v>
      </c>
      <c r="F265">
        <v>8.287862777709961</v>
      </c>
    </row>
    <row r="266" spans="1:6">
      <c r="A266">
        <v>96.4961</v>
      </c>
      <c r="B266">
        <v>94.99825286865234</v>
      </c>
      <c r="E266">
        <v>0</v>
      </c>
      <c r="F266">
        <v>2.46429967880249</v>
      </c>
    </row>
    <row r="267" spans="1:6">
      <c r="A267">
        <v>89.6558</v>
      </c>
      <c r="B267">
        <v>90.20939636230469</v>
      </c>
      <c r="E267">
        <v>0</v>
      </c>
      <c r="F267">
        <v>0.6348013281822205</v>
      </c>
    </row>
    <row r="268" spans="1:6">
      <c r="A268">
        <v>0</v>
      </c>
      <c r="B268">
        <v>1.182765483856201</v>
      </c>
      <c r="E268">
        <v>57.4947</v>
      </c>
      <c r="F268">
        <v>53.47872924804688</v>
      </c>
    </row>
    <row r="269" spans="1:6">
      <c r="A269">
        <v>0</v>
      </c>
      <c r="B269">
        <v>0.8751136064529419</v>
      </c>
      <c r="E269">
        <v>94.7551</v>
      </c>
      <c r="F269">
        <v>81.99181365966797</v>
      </c>
    </row>
    <row r="270" spans="1:6">
      <c r="A270">
        <v>0</v>
      </c>
      <c r="B270">
        <v>1.074629426002502</v>
      </c>
      <c r="E270">
        <v>98.4423</v>
      </c>
      <c r="F270">
        <v>97.27496337890625</v>
      </c>
    </row>
    <row r="271" spans="1:6">
      <c r="A271">
        <v>90.959</v>
      </c>
      <c r="B271">
        <v>93.58535766601562</v>
      </c>
      <c r="E271">
        <v>89.2906</v>
      </c>
      <c r="F271">
        <v>94.823486328125</v>
      </c>
    </row>
    <row r="272" spans="1:6">
      <c r="A272">
        <v>94.4922</v>
      </c>
      <c r="B272">
        <v>93.24263000488281</v>
      </c>
      <c r="E272">
        <v>94.6035</v>
      </c>
      <c r="F272">
        <v>95.68084716796875</v>
      </c>
    </row>
    <row r="273" spans="1:6">
      <c r="A273">
        <v>95.0869</v>
      </c>
      <c r="B273">
        <v>91.76038360595703</v>
      </c>
      <c r="E273">
        <v>0</v>
      </c>
      <c r="F273">
        <v>40.71973037719727</v>
      </c>
    </row>
    <row r="274" spans="1:6">
      <c r="A274">
        <v>95.58580000000001</v>
      </c>
      <c r="B274">
        <v>96.30194854736328</v>
      </c>
      <c r="E274">
        <v>96.0843</v>
      </c>
      <c r="F274">
        <v>93.92314147949219</v>
      </c>
    </row>
    <row r="275" spans="1:6">
      <c r="A275">
        <v>92.8432</v>
      </c>
      <c r="B275">
        <v>95.2364501953125</v>
      </c>
      <c r="E275">
        <v>0</v>
      </c>
      <c r="F275">
        <v>0.2288937121629715</v>
      </c>
    </row>
    <row r="276" spans="1:6">
      <c r="A276">
        <v>93.3338</v>
      </c>
      <c r="B276">
        <v>97.49758148193359</v>
      </c>
      <c r="E276">
        <v>97.7385</v>
      </c>
      <c r="F276">
        <v>93.53123474121094</v>
      </c>
    </row>
    <row r="277" spans="1:6">
      <c r="A277">
        <v>92.3438</v>
      </c>
      <c r="B277">
        <v>92.51885986328125</v>
      </c>
      <c r="E277">
        <v>94.49079999999999</v>
      </c>
      <c r="F277">
        <v>94.79301452636719</v>
      </c>
    </row>
    <row r="278" spans="1:6">
      <c r="A278">
        <v>0</v>
      </c>
      <c r="B278">
        <v>0.3967622220516205</v>
      </c>
      <c r="E278">
        <v>90.54819999999999</v>
      </c>
      <c r="F278">
        <v>93.86269378662109</v>
      </c>
    </row>
    <row r="279" spans="1:6">
      <c r="A279">
        <v>95.0921</v>
      </c>
      <c r="B279">
        <v>95.203369140625</v>
      </c>
      <c r="E279">
        <v>98.0264</v>
      </c>
      <c r="F279">
        <v>97.99909210205078</v>
      </c>
    </row>
    <row r="280" spans="1:6">
      <c r="A280">
        <v>0</v>
      </c>
      <c r="B280">
        <v>0.3431303799152374</v>
      </c>
      <c r="E280">
        <v>59.3491</v>
      </c>
      <c r="F280">
        <v>54.35815048217773</v>
      </c>
    </row>
    <row r="281" spans="1:6">
      <c r="A281">
        <v>93.2437</v>
      </c>
      <c r="B281">
        <v>93.99533081054688</v>
      </c>
      <c r="E281">
        <v>0</v>
      </c>
      <c r="F281">
        <v>1.309772253036499</v>
      </c>
    </row>
    <row r="282" spans="1:6">
      <c r="A282">
        <v>0</v>
      </c>
      <c r="B282">
        <v>0.7688118815422058</v>
      </c>
      <c r="E282">
        <v>0</v>
      </c>
      <c r="F282">
        <v>0.3221835494041443</v>
      </c>
    </row>
    <row r="283" spans="1:6">
      <c r="A283">
        <v>92.50660000000001</v>
      </c>
      <c r="B283">
        <v>94.13314056396484</v>
      </c>
      <c r="E283">
        <v>80.0817</v>
      </c>
      <c r="F283">
        <v>88.59035491943359</v>
      </c>
    </row>
    <row r="284" spans="1:6">
      <c r="A284">
        <v>98.24550000000001</v>
      </c>
      <c r="B284">
        <v>98.75917816162109</v>
      </c>
      <c r="E284">
        <v>95.37090000000001</v>
      </c>
      <c r="F284">
        <v>93.31694030761719</v>
      </c>
    </row>
    <row r="285" spans="1:6">
      <c r="A285">
        <v>0</v>
      </c>
      <c r="B285">
        <v>0.7102516293525696</v>
      </c>
      <c r="E285">
        <v>91.53700000000001</v>
      </c>
      <c r="F285">
        <v>93.15614318847656</v>
      </c>
    </row>
    <row r="286" spans="1:6">
      <c r="A286">
        <v>98.0146</v>
      </c>
      <c r="B286">
        <v>95.20953369140625</v>
      </c>
      <c r="E286">
        <v>0</v>
      </c>
      <c r="F286">
        <v>1.571878671646118</v>
      </c>
    </row>
    <row r="287" spans="1:6">
      <c r="A287">
        <v>92.86020000000001</v>
      </c>
      <c r="B287">
        <v>94.21795654296875</v>
      </c>
      <c r="E287">
        <v>0</v>
      </c>
      <c r="F287">
        <v>-1.463175892829895</v>
      </c>
    </row>
    <row r="288" spans="1:6">
      <c r="A288">
        <v>93.48</v>
      </c>
      <c r="B288">
        <v>90.71444702148438</v>
      </c>
      <c r="E288">
        <v>0</v>
      </c>
      <c r="F288">
        <v>0.4923648834228516</v>
      </c>
    </row>
    <row r="289" spans="1:6">
      <c r="A289">
        <v>71.3228</v>
      </c>
      <c r="B289">
        <v>74.86386871337891</v>
      </c>
      <c r="E289">
        <v>91.271</v>
      </c>
      <c r="F289">
        <v>94.06118774414062</v>
      </c>
    </row>
    <row r="290" spans="1:6">
      <c r="A290">
        <v>47.2687</v>
      </c>
      <c r="B290">
        <v>46.41143035888672</v>
      </c>
      <c r="E290">
        <v>95.6799</v>
      </c>
      <c r="F290">
        <v>95.65940856933594</v>
      </c>
    </row>
    <row r="291" spans="1:6">
      <c r="A291">
        <v>0</v>
      </c>
      <c r="B291">
        <v>10.1998987197876</v>
      </c>
      <c r="E291">
        <v>0</v>
      </c>
      <c r="F291">
        <v>0.8751136064529419</v>
      </c>
    </row>
    <row r="292" spans="1:6">
      <c r="A292">
        <v>91.21380000000001</v>
      </c>
      <c r="B292">
        <v>93.69522094726562</v>
      </c>
      <c r="E292">
        <v>0</v>
      </c>
      <c r="F292">
        <v>35.71204376220703</v>
      </c>
    </row>
    <row r="293" spans="1:6">
      <c r="A293">
        <v>68.1698</v>
      </c>
      <c r="B293">
        <v>62.24796676635742</v>
      </c>
      <c r="E293">
        <v>93.8582</v>
      </c>
      <c r="F293">
        <v>94.48850250244141</v>
      </c>
    </row>
    <row r="294" spans="1:6">
      <c r="A294">
        <v>93.2633</v>
      </c>
      <c r="B294">
        <v>95.48816680908203</v>
      </c>
      <c r="E294">
        <v>77.41670000000001</v>
      </c>
      <c r="F294">
        <v>47.9229850769043</v>
      </c>
    </row>
    <row r="295" spans="1:6">
      <c r="A295">
        <v>0</v>
      </c>
      <c r="B295">
        <v>-0.1962219029664993</v>
      </c>
      <c r="E295">
        <v>0</v>
      </c>
      <c r="F295">
        <v>38.33742904663086</v>
      </c>
    </row>
    <row r="296" spans="1:6">
      <c r="A296">
        <v>0</v>
      </c>
      <c r="B296">
        <v>-0.009403359144926071</v>
      </c>
      <c r="E296">
        <v>91.6399</v>
      </c>
      <c r="F296">
        <v>81.19612121582031</v>
      </c>
    </row>
    <row r="297" spans="1:6">
      <c r="A297">
        <v>92.7409</v>
      </c>
      <c r="B297">
        <v>89.38978576660156</v>
      </c>
      <c r="E297">
        <v>96.6401</v>
      </c>
      <c r="F297">
        <v>98.07736206054688</v>
      </c>
    </row>
    <row r="298" spans="1:6">
      <c r="A298">
        <v>0</v>
      </c>
      <c r="B298">
        <v>1.213416218757629</v>
      </c>
      <c r="E298">
        <v>0</v>
      </c>
      <c r="F298">
        <v>0.8751136064529419</v>
      </c>
    </row>
    <row r="299" spans="1:6">
      <c r="A299">
        <v>93.9067</v>
      </c>
      <c r="B299">
        <v>92.98764038085938</v>
      </c>
      <c r="E299">
        <v>97.31619999999999</v>
      </c>
      <c r="F299">
        <v>91.97980499267578</v>
      </c>
    </row>
    <row r="300" spans="1:6">
      <c r="A300">
        <v>77.9439</v>
      </c>
      <c r="B300">
        <v>67.4969482421875</v>
      </c>
      <c r="E300">
        <v>0</v>
      </c>
      <c r="F300">
        <v>1.220708131790161</v>
      </c>
    </row>
    <row r="301" spans="1:6">
      <c r="A301">
        <v>0</v>
      </c>
      <c r="B301">
        <v>1.077020168304443</v>
      </c>
      <c r="E301">
        <v>0</v>
      </c>
      <c r="F301">
        <v>0.4059194028377533</v>
      </c>
    </row>
    <row r="302" spans="1:6">
      <c r="A302">
        <v>98.3968</v>
      </c>
      <c r="B302">
        <v>96.46685028076172</v>
      </c>
      <c r="E302">
        <v>76.82470000000001</v>
      </c>
      <c r="F302">
        <v>78.62188720703125</v>
      </c>
    </row>
    <row r="303" spans="1:6">
      <c r="A303">
        <v>0</v>
      </c>
      <c r="B303">
        <v>1.348468899726868</v>
      </c>
      <c r="E303">
        <v>0</v>
      </c>
      <c r="F303">
        <v>-0.1443744599819183</v>
      </c>
    </row>
    <row r="304" spans="1:6">
      <c r="A304">
        <v>0</v>
      </c>
      <c r="B304">
        <v>0.09030018001794815</v>
      </c>
      <c r="E304">
        <v>0</v>
      </c>
      <c r="F304">
        <v>74.42482757568359</v>
      </c>
    </row>
    <row r="305" spans="1:6">
      <c r="A305">
        <v>93.1396</v>
      </c>
      <c r="B305">
        <v>94.5831298828125</v>
      </c>
      <c r="E305">
        <v>31.3344</v>
      </c>
      <c r="F305">
        <v>93.73271179199219</v>
      </c>
    </row>
    <row r="306" spans="1:6">
      <c r="A306">
        <v>93.44280000000001</v>
      </c>
      <c r="B306">
        <v>93.09314727783203</v>
      </c>
      <c r="E306">
        <v>0</v>
      </c>
      <c r="F306">
        <v>81.49185180664062</v>
      </c>
    </row>
    <row r="307" spans="1:6">
      <c r="A307">
        <v>86.48699999999999</v>
      </c>
      <c r="B307">
        <v>86.61748504638672</v>
      </c>
      <c r="E307">
        <v>93.8986</v>
      </c>
      <c r="F307">
        <v>32.08140563964844</v>
      </c>
    </row>
    <row r="308" spans="1:6">
      <c r="A308">
        <v>90.4363</v>
      </c>
      <c r="B308">
        <v>91.20084381103516</v>
      </c>
      <c r="E308">
        <v>48.757</v>
      </c>
      <c r="F308">
        <v>69.60531616210938</v>
      </c>
    </row>
    <row r="309" spans="1:6">
      <c r="A309">
        <v>0</v>
      </c>
      <c r="B309">
        <v>1.147433280944824</v>
      </c>
      <c r="E309">
        <v>0</v>
      </c>
      <c r="F309">
        <v>74.17254638671875</v>
      </c>
    </row>
    <row r="310" spans="1:6">
      <c r="A310">
        <v>93.26439999999999</v>
      </c>
      <c r="B310">
        <v>94.362548828125</v>
      </c>
      <c r="E310">
        <v>0</v>
      </c>
      <c r="F310">
        <v>95.74207305908203</v>
      </c>
    </row>
    <row r="311" spans="1:6">
      <c r="A311">
        <v>0</v>
      </c>
      <c r="B311">
        <v>0.9609520435333252</v>
      </c>
      <c r="E311">
        <v>90.36060000000001</v>
      </c>
      <c r="F311">
        <v>70.97937774658203</v>
      </c>
    </row>
    <row r="312" spans="1:6">
      <c r="A312">
        <v>0</v>
      </c>
      <c r="B312">
        <v>1.390008330345154</v>
      </c>
      <c r="E312">
        <v>0</v>
      </c>
      <c r="F312">
        <v>94.24198150634766</v>
      </c>
    </row>
    <row r="313" spans="1:6">
      <c r="A313">
        <v>0</v>
      </c>
      <c r="B313">
        <v>1.534326195716858</v>
      </c>
      <c r="E313">
        <v>91.3809</v>
      </c>
      <c r="F313">
        <v>1.175119280815125</v>
      </c>
    </row>
    <row r="314" spans="1:6">
      <c r="A314">
        <v>98.3155</v>
      </c>
      <c r="B314">
        <v>98.54167938232422</v>
      </c>
      <c r="E314">
        <v>0</v>
      </c>
      <c r="F314">
        <v>96.11814117431641</v>
      </c>
    </row>
    <row r="315" spans="1:6">
      <c r="A315">
        <v>96.8721</v>
      </c>
      <c r="B315">
        <v>97.39157867431641</v>
      </c>
      <c r="E315">
        <v>0</v>
      </c>
      <c r="F315">
        <v>-1.577318549156189</v>
      </c>
    </row>
    <row r="316" spans="1:6">
      <c r="A316">
        <v>0</v>
      </c>
      <c r="B316">
        <v>0.8751136064529419</v>
      </c>
      <c r="E316">
        <v>77.4808</v>
      </c>
      <c r="F316">
        <v>1.889506340026855</v>
      </c>
    </row>
    <row r="317" spans="1:6">
      <c r="A317">
        <v>92.79389999999999</v>
      </c>
      <c r="B317">
        <v>86.90345001220703</v>
      </c>
      <c r="E317">
        <v>92.98990000000001</v>
      </c>
      <c r="F317">
        <v>0.8751136064529419</v>
      </c>
    </row>
    <row r="318" spans="1:6">
      <c r="A318">
        <v>97.50960000000001</v>
      </c>
      <c r="B318">
        <v>95.73963928222656</v>
      </c>
      <c r="E318">
        <v>80.1264</v>
      </c>
      <c r="F318">
        <v>21.71854782104492</v>
      </c>
    </row>
    <row r="319" spans="1:6">
      <c r="A319">
        <v>0</v>
      </c>
      <c r="B319">
        <v>0.7338074445724487</v>
      </c>
      <c r="E319">
        <v>63.9475</v>
      </c>
      <c r="F319">
        <v>0.05677292123436928</v>
      </c>
    </row>
    <row r="320" spans="1:6">
      <c r="A320">
        <v>84.8732</v>
      </c>
      <c r="B320">
        <v>92.13372802734375</v>
      </c>
      <c r="E320">
        <v>95.6887</v>
      </c>
      <c r="F320">
        <v>0.9939398765563965</v>
      </c>
    </row>
    <row r="321" spans="1:6">
      <c r="A321">
        <v>0</v>
      </c>
      <c r="B321">
        <v>1.179050445556641</v>
      </c>
      <c r="E321">
        <v>0</v>
      </c>
      <c r="F321">
        <v>94.24632263183594</v>
      </c>
    </row>
    <row r="322" spans="1:6">
      <c r="A322">
        <v>56.6716</v>
      </c>
      <c r="B322">
        <v>68.66699981689453</v>
      </c>
      <c r="E322">
        <v>98.4349</v>
      </c>
      <c r="F322">
        <v>50.64958190917969</v>
      </c>
    </row>
    <row r="323" spans="1:6">
      <c r="A323">
        <v>54.7112</v>
      </c>
      <c r="B323">
        <v>55.86676406860352</v>
      </c>
      <c r="E323">
        <v>33.6509</v>
      </c>
      <c r="F323">
        <v>86.09785461425781</v>
      </c>
    </row>
    <row r="324" spans="1:6">
      <c r="A324">
        <v>62.1215</v>
      </c>
      <c r="B324">
        <v>60.08903884887695</v>
      </c>
      <c r="E324">
        <v>93.91419999999999</v>
      </c>
      <c r="F324">
        <v>0.08529239892959595</v>
      </c>
    </row>
    <row r="325" spans="1:6">
      <c r="A325">
        <v>79.1337</v>
      </c>
      <c r="B325">
        <v>79.59696960449219</v>
      </c>
      <c r="E325">
        <v>0</v>
      </c>
      <c r="F325">
        <v>1.229430198669434</v>
      </c>
    </row>
    <row r="326" spans="1:6">
      <c r="A326">
        <v>73.756</v>
      </c>
      <c r="B326">
        <v>61.77147674560547</v>
      </c>
      <c r="E326">
        <v>0</v>
      </c>
      <c r="F326">
        <v>8.500495910644531</v>
      </c>
    </row>
    <row r="327" spans="1:6">
      <c r="A327">
        <v>98.2022</v>
      </c>
      <c r="B327">
        <v>96.38778686523438</v>
      </c>
      <c r="E327">
        <v>0</v>
      </c>
      <c r="F327">
        <v>90.39566802978516</v>
      </c>
    </row>
    <row r="328" spans="1:6">
      <c r="A328">
        <v>64.7624</v>
      </c>
      <c r="B328">
        <v>73.20514678955078</v>
      </c>
      <c r="E328">
        <v>0</v>
      </c>
      <c r="F328">
        <v>97.21484375</v>
      </c>
    </row>
    <row r="329" spans="1:6">
      <c r="A329">
        <v>82.08450000000001</v>
      </c>
      <c r="B329">
        <v>79.06976318359375</v>
      </c>
      <c r="E329">
        <v>0</v>
      </c>
      <c r="F329">
        <v>81.10802459716797</v>
      </c>
    </row>
    <row r="330" spans="1:6">
      <c r="A330">
        <v>0</v>
      </c>
      <c r="B330">
        <v>-0.06782691925764084</v>
      </c>
      <c r="E330">
        <v>0</v>
      </c>
      <c r="F330">
        <v>97.2105712890625</v>
      </c>
    </row>
    <row r="331" spans="1:6">
      <c r="A331">
        <v>0</v>
      </c>
      <c r="B331">
        <v>0.8751136064529419</v>
      </c>
      <c r="E331">
        <v>77.453</v>
      </c>
      <c r="F331">
        <v>1.480451107025146</v>
      </c>
    </row>
    <row r="332" spans="1:6">
      <c r="A332">
        <v>0</v>
      </c>
      <c r="B332">
        <v>0.8979778289794922</v>
      </c>
      <c r="E332">
        <v>0</v>
      </c>
      <c r="F332">
        <v>97.80703735351562</v>
      </c>
    </row>
    <row r="333" spans="1:6">
      <c r="A333">
        <v>0</v>
      </c>
      <c r="B333">
        <v>0.207041472196579</v>
      </c>
      <c r="E333">
        <v>94.3853</v>
      </c>
      <c r="F333">
        <v>1.211024761199951</v>
      </c>
    </row>
    <row r="334" spans="1:6">
      <c r="A334">
        <v>94.2659</v>
      </c>
      <c r="B334">
        <v>94.156494140625</v>
      </c>
      <c r="E334">
        <v>94.9969</v>
      </c>
      <c r="F334">
        <v>0.2343806624412537</v>
      </c>
    </row>
    <row r="335" spans="1:6">
      <c r="A335">
        <v>0</v>
      </c>
      <c r="B335">
        <v>0.412635862827301</v>
      </c>
      <c r="E335">
        <v>0</v>
      </c>
      <c r="F335">
        <v>96.03168487548828</v>
      </c>
    </row>
    <row r="336" spans="1:6">
      <c r="A336">
        <v>98.11</v>
      </c>
      <c r="B336">
        <v>95.90578460693359</v>
      </c>
      <c r="E336">
        <v>97.8249</v>
      </c>
      <c r="F336">
        <v>0.9748773574829102</v>
      </c>
    </row>
    <row r="337" spans="1:6">
      <c r="A337">
        <v>0</v>
      </c>
      <c r="B337">
        <v>0.8751136064529419</v>
      </c>
      <c r="E337">
        <v>0</v>
      </c>
      <c r="F337">
        <v>90.34951782226562</v>
      </c>
    </row>
    <row r="338" spans="1:6">
      <c r="A338">
        <v>0</v>
      </c>
      <c r="B338">
        <v>1.271854519844055</v>
      </c>
      <c r="E338">
        <v>93.1272</v>
      </c>
      <c r="F338">
        <v>0.8751136064529419</v>
      </c>
    </row>
    <row r="339" spans="1:6">
      <c r="A339">
        <v>95.04989999999999</v>
      </c>
      <c r="B339">
        <v>96.38848114013672</v>
      </c>
      <c r="E339">
        <v>0</v>
      </c>
      <c r="F339">
        <v>24.76061248779297</v>
      </c>
    </row>
    <row r="340" spans="1:6">
      <c r="A340">
        <v>0</v>
      </c>
      <c r="B340">
        <v>0.1006177812814713</v>
      </c>
      <c r="E340">
        <v>81.6122</v>
      </c>
      <c r="F340">
        <v>71.2994384765625</v>
      </c>
    </row>
    <row r="341" spans="1:6">
      <c r="A341">
        <v>82.1544</v>
      </c>
      <c r="B341">
        <v>82.11740875244141</v>
      </c>
      <c r="E341">
        <v>60.3363</v>
      </c>
      <c r="F341">
        <v>1.136263847351074</v>
      </c>
    </row>
    <row r="342" spans="1:6">
      <c r="A342">
        <v>0</v>
      </c>
      <c r="B342">
        <v>0.2801591157913208</v>
      </c>
      <c r="E342">
        <v>69.4635</v>
      </c>
      <c r="F342">
        <v>95.52105712890625</v>
      </c>
    </row>
    <row r="343" spans="1:6">
      <c r="A343">
        <v>86.53440000000001</v>
      </c>
      <c r="B343">
        <v>85.06333160400391</v>
      </c>
      <c r="E343">
        <v>94.5993</v>
      </c>
      <c r="F343">
        <v>0.8751136064529419</v>
      </c>
    </row>
    <row r="344" spans="1:6">
      <c r="A344">
        <v>44.495</v>
      </c>
      <c r="B344">
        <v>32.59138107299805</v>
      </c>
      <c r="E344">
        <v>0</v>
      </c>
      <c r="F344">
        <v>1.356445789337158</v>
      </c>
    </row>
    <row r="345" spans="1:6">
      <c r="A345">
        <v>0</v>
      </c>
      <c r="B345">
        <v>0.8751136064529419</v>
      </c>
      <c r="E345">
        <v>97.666</v>
      </c>
      <c r="F345">
        <v>71.70676422119141</v>
      </c>
    </row>
    <row r="346" spans="1:6">
      <c r="A346">
        <v>0</v>
      </c>
      <c r="B346">
        <v>1.321364879608154</v>
      </c>
      <c r="E346">
        <v>97.0868</v>
      </c>
      <c r="F346">
        <v>91.00771331787109</v>
      </c>
    </row>
    <row r="347" spans="1:6">
      <c r="A347">
        <v>93.8623</v>
      </c>
      <c r="B347">
        <v>94.50405883789062</v>
      </c>
      <c r="E347">
        <v>0</v>
      </c>
      <c r="F347">
        <v>93.57743072509766</v>
      </c>
    </row>
    <row r="348" spans="1:6">
      <c r="A348">
        <v>93.9956</v>
      </c>
      <c r="B348">
        <v>94.14003753662109</v>
      </c>
      <c r="E348">
        <v>0</v>
      </c>
      <c r="F348">
        <v>96.49660491943359</v>
      </c>
    </row>
    <row r="349" spans="1:6">
      <c r="A349">
        <v>93.1909</v>
      </c>
      <c r="B349">
        <v>96.85140991210938</v>
      </c>
      <c r="E349">
        <v>96.9224</v>
      </c>
      <c r="F349">
        <v>11.10355186462402</v>
      </c>
    </row>
    <row r="350" spans="1:6">
      <c r="A350">
        <v>97.6439</v>
      </c>
      <c r="B350">
        <v>87.70654296875</v>
      </c>
      <c r="E350">
        <v>0</v>
      </c>
      <c r="F350">
        <v>93.84674835205078</v>
      </c>
    </row>
    <row r="351" spans="1:6">
      <c r="A351">
        <v>0</v>
      </c>
      <c r="B351">
        <v>-0.3182399570941925</v>
      </c>
      <c r="E351">
        <v>0</v>
      </c>
      <c r="F351">
        <v>96.30760192871094</v>
      </c>
    </row>
    <row r="352" spans="1:6">
      <c r="A352">
        <v>96.8841</v>
      </c>
      <c r="B352">
        <v>94.35163116455078</v>
      </c>
      <c r="E352">
        <v>95.00530000000001</v>
      </c>
      <c r="F352">
        <v>0.7039842009544373</v>
      </c>
    </row>
    <row r="353" spans="1:6">
      <c r="A353">
        <v>0</v>
      </c>
      <c r="B353">
        <v>0.8751136064529419</v>
      </c>
      <c r="E353">
        <v>81.8018</v>
      </c>
      <c r="F353">
        <v>-0.04014672338962555</v>
      </c>
    </row>
    <row r="354" spans="1:6">
      <c r="A354">
        <v>0</v>
      </c>
      <c r="B354">
        <v>0.08956525474786758</v>
      </c>
      <c r="E354">
        <v>0</v>
      </c>
      <c r="F354">
        <v>91.25929260253906</v>
      </c>
    </row>
    <row r="355" spans="1:6">
      <c r="A355">
        <v>91.0455</v>
      </c>
      <c r="B355">
        <v>91.70313262939453</v>
      </c>
      <c r="E355">
        <v>93.3826</v>
      </c>
      <c r="F355">
        <v>0.7661029696464539</v>
      </c>
    </row>
    <row r="356" spans="1:6">
      <c r="A356">
        <v>82.5894</v>
      </c>
      <c r="B356">
        <v>93.82546234130859</v>
      </c>
      <c r="E356">
        <v>80.4803</v>
      </c>
      <c r="F356">
        <v>-0.2420003563165665</v>
      </c>
    </row>
    <row r="357" spans="1:6">
      <c r="A357">
        <v>19.1584</v>
      </c>
      <c r="B357">
        <v>19.5688304901123</v>
      </c>
      <c r="E357">
        <v>93.425</v>
      </c>
      <c r="F357">
        <v>1.090332508087158</v>
      </c>
    </row>
    <row r="358" spans="1:6">
      <c r="A358">
        <v>91.43899999999999</v>
      </c>
      <c r="B358">
        <v>91.12500762939453</v>
      </c>
      <c r="E358">
        <v>0</v>
      </c>
      <c r="F358">
        <v>96.26942443847656</v>
      </c>
    </row>
    <row r="359" spans="1:6">
      <c r="A359">
        <v>0</v>
      </c>
      <c r="B359">
        <v>1.360104203224182</v>
      </c>
      <c r="E359">
        <v>98.0081</v>
      </c>
      <c r="F359">
        <v>1.098598957061768</v>
      </c>
    </row>
    <row r="360" spans="1:6">
      <c r="A360">
        <v>90.8094</v>
      </c>
      <c r="B360">
        <v>100.3583450317383</v>
      </c>
      <c r="E360">
        <v>94.0821</v>
      </c>
      <c r="F360">
        <v>66.93617248535156</v>
      </c>
    </row>
    <row r="361" spans="1:6">
      <c r="A361">
        <v>98.2645</v>
      </c>
      <c r="B361">
        <v>91.72117614746094</v>
      </c>
      <c r="E361">
        <v>0</v>
      </c>
      <c r="F361">
        <v>92.18772125244141</v>
      </c>
    </row>
    <row r="362" spans="1:6">
      <c r="A362">
        <v>74.20659999999999</v>
      </c>
      <c r="B362">
        <v>68.90402984619141</v>
      </c>
      <c r="E362">
        <v>91.2393</v>
      </c>
      <c r="F362">
        <v>0.5009304285049438</v>
      </c>
    </row>
    <row r="363" spans="1:6">
      <c r="A363">
        <v>94.6283</v>
      </c>
      <c r="B363">
        <v>94.05496215820312</v>
      </c>
      <c r="E363">
        <v>0</v>
      </c>
      <c r="F363">
        <v>1.2925705909729</v>
      </c>
    </row>
    <row r="364" spans="1:6">
      <c r="A364">
        <v>0</v>
      </c>
      <c r="B364">
        <v>3.969148874282837</v>
      </c>
      <c r="E364">
        <v>0</v>
      </c>
      <c r="F364">
        <v>94.37813568115234</v>
      </c>
    </row>
    <row r="365" spans="1:6">
      <c r="A365">
        <v>0</v>
      </c>
      <c r="B365">
        <v>0.5924403071403503</v>
      </c>
      <c r="E365">
        <v>0</v>
      </c>
      <c r="F365">
        <v>96.13874816894531</v>
      </c>
    </row>
    <row r="366" spans="1:6">
      <c r="A366">
        <v>0</v>
      </c>
      <c r="B366">
        <v>0.7514529824256897</v>
      </c>
      <c r="E366">
        <v>0</v>
      </c>
      <c r="F366">
        <v>94.60479736328125</v>
      </c>
    </row>
    <row r="367" spans="1:6">
      <c r="A367">
        <v>90.9832</v>
      </c>
      <c r="B367">
        <v>94.66738128662109</v>
      </c>
      <c r="E367">
        <v>91.69540000000001</v>
      </c>
      <c r="F367">
        <v>74.12944793701172</v>
      </c>
    </row>
    <row r="368" spans="1:6">
      <c r="A368">
        <v>0</v>
      </c>
      <c r="B368">
        <v>0.8751136064529419</v>
      </c>
      <c r="E368">
        <v>0</v>
      </c>
      <c r="F368">
        <v>25.79275512695312</v>
      </c>
    </row>
    <row r="369" spans="1:6">
      <c r="A369">
        <v>0</v>
      </c>
      <c r="B369">
        <v>0.8751136064529419</v>
      </c>
      <c r="E369">
        <v>0</v>
      </c>
      <c r="F369">
        <v>81.39864349365234</v>
      </c>
    </row>
    <row r="370" spans="1:6">
      <c r="A370">
        <v>0</v>
      </c>
      <c r="B370">
        <v>0.8751136064529419</v>
      </c>
      <c r="E370">
        <v>0</v>
      </c>
      <c r="F370">
        <v>94.03881072998047</v>
      </c>
    </row>
    <row r="371" spans="1:6">
      <c r="A371">
        <v>98.58799999999999</v>
      </c>
      <c r="B371">
        <v>97.39365386962891</v>
      </c>
      <c r="E371">
        <v>95.2567</v>
      </c>
      <c r="F371">
        <v>1.339091300964355</v>
      </c>
    </row>
    <row r="372" spans="1:6">
      <c r="A372">
        <v>94.63509999999999</v>
      </c>
      <c r="B372">
        <v>92.28820037841797</v>
      </c>
      <c r="E372">
        <v>98.4734</v>
      </c>
      <c r="F372">
        <v>71.55097198486328</v>
      </c>
    </row>
    <row r="373" spans="1:6">
      <c r="A373">
        <v>62.7332</v>
      </c>
      <c r="B373">
        <v>62.85822296142578</v>
      </c>
      <c r="E373">
        <v>98.3015</v>
      </c>
      <c r="F373">
        <v>12.29563045501709</v>
      </c>
    </row>
    <row r="374" spans="1:6">
      <c r="A374">
        <v>0</v>
      </c>
      <c r="B374">
        <v>1.004741787910461</v>
      </c>
      <c r="E374">
        <v>89.2407</v>
      </c>
      <c r="F374">
        <v>32.88618469238281</v>
      </c>
    </row>
    <row r="375" spans="1:6">
      <c r="A375">
        <v>93.0254</v>
      </c>
      <c r="B375">
        <v>94.76960754394531</v>
      </c>
      <c r="E375">
        <v>66.9032</v>
      </c>
      <c r="F375">
        <v>87.19815063476562</v>
      </c>
    </row>
    <row r="376" spans="1:6">
      <c r="A376">
        <v>90.09529999999999</v>
      </c>
      <c r="B376">
        <v>93.4564208984375</v>
      </c>
      <c r="E376">
        <v>0</v>
      </c>
      <c r="F376">
        <v>98.43441772460938</v>
      </c>
    </row>
    <row r="377" spans="1:6">
      <c r="A377">
        <v>87.4388</v>
      </c>
      <c r="B377">
        <v>84.58408355712891</v>
      </c>
      <c r="E377">
        <v>94.8021</v>
      </c>
      <c r="F377">
        <v>1.230773687362671</v>
      </c>
    </row>
    <row r="378" spans="1:6">
      <c r="A378">
        <v>81.47629999999999</v>
      </c>
      <c r="B378">
        <v>86.32878875732422</v>
      </c>
      <c r="E378">
        <v>98.31310000000001</v>
      </c>
      <c r="F378">
        <v>0.5304692387580872</v>
      </c>
    </row>
    <row r="379" spans="1:6">
      <c r="A379">
        <v>0</v>
      </c>
      <c r="B379">
        <v>-0.22150918841362</v>
      </c>
      <c r="E379">
        <v>79.8989</v>
      </c>
      <c r="F379">
        <v>90.54470062255859</v>
      </c>
    </row>
    <row r="380" spans="1:6">
      <c r="A380">
        <v>92.9941</v>
      </c>
      <c r="B380">
        <v>91.87852478027344</v>
      </c>
      <c r="E380">
        <v>88.10899999999999</v>
      </c>
      <c r="F380">
        <v>57.27998352050781</v>
      </c>
    </row>
    <row r="381" spans="1:6">
      <c r="A381">
        <v>0</v>
      </c>
      <c r="B381">
        <v>1.050801753997803</v>
      </c>
      <c r="E381">
        <v>0</v>
      </c>
      <c r="F381">
        <v>0.8017321228981018</v>
      </c>
    </row>
    <row r="382" spans="1:6">
      <c r="A382">
        <v>0</v>
      </c>
      <c r="B382">
        <v>1.30761444568634</v>
      </c>
      <c r="E382">
        <v>87.7663</v>
      </c>
      <c r="F382">
        <v>77.7708740234375</v>
      </c>
    </row>
    <row r="383" spans="1:6">
      <c r="A383">
        <v>94.4992</v>
      </c>
      <c r="B383">
        <v>96.6953125</v>
      </c>
      <c r="E383">
        <v>94.37</v>
      </c>
      <c r="F383">
        <v>21.74112129211426</v>
      </c>
    </row>
    <row r="384" spans="1:6">
      <c r="A384">
        <v>0</v>
      </c>
      <c r="B384">
        <v>0.2154710590839386</v>
      </c>
      <c r="E384">
        <v>61.4721</v>
      </c>
      <c r="F384">
        <v>95.99961853027344</v>
      </c>
    </row>
    <row r="385" spans="1:6">
      <c r="A385">
        <v>97.5984</v>
      </c>
      <c r="B385">
        <v>97.15856170654297</v>
      </c>
      <c r="E385">
        <v>0</v>
      </c>
      <c r="F385">
        <v>96.74472045898438</v>
      </c>
    </row>
    <row r="386" spans="1:6">
      <c r="A386">
        <v>83.828</v>
      </c>
      <c r="B386">
        <v>81.50582122802734</v>
      </c>
      <c r="E386">
        <v>0</v>
      </c>
      <c r="F386">
        <v>1.297645926475525</v>
      </c>
    </row>
    <row r="387" spans="1:6">
      <c r="A387">
        <v>97.74809999999999</v>
      </c>
      <c r="B387">
        <v>94.39897155761719</v>
      </c>
      <c r="E387">
        <v>95.40600000000001</v>
      </c>
      <c r="F387">
        <v>67.69469451904297</v>
      </c>
    </row>
    <row r="388" spans="1:6">
      <c r="A388">
        <v>93.0547</v>
      </c>
      <c r="B388">
        <v>94.84759521484375</v>
      </c>
      <c r="E388">
        <v>0</v>
      </c>
      <c r="F388">
        <v>91.13489532470703</v>
      </c>
    </row>
    <row r="389" spans="1:6">
      <c r="A389">
        <v>0</v>
      </c>
      <c r="B389">
        <v>0.5489077568054199</v>
      </c>
      <c r="E389">
        <v>0</v>
      </c>
      <c r="F389">
        <v>91.96266937255859</v>
      </c>
    </row>
    <row r="390" spans="1:6">
      <c r="A390">
        <v>59.73619999999999</v>
      </c>
      <c r="B390">
        <v>62.08529663085938</v>
      </c>
      <c r="E390">
        <v>97.99339999999999</v>
      </c>
      <c r="F390">
        <v>0.8751136064529419</v>
      </c>
    </row>
    <row r="391" spans="1:6">
      <c r="A391">
        <v>74.276</v>
      </c>
      <c r="B391">
        <v>73.44198608398438</v>
      </c>
      <c r="E391">
        <v>0</v>
      </c>
      <c r="F391">
        <v>3.277029275894165</v>
      </c>
    </row>
    <row r="392" spans="1:6">
      <c r="A392">
        <v>0</v>
      </c>
      <c r="B392">
        <v>0.8751136064529419</v>
      </c>
      <c r="E392">
        <v>94.4374</v>
      </c>
      <c r="F392">
        <v>38.57638549804688</v>
      </c>
    </row>
    <row r="393" spans="1:6">
      <c r="A393">
        <v>73.1494</v>
      </c>
      <c r="B393">
        <v>79.89999389648438</v>
      </c>
    </row>
    <row r="394" spans="1:6">
      <c r="A394">
        <v>85.6764</v>
      </c>
      <c r="B394">
        <v>84.36958312988281</v>
      </c>
    </row>
    <row r="395" spans="1:6">
      <c r="A395">
        <v>0</v>
      </c>
      <c r="B395">
        <v>0.9461712241172791</v>
      </c>
    </row>
    <row r="396" spans="1:6">
      <c r="A396">
        <v>94.25879999999999</v>
      </c>
      <c r="B396">
        <v>95.42282104492188</v>
      </c>
    </row>
    <row r="397" spans="1:6">
      <c r="A397">
        <v>0</v>
      </c>
      <c r="B397">
        <v>0.8599770665168762</v>
      </c>
    </row>
    <row r="398" spans="1:6">
      <c r="A398">
        <v>91.2026</v>
      </c>
      <c r="B398">
        <v>95.38803863525391</v>
      </c>
    </row>
    <row r="399" spans="1:6">
      <c r="A399">
        <v>0</v>
      </c>
      <c r="B399">
        <v>0.167601004242897</v>
      </c>
    </row>
    <row r="400" spans="1:6">
      <c r="A400">
        <v>95.8498</v>
      </c>
      <c r="B400">
        <v>93.32223510742188</v>
      </c>
    </row>
    <row r="401" spans="1:2">
      <c r="A401">
        <v>95.7176</v>
      </c>
      <c r="B401">
        <v>94.27227020263672</v>
      </c>
    </row>
    <row r="402" spans="1:2">
      <c r="A402">
        <v>31.7059</v>
      </c>
      <c r="B402">
        <v>15.54541492462158</v>
      </c>
    </row>
    <row r="403" spans="1:2">
      <c r="A403">
        <v>0</v>
      </c>
      <c r="B403">
        <v>0.8751136064529419</v>
      </c>
    </row>
    <row r="404" spans="1:2">
      <c r="A404">
        <v>33.3399</v>
      </c>
      <c r="B404">
        <v>0.8751136064529419</v>
      </c>
    </row>
    <row r="405" spans="1:2">
      <c r="A405">
        <v>0</v>
      </c>
      <c r="B405">
        <v>1.002320885658264</v>
      </c>
    </row>
    <row r="406" spans="1:2">
      <c r="A406">
        <v>94.29340000000001</v>
      </c>
      <c r="B406">
        <v>96.51807403564453</v>
      </c>
    </row>
    <row r="407" spans="1:2">
      <c r="A407">
        <v>0</v>
      </c>
      <c r="B407">
        <v>0.8751136064529419</v>
      </c>
    </row>
    <row r="408" spans="1:2">
      <c r="A408">
        <v>92.05459999999999</v>
      </c>
      <c r="B408">
        <v>92.61231994628906</v>
      </c>
    </row>
    <row r="409" spans="1:2">
      <c r="A409">
        <v>0</v>
      </c>
      <c r="B409">
        <v>0.8751136064529419</v>
      </c>
    </row>
    <row r="410" spans="1:2">
      <c r="A410">
        <v>87.3591</v>
      </c>
      <c r="B410">
        <v>91.94920349121094</v>
      </c>
    </row>
    <row r="411" spans="1:2">
      <c r="A411">
        <v>96.58540000000001</v>
      </c>
      <c r="B411">
        <v>97.53775024414062</v>
      </c>
    </row>
    <row r="412" spans="1:2">
      <c r="A412">
        <v>0</v>
      </c>
      <c r="B412">
        <v>1.064892411231995</v>
      </c>
    </row>
    <row r="413" spans="1:2">
      <c r="A413">
        <v>92.3999</v>
      </c>
      <c r="B413">
        <v>94.14493560791016</v>
      </c>
    </row>
    <row r="414" spans="1:2">
      <c r="A414">
        <v>90.05249999999999</v>
      </c>
      <c r="B414">
        <v>92.29960632324219</v>
      </c>
    </row>
    <row r="415" spans="1:2">
      <c r="A415">
        <v>96.3984</v>
      </c>
      <c r="B415">
        <v>96.41841888427734</v>
      </c>
    </row>
    <row r="416" spans="1:2">
      <c r="A416">
        <v>0</v>
      </c>
      <c r="B416">
        <v>6.68156909942627</v>
      </c>
    </row>
    <row r="417" spans="1:2">
      <c r="A417">
        <v>87.08</v>
      </c>
      <c r="B417">
        <v>72.8826904296875</v>
      </c>
    </row>
    <row r="418" spans="1:2">
      <c r="A418">
        <v>97.72</v>
      </c>
      <c r="B418">
        <v>97.55906677246094</v>
      </c>
    </row>
    <row r="419" spans="1:2">
      <c r="A419">
        <v>0</v>
      </c>
      <c r="B419">
        <v>1.087301015853882</v>
      </c>
    </row>
    <row r="420" spans="1:2">
      <c r="A420">
        <v>0</v>
      </c>
      <c r="B420">
        <v>0.9347299337387085</v>
      </c>
    </row>
    <row r="421" spans="1:2">
      <c r="A421">
        <v>0</v>
      </c>
      <c r="B421">
        <v>24.59831237792969</v>
      </c>
    </row>
    <row r="422" spans="1:2">
      <c r="A422">
        <v>98.15179999999999</v>
      </c>
      <c r="B422">
        <v>95.52150726318359</v>
      </c>
    </row>
    <row r="423" spans="1:2">
      <c r="A423">
        <v>98.4208</v>
      </c>
      <c r="B423">
        <v>98.28695678710938</v>
      </c>
    </row>
    <row r="424" spans="1:2">
      <c r="A424">
        <v>0</v>
      </c>
      <c r="B424">
        <v>1.225374221801758</v>
      </c>
    </row>
    <row r="425" spans="1:2">
      <c r="A425">
        <v>95.79810000000001</v>
      </c>
      <c r="B425">
        <v>96.11555480957031</v>
      </c>
    </row>
    <row r="426" spans="1:2">
      <c r="A426">
        <v>97.1369</v>
      </c>
      <c r="B426">
        <v>91.98072814941406</v>
      </c>
    </row>
    <row r="427" spans="1:2">
      <c r="A427">
        <v>98.2766</v>
      </c>
      <c r="B427">
        <v>96.91373443603516</v>
      </c>
    </row>
    <row r="428" spans="1:2">
      <c r="A428">
        <v>95.024</v>
      </c>
      <c r="B428">
        <v>89.05729675292969</v>
      </c>
    </row>
    <row r="429" spans="1:2">
      <c r="A429">
        <v>0</v>
      </c>
      <c r="B429">
        <v>1.931565403938293</v>
      </c>
    </row>
    <row r="430" spans="1:2">
      <c r="A430">
        <v>97.48439999999999</v>
      </c>
      <c r="B430">
        <v>96.80752563476562</v>
      </c>
    </row>
    <row r="431" spans="1:2">
      <c r="A431">
        <v>76.30370000000001</v>
      </c>
      <c r="B431">
        <v>60.68914031982422</v>
      </c>
    </row>
    <row r="432" spans="1:2">
      <c r="A432">
        <v>94.8357</v>
      </c>
      <c r="B432">
        <v>98.02399444580078</v>
      </c>
    </row>
    <row r="433" spans="1:2">
      <c r="A433">
        <v>92.35420000000001</v>
      </c>
      <c r="B433">
        <v>94.22734069824219</v>
      </c>
    </row>
    <row r="434" spans="1:2">
      <c r="A434">
        <v>0</v>
      </c>
      <c r="B434">
        <v>0.3600057065486908</v>
      </c>
    </row>
    <row r="435" spans="1:2">
      <c r="A435">
        <v>0</v>
      </c>
      <c r="B435">
        <v>0.8751136064529419</v>
      </c>
    </row>
    <row r="436" spans="1:2">
      <c r="A436">
        <v>0</v>
      </c>
      <c r="B436">
        <v>0.137685164809227</v>
      </c>
    </row>
    <row r="437" spans="1:2">
      <c r="A437">
        <v>94.2634</v>
      </c>
      <c r="B437">
        <v>88.66043853759766</v>
      </c>
    </row>
    <row r="438" spans="1:2">
      <c r="A438">
        <v>92.14449999999999</v>
      </c>
      <c r="B438">
        <v>92.41255187988281</v>
      </c>
    </row>
    <row r="439" spans="1:2">
      <c r="A439">
        <v>0</v>
      </c>
      <c r="B439">
        <v>1.747000813484192</v>
      </c>
    </row>
    <row r="440" spans="1:2">
      <c r="A440">
        <v>93.6206</v>
      </c>
      <c r="B440">
        <v>91.83211517333984</v>
      </c>
    </row>
    <row r="441" spans="1:2">
      <c r="A441">
        <v>84.13339999999999</v>
      </c>
      <c r="B441">
        <v>84.52456665039062</v>
      </c>
    </row>
    <row r="442" spans="1:2">
      <c r="A442">
        <v>93.562</v>
      </c>
      <c r="B442">
        <v>95.18817901611328</v>
      </c>
    </row>
    <row r="443" spans="1:2">
      <c r="A443">
        <v>85.9543</v>
      </c>
      <c r="B443">
        <v>75.22299194335938</v>
      </c>
    </row>
    <row r="444" spans="1:2">
      <c r="A444">
        <v>0</v>
      </c>
      <c r="B444">
        <v>0.4233723878860474</v>
      </c>
    </row>
    <row r="445" spans="1:2">
      <c r="A445">
        <v>0</v>
      </c>
      <c r="B445">
        <v>45.61237716674805</v>
      </c>
    </row>
    <row r="446" spans="1:2">
      <c r="A446">
        <v>0</v>
      </c>
      <c r="B446">
        <v>0.8751136064529419</v>
      </c>
    </row>
    <row r="447" spans="1:2">
      <c r="A447">
        <v>69.1294</v>
      </c>
      <c r="B447">
        <v>66.28815460205078</v>
      </c>
    </row>
    <row r="448" spans="1:2">
      <c r="A448">
        <v>43.658</v>
      </c>
      <c r="B448">
        <v>35.22495269775391</v>
      </c>
    </row>
    <row r="449" spans="1:2">
      <c r="A449">
        <v>98.4988</v>
      </c>
      <c r="B449">
        <v>97.31444549560547</v>
      </c>
    </row>
    <row r="450" spans="1:2">
      <c r="A450">
        <v>91.1863</v>
      </c>
      <c r="B450">
        <v>94.00328826904297</v>
      </c>
    </row>
    <row r="451" spans="1:2">
      <c r="A451">
        <v>95.1902</v>
      </c>
      <c r="B451">
        <v>97.51596832275391</v>
      </c>
    </row>
    <row r="452" spans="1:2">
      <c r="A452">
        <v>93.8099</v>
      </c>
      <c r="B452">
        <v>95.08625030517578</v>
      </c>
    </row>
    <row r="453" spans="1:2">
      <c r="A453">
        <v>91.6207</v>
      </c>
      <c r="B453">
        <v>95.65256500244141</v>
      </c>
    </row>
    <row r="454" spans="1:2">
      <c r="A454">
        <v>97.242</v>
      </c>
      <c r="B454">
        <v>94.71632385253906</v>
      </c>
    </row>
    <row r="455" spans="1:2">
      <c r="A455">
        <v>91.7216</v>
      </c>
      <c r="B455">
        <v>93.01682281494141</v>
      </c>
    </row>
    <row r="456" spans="1:2">
      <c r="A456">
        <v>82.45959999999999</v>
      </c>
      <c r="B456">
        <v>90.03736877441406</v>
      </c>
    </row>
    <row r="457" spans="1:2">
      <c r="A457">
        <v>60.52320000000001</v>
      </c>
      <c r="B457">
        <v>70.91937255859375</v>
      </c>
    </row>
    <row r="458" spans="1:2">
      <c r="A458">
        <v>74.1421</v>
      </c>
      <c r="B458">
        <v>74.17152404785156</v>
      </c>
    </row>
    <row r="459" spans="1:2">
      <c r="A459">
        <v>0</v>
      </c>
      <c r="B459">
        <v>27.21969604492188</v>
      </c>
    </row>
    <row r="460" spans="1:2">
      <c r="A460">
        <v>73.0471</v>
      </c>
      <c r="B460">
        <v>83.44635009765625</v>
      </c>
    </row>
    <row r="461" spans="1:2">
      <c r="A461">
        <v>61.9685</v>
      </c>
      <c r="B461">
        <v>55.29838943481445</v>
      </c>
    </row>
    <row r="462" spans="1:2">
      <c r="A462">
        <v>56.3517</v>
      </c>
      <c r="B462">
        <v>54.79129791259766</v>
      </c>
    </row>
    <row r="463" spans="1:2">
      <c r="A463">
        <v>97.9675</v>
      </c>
      <c r="B463">
        <v>93.67926788330078</v>
      </c>
    </row>
    <row r="464" spans="1:2">
      <c r="A464">
        <v>93.2923</v>
      </c>
      <c r="B464">
        <v>94.49190521240234</v>
      </c>
    </row>
    <row r="465" spans="1:2">
      <c r="A465">
        <v>0</v>
      </c>
      <c r="B465">
        <v>0.8923233151435852</v>
      </c>
    </row>
    <row r="466" spans="1:2">
      <c r="A466">
        <v>0</v>
      </c>
      <c r="B466">
        <v>0.01379747316241264</v>
      </c>
    </row>
    <row r="467" spans="1:2">
      <c r="A467">
        <v>0</v>
      </c>
      <c r="B467">
        <v>0.1086086183786392</v>
      </c>
    </row>
    <row r="468" spans="1:2">
      <c r="A468">
        <v>0</v>
      </c>
      <c r="B468">
        <v>0.2746413052082062</v>
      </c>
    </row>
    <row r="469" spans="1:2">
      <c r="A469">
        <v>92.6549</v>
      </c>
      <c r="B469">
        <v>95.63198089599609</v>
      </c>
    </row>
    <row r="470" spans="1:2">
      <c r="A470">
        <v>89.2427</v>
      </c>
      <c r="B470">
        <v>84.98149871826172</v>
      </c>
    </row>
    <row r="471" spans="1:2">
      <c r="A471">
        <v>0</v>
      </c>
      <c r="B471">
        <v>1.372897863388062</v>
      </c>
    </row>
    <row r="472" spans="1:2">
      <c r="A472">
        <v>0</v>
      </c>
      <c r="B472">
        <v>0.8751136064529419</v>
      </c>
    </row>
    <row r="473" spans="1:2">
      <c r="A473">
        <v>94.43259999999999</v>
      </c>
      <c r="B473">
        <v>95.65343475341797</v>
      </c>
    </row>
    <row r="474" spans="1:2">
      <c r="A474">
        <v>0</v>
      </c>
      <c r="B474">
        <v>0.8751136064529419</v>
      </c>
    </row>
    <row r="475" spans="1:2">
      <c r="A475">
        <v>0</v>
      </c>
      <c r="B475">
        <v>-0.9089465737342834</v>
      </c>
    </row>
    <row r="476" spans="1:2">
      <c r="A476">
        <v>0</v>
      </c>
      <c r="B476">
        <v>0.8180562257766724</v>
      </c>
    </row>
    <row r="477" spans="1:2">
      <c r="A477">
        <v>0</v>
      </c>
      <c r="B477">
        <v>0.2913123369216919</v>
      </c>
    </row>
    <row r="478" spans="1:2">
      <c r="A478">
        <v>24.1631</v>
      </c>
      <c r="B478">
        <v>1.201595664024353</v>
      </c>
    </row>
    <row r="479" spans="1:2">
      <c r="A479">
        <v>93.7367</v>
      </c>
      <c r="B479">
        <v>90.33053588867188</v>
      </c>
    </row>
    <row r="480" spans="1:2">
      <c r="A480">
        <v>47.2093</v>
      </c>
      <c r="B480">
        <v>51.17739105224609</v>
      </c>
    </row>
    <row r="481" spans="1:2">
      <c r="A481">
        <v>80.1331</v>
      </c>
      <c r="B481">
        <v>78.35223388671875</v>
      </c>
    </row>
    <row r="482" spans="1:2">
      <c r="A482">
        <v>94.5742</v>
      </c>
      <c r="B482">
        <v>87.6942138671875</v>
      </c>
    </row>
    <row r="483" spans="1:2">
      <c r="A483">
        <v>73.9246</v>
      </c>
      <c r="B483">
        <v>76.67745208740234</v>
      </c>
    </row>
    <row r="484" spans="1:2">
      <c r="A484">
        <v>0</v>
      </c>
      <c r="B484">
        <v>0.1753801852464676</v>
      </c>
    </row>
    <row r="485" spans="1:2">
      <c r="A485">
        <v>0</v>
      </c>
      <c r="B485">
        <v>25.04242706298828</v>
      </c>
    </row>
    <row r="486" spans="1:2">
      <c r="A486">
        <v>0</v>
      </c>
      <c r="B486">
        <v>0.8751136064529419</v>
      </c>
    </row>
    <row r="487" spans="1:2">
      <c r="A487">
        <v>0</v>
      </c>
      <c r="B487">
        <v>1.558612465858459</v>
      </c>
    </row>
    <row r="488" spans="1:2">
      <c r="A488">
        <v>0</v>
      </c>
      <c r="B488">
        <v>0.8751136064529419</v>
      </c>
    </row>
    <row r="489" spans="1:2">
      <c r="A489">
        <v>48.9789</v>
      </c>
      <c r="B489">
        <v>42.82037353515625</v>
      </c>
    </row>
    <row r="490" spans="1:2">
      <c r="A490">
        <v>82.563</v>
      </c>
      <c r="B490">
        <v>91.89888000488281</v>
      </c>
    </row>
    <row r="491" spans="1:2">
      <c r="A491">
        <v>95.63639999999999</v>
      </c>
      <c r="B491">
        <v>97.35150146484375</v>
      </c>
    </row>
    <row r="492" spans="1:2">
      <c r="A492">
        <v>93.06870000000001</v>
      </c>
      <c r="B492">
        <v>93.16049194335938</v>
      </c>
    </row>
    <row r="493" spans="1:2">
      <c r="A493">
        <v>0</v>
      </c>
      <c r="B493">
        <v>1.316804647445679</v>
      </c>
    </row>
    <row r="494" spans="1:2">
      <c r="A494">
        <v>38.4573</v>
      </c>
      <c r="B494">
        <v>41.4159049987793</v>
      </c>
    </row>
    <row r="495" spans="1:2">
      <c r="A495">
        <v>93.7753</v>
      </c>
      <c r="B495">
        <v>93.90375518798828</v>
      </c>
    </row>
    <row r="496" spans="1:2">
      <c r="A496">
        <v>0</v>
      </c>
      <c r="B496">
        <v>0.02940286137163639</v>
      </c>
    </row>
    <row r="497" spans="1:2">
      <c r="A497">
        <v>55.2858</v>
      </c>
      <c r="B497">
        <v>51.0849723815918</v>
      </c>
    </row>
    <row r="498" spans="1:2">
      <c r="A498">
        <v>0</v>
      </c>
      <c r="B498">
        <v>0.5876125693321228</v>
      </c>
    </row>
    <row r="499" spans="1:2">
      <c r="A499">
        <v>97.6375</v>
      </c>
      <c r="B499">
        <v>96.6112060546875</v>
      </c>
    </row>
    <row r="500" spans="1:2">
      <c r="A500">
        <v>91.6621</v>
      </c>
      <c r="B500">
        <v>89.88381958007812</v>
      </c>
    </row>
    <row r="501" spans="1:2">
      <c r="A501">
        <v>0</v>
      </c>
      <c r="B501">
        <v>1.289433121681213</v>
      </c>
    </row>
    <row r="502" spans="1:2">
      <c r="A502">
        <v>93.2294</v>
      </c>
      <c r="B502">
        <v>94.42797088623047</v>
      </c>
    </row>
    <row r="503" spans="1:2">
      <c r="A503">
        <v>94.3865</v>
      </c>
      <c r="B503">
        <v>97.88214874267578</v>
      </c>
    </row>
    <row r="504" spans="1:2">
      <c r="A504">
        <v>0</v>
      </c>
      <c r="B504">
        <v>1.931321024894714</v>
      </c>
    </row>
    <row r="505" spans="1:2">
      <c r="A505">
        <v>0</v>
      </c>
      <c r="B505">
        <v>0.1179480403661728</v>
      </c>
    </row>
    <row r="506" spans="1:2">
      <c r="A506">
        <v>0</v>
      </c>
      <c r="B506">
        <v>0.3898862898349762</v>
      </c>
    </row>
    <row r="507" spans="1:2">
      <c r="A507">
        <v>93.4721</v>
      </c>
      <c r="B507">
        <v>93.41194152832031</v>
      </c>
    </row>
    <row r="508" spans="1:2">
      <c r="A508">
        <v>98.14619999999999</v>
      </c>
      <c r="B508">
        <v>94.3765869140625</v>
      </c>
    </row>
    <row r="509" spans="1:2">
      <c r="A509">
        <v>94.4318</v>
      </c>
      <c r="B509">
        <v>97.66967010498047</v>
      </c>
    </row>
    <row r="510" spans="1:2">
      <c r="A510">
        <v>63.4749</v>
      </c>
      <c r="B510">
        <v>71.94991302490234</v>
      </c>
    </row>
    <row r="511" spans="1:2">
      <c r="A511">
        <v>91.97709999999999</v>
      </c>
      <c r="B511">
        <v>92.552734375</v>
      </c>
    </row>
    <row r="512" spans="1:2">
      <c r="A512">
        <v>92.0309</v>
      </c>
      <c r="B512">
        <v>95.37021636962891</v>
      </c>
    </row>
    <row r="513" spans="1:2">
      <c r="A513">
        <v>0</v>
      </c>
      <c r="B513">
        <v>0.8751136064529419</v>
      </c>
    </row>
    <row r="514" spans="1:2">
      <c r="A514">
        <v>92.565</v>
      </c>
      <c r="B514">
        <v>94.56186676025391</v>
      </c>
    </row>
    <row r="515" spans="1:2">
      <c r="A515">
        <v>94.0582</v>
      </c>
      <c r="B515">
        <v>96.20670318603516</v>
      </c>
    </row>
    <row r="516" spans="1:2">
      <c r="A516">
        <v>91.7323</v>
      </c>
      <c r="B516">
        <v>90.6744384765625</v>
      </c>
    </row>
    <row r="517" spans="1:2">
      <c r="A517">
        <v>0</v>
      </c>
      <c r="B517">
        <v>0.199298307299614</v>
      </c>
    </row>
    <row r="518" spans="1:2">
      <c r="A518">
        <v>0</v>
      </c>
      <c r="B518">
        <v>1.347404718399048</v>
      </c>
    </row>
    <row r="519" spans="1:2">
      <c r="A519">
        <v>98.19499999999999</v>
      </c>
      <c r="B519">
        <v>97.66912841796875</v>
      </c>
    </row>
    <row r="520" spans="1:2">
      <c r="A520">
        <v>95.2282</v>
      </c>
      <c r="B520">
        <v>95.21648406982422</v>
      </c>
    </row>
    <row r="521" spans="1:2">
      <c r="A521">
        <v>0</v>
      </c>
      <c r="B521">
        <v>0.741831362247467</v>
      </c>
    </row>
    <row r="522" spans="1:2">
      <c r="A522">
        <v>0</v>
      </c>
      <c r="B522">
        <v>0.8751136064529419</v>
      </c>
    </row>
    <row r="523" spans="1:2">
      <c r="A523">
        <v>91.6606</v>
      </c>
      <c r="B523">
        <v>94.04673767089844</v>
      </c>
    </row>
    <row r="524" spans="1:2">
      <c r="A524">
        <v>95.05419999999999</v>
      </c>
      <c r="B524">
        <v>94.36967468261719</v>
      </c>
    </row>
    <row r="525" spans="1:2">
      <c r="A525">
        <v>0</v>
      </c>
      <c r="B525">
        <v>0.8528586030006409</v>
      </c>
    </row>
    <row r="526" spans="1:2">
      <c r="A526">
        <v>0</v>
      </c>
      <c r="B526">
        <v>0.5887789130210876</v>
      </c>
    </row>
    <row r="527" spans="1:2">
      <c r="A527">
        <v>0</v>
      </c>
      <c r="B527">
        <v>12.62890625</v>
      </c>
    </row>
    <row r="528" spans="1:2">
      <c r="A528">
        <v>91.8086</v>
      </c>
      <c r="B528">
        <v>91.79071044921875</v>
      </c>
    </row>
    <row r="529" spans="1:2">
      <c r="A529">
        <v>0</v>
      </c>
      <c r="B529">
        <v>1.541846632957458</v>
      </c>
    </row>
    <row r="530" spans="1:2">
      <c r="A530">
        <v>0</v>
      </c>
      <c r="B530">
        <v>4.181796550750732</v>
      </c>
    </row>
    <row r="531" spans="1:2">
      <c r="A531">
        <v>96.92910000000001</v>
      </c>
      <c r="B531">
        <v>97.20159912109375</v>
      </c>
    </row>
    <row r="532" spans="1:2">
      <c r="A532">
        <v>0</v>
      </c>
      <c r="B532">
        <v>1.09083890914917</v>
      </c>
    </row>
    <row r="533" spans="1:2">
      <c r="A533">
        <v>0</v>
      </c>
      <c r="B533">
        <v>-0.01656078919768333</v>
      </c>
    </row>
    <row r="534" spans="1:2">
      <c r="A534">
        <v>0</v>
      </c>
      <c r="B534">
        <v>0.09502868354320526</v>
      </c>
    </row>
    <row r="535" spans="1:2">
      <c r="A535">
        <v>0</v>
      </c>
      <c r="B535">
        <v>1.344204902648926</v>
      </c>
    </row>
    <row r="536" spans="1:2">
      <c r="A536">
        <v>0</v>
      </c>
      <c r="B536">
        <v>0.3170648217201233</v>
      </c>
    </row>
    <row r="537" spans="1:2">
      <c r="A537">
        <v>91.4012</v>
      </c>
      <c r="B537">
        <v>93.92008209228516</v>
      </c>
    </row>
    <row r="538" spans="1:2">
      <c r="A538">
        <v>53.4827</v>
      </c>
      <c r="B538">
        <v>60.88173675537109</v>
      </c>
    </row>
    <row r="539" spans="1:2">
      <c r="A539">
        <v>0</v>
      </c>
      <c r="B539">
        <v>0.3518657088279724</v>
      </c>
    </row>
    <row r="540" spans="1:2">
      <c r="A540">
        <v>92.2223</v>
      </c>
      <c r="B540">
        <v>90.72290802001953</v>
      </c>
    </row>
    <row r="541" spans="1:2">
      <c r="A541">
        <v>95.12139999999999</v>
      </c>
      <c r="B541">
        <v>89.54264831542969</v>
      </c>
    </row>
    <row r="542" spans="1:2">
      <c r="A542">
        <v>98.2948</v>
      </c>
      <c r="B542">
        <v>100.6683731079102</v>
      </c>
    </row>
    <row r="543" spans="1:2">
      <c r="A543">
        <v>0</v>
      </c>
      <c r="B543">
        <v>0.06247005611658096</v>
      </c>
    </row>
    <row r="544" spans="1:2">
      <c r="A544">
        <v>60.82919999999999</v>
      </c>
      <c r="B544">
        <v>50.05393981933594</v>
      </c>
    </row>
    <row r="545" spans="1:2">
      <c r="A545">
        <v>0</v>
      </c>
      <c r="B545">
        <v>1.177197694778442</v>
      </c>
    </row>
    <row r="546" spans="1:2">
      <c r="A546">
        <v>91.8574</v>
      </c>
      <c r="B546">
        <v>95.82149505615234</v>
      </c>
    </row>
    <row r="547" spans="1:2">
      <c r="A547">
        <v>0</v>
      </c>
      <c r="B547">
        <v>5.322756290435791</v>
      </c>
    </row>
    <row r="548" spans="1:2">
      <c r="A548">
        <v>0</v>
      </c>
      <c r="B548">
        <v>0.03394249081611633</v>
      </c>
    </row>
    <row r="549" spans="1:2">
      <c r="A549">
        <v>98.6399</v>
      </c>
      <c r="B549">
        <v>96.34478759765625</v>
      </c>
    </row>
    <row r="550" spans="1:2">
      <c r="A550">
        <v>0</v>
      </c>
      <c r="B550">
        <v>1.563324093818665</v>
      </c>
    </row>
    <row r="551" spans="1:2">
      <c r="A551">
        <v>98.52760000000001</v>
      </c>
      <c r="B551">
        <v>96.89414215087891</v>
      </c>
    </row>
    <row r="552" spans="1:2">
      <c r="A552">
        <v>97.9635</v>
      </c>
      <c r="B552">
        <v>97.51071166992188</v>
      </c>
    </row>
    <row r="553" spans="1:2">
      <c r="A553">
        <v>98.07429999999999</v>
      </c>
      <c r="B553">
        <v>96.67569732666016</v>
      </c>
    </row>
    <row r="554" spans="1:2">
      <c r="A554">
        <v>81.5018</v>
      </c>
      <c r="B554">
        <v>85.77857971191406</v>
      </c>
    </row>
    <row r="555" spans="1:2">
      <c r="A555">
        <v>85.0444</v>
      </c>
      <c r="B555">
        <v>77.79752349853516</v>
      </c>
    </row>
    <row r="556" spans="1:2">
      <c r="A556">
        <v>46.7373</v>
      </c>
      <c r="B556">
        <v>47.10066986083984</v>
      </c>
    </row>
    <row r="557" spans="1:2">
      <c r="A557">
        <v>95.53</v>
      </c>
      <c r="B557">
        <v>91.32668304443359</v>
      </c>
    </row>
    <row r="558" spans="1:2">
      <c r="A558">
        <v>0</v>
      </c>
      <c r="B558">
        <v>0.9745753407478333</v>
      </c>
    </row>
    <row r="559" spans="1:2">
      <c r="A559">
        <v>0</v>
      </c>
      <c r="B559">
        <v>1.354773879051208</v>
      </c>
    </row>
    <row r="560" spans="1:2">
      <c r="A560">
        <v>96.04000000000001</v>
      </c>
      <c r="B560">
        <v>91.89442443847656</v>
      </c>
    </row>
    <row r="561" spans="1:2">
      <c r="A561">
        <v>50.208</v>
      </c>
      <c r="B561">
        <v>50.04159927368164</v>
      </c>
    </row>
    <row r="562" spans="1:2">
      <c r="A562">
        <v>0</v>
      </c>
      <c r="B562">
        <v>0.7050189971923828</v>
      </c>
    </row>
    <row r="563" spans="1:2">
      <c r="A563">
        <v>93.5166</v>
      </c>
      <c r="B563">
        <v>92.59442138671875</v>
      </c>
    </row>
    <row r="564" spans="1:2">
      <c r="A564">
        <v>94.57769999999999</v>
      </c>
      <c r="B564">
        <v>88.41055297851562</v>
      </c>
    </row>
    <row r="565" spans="1:2">
      <c r="A565">
        <v>46.0491</v>
      </c>
      <c r="B565">
        <v>59.65895080566406</v>
      </c>
    </row>
    <row r="566" spans="1:2">
      <c r="A566">
        <v>95.1041</v>
      </c>
      <c r="B566">
        <v>76.21881103515625</v>
      </c>
    </row>
    <row r="567" spans="1:2">
      <c r="A567">
        <v>90.39660000000001</v>
      </c>
      <c r="B567">
        <v>93.94093322753906</v>
      </c>
    </row>
    <row r="568" spans="1:2">
      <c r="A568">
        <v>0</v>
      </c>
      <c r="B568">
        <v>1.357373952865601</v>
      </c>
    </row>
    <row r="569" spans="1:2">
      <c r="A569">
        <v>33.7021</v>
      </c>
      <c r="B569">
        <v>47.94208145141602</v>
      </c>
    </row>
    <row r="570" spans="1:2">
      <c r="A570">
        <v>91.453</v>
      </c>
      <c r="B570">
        <v>92.92068481445312</v>
      </c>
    </row>
    <row r="571" spans="1:2">
      <c r="A571">
        <v>0</v>
      </c>
      <c r="B571">
        <v>0.8751136064529419</v>
      </c>
    </row>
    <row r="572" spans="1:2">
      <c r="A572">
        <v>0</v>
      </c>
      <c r="B572">
        <v>1.371463179588318</v>
      </c>
    </row>
    <row r="573" spans="1:2">
      <c r="A573">
        <v>98.45740000000001</v>
      </c>
      <c r="B573">
        <v>96.81106567382812</v>
      </c>
    </row>
    <row r="574" spans="1:2">
      <c r="A574">
        <v>0</v>
      </c>
      <c r="B574">
        <v>0.2560476958751678</v>
      </c>
    </row>
    <row r="575" spans="1:2">
      <c r="A575">
        <v>94.4091</v>
      </c>
      <c r="B575">
        <v>89.85892486572266</v>
      </c>
    </row>
    <row r="576" spans="1:2">
      <c r="A576">
        <v>96.09780000000001</v>
      </c>
      <c r="B576">
        <v>96.66221618652344</v>
      </c>
    </row>
    <row r="577" spans="1:2">
      <c r="A577">
        <v>0</v>
      </c>
      <c r="B577">
        <v>1.511827945709229</v>
      </c>
    </row>
    <row r="578" spans="1:2">
      <c r="A578">
        <v>96.23560000000001</v>
      </c>
      <c r="B578">
        <v>94.96113586425781</v>
      </c>
    </row>
    <row r="579" spans="1:2">
      <c r="A579">
        <v>76.64409999999999</v>
      </c>
      <c r="B579">
        <v>80.43108367919922</v>
      </c>
    </row>
    <row r="580" spans="1:2">
      <c r="A580">
        <v>88.29049999999999</v>
      </c>
      <c r="B580">
        <v>91.09954071044922</v>
      </c>
    </row>
    <row r="581" spans="1:2">
      <c r="A581">
        <v>91.92489999999999</v>
      </c>
      <c r="B581">
        <v>92.60424041748047</v>
      </c>
    </row>
    <row r="582" spans="1:2">
      <c r="A582">
        <v>94.0947</v>
      </c>
      <c r="B582">
        <v>95.650146484375</v>
      </c>
    </row>
    <row r="583" spans="1:2">
      <c r="A583">
        <v>93.1217</v>
      </c>
      <c r="B583">
        <v>94.17510223388672</v>
      </c>
    </row>
    <row r="584" spans="1:2">
      <c r="A584">
        <v>93.48050000000001</v>
      </c>
      <c r="B584">
        <v>94.87271118164062</v>
      </c>
    </row>
    <row r="585" spans="1:2">
      <c r="A585">
        <v>83.43300000000001</v>
      </c>
      <c r="B585">
        <v>83.43704223632812</v>
      </c>
    </row>
    <row r="586" spans="1:2">
      <c r="A586">
        <v>0</v>
      </c>
      <c r="B586">
        <v>0.8751136064529419</v>
      </c>
    </row>
    <row r="587" spans="1:2">
      <c r="A587">
        <v>56.5067</v>
      </c>
      <c r="B587">
        <v>50.97761535644531</v>
      </c>
    </row>
    <row r="588" spans="1:2">
      <c r="A588">
        <v>52.40790000000001</v>
      </c>
      <c r="B588">
        <v>53.94228363037109</v>
      </c>
    </row>
    <row r="589" spans="1:2">
      <c r="A589">
        <v>98.4726</v>
      </c>
      <c r="B589">
        <v>96.73055267333984</v>
      </c>
    </row>
    <row r="590" spans="1:2">
      <c r="A590">
        <v>77.4272</v>
      </c>
      <c r="B590">
        <v>82.62671661376953</v>
      </c>
    </row>
    <row r="591" spans="1:2">
      <c r="A591">
        <v>0</v>
      </c>
      <c r="B591">
        <v>-0.6374580860137939</v>
      </c>
    </row>
    <row r="592" spans="1:2">
      <c r="A592">
        <v>85.21120000000001</v>
      </c>
      <c r="B592">
        <v>78.89625549316406</v>
      </c>
    </row>
    <row r="593" spans="1:2">
      <c r="A593">
        <v>96.0039</v>
      </c>
      <c r="B593">
        <v>96.80377960205078</v>
      </c>
    </row>
    <row r="594" spans="1:2">
      <c r="A594">
        <v>0</v>
      </c>
      <c r="B594">
        <v>0.8751136064529419</v>
      </c>
    </row>
    <row r="595" spans="1:2">
      <c r="A595">
        <v>0</v>
      </c>
      <c r="B595">
        <v>0.5303259491920471</v>
      </c>
    </row>
    <row r="596" spans="1:2">
      <c r="A596">
        <v>90.00490000000001</v>
      </c>
      <c r="B596">
        <v>84.81006622314453</v>
      </c>
    </row>
    <row r="597" spans="1:2">
      <c r="A597">
        <v>45.5288</v>
      </c>
      <c r="B597">
        <v>40.84941864013672</v>
      </c>
    </row>
    <row r="598" spans="1:2">
      <c r="A598">
        <v>84.723</v>
      </c>
      <c r="B598">
        <v>79.94012451171875</v>
      </c>
    </row>
    <row r="599" spans="1:2">
      <c r="A599">
        <v>0</v>
      </c>
      <c r="B599">
        <v>1.450529336929321</v>
      </c>
    </row>
    <row r="600" spans="1:2">
      <c r="A600">
        <v>92.5398</v>
      </c>
      <c r="B600">
        <v>94.01307678222656</v>
      </c>
    </row>
    <row r="601" spans="1:2">
      <c r="A601">
        <v>59.6597</v>
      </c>
      <c r="B601">
        <v>61.82847213745117</v>
      </c>
    </row>
    <row r="602" spans="1:2">
      <c r="A602">
        <v>91.7092</v>
      </c>
      <c r="B602">
        <v>93.01644897460938</v>
      </c>
    </row>
    <row r="603" spans="1:2">
      <c r="A603">
        <v>96.2343</v>
      </c>
      <c r="B603">
        <v>95.87602233886719</v>
      </c>
    </row>
    <row r="604" spans="1:2">
      <c r="A604">
        <v>89.88339999999999</v>
      </c>
      <c r="B604">
        <v>90.47704315185547</v>
      </c>
    </row>
    <row r="605" spans="1:2">
      <c r="A605">
        <v>92.97329999999999</v>
      </c>
      <c r="B605">
        <v>92.86682891845703</v>
      </c>
    </row>
    <row r="606" spans="1:2">
      <c r="A606">
        <v>98.14100000000001</v>
      </c>
      <c r="B606">
        <v>97.93993377685547</v>
      </c>
    </row>
    <row r="607" spans="1:2">
      <c r="A607">
        <v>59.22720000000001</v>
      </c>
      <c r="B607">
        <v>65.54206085205078</v>
      </c>
    </row>
    <row r="608" spans="1:2">
      <c r="A608">
        <v>93.9175</v>
      </c>
      <c r="B608">
        <v>93.12599182128906</v>
      </c>
    </row>
    <row r="609" spans="1:2">
      <c r="A609">
        <v>0</v>
      </c>
      <c r="B609">
        <v>0.8852746486663818</v>
      </c>
    </row>
    <row r="610" spans="1:2">
      <c r="A610">
        <v>0</v>
      </c>
      <c r="B610">
        <v>0.8751136064529419</v>
      </c>
    </row>
    <row r="611" spans="1:2">
      <c r="A611">
        <v>71.43819999999999</v>
      </c>
      <c r="B611">
        <v>69.87754058837891</v>
      </c>
    </row>
    <row r="612" spans="1:2">
      <c r="A612">
        <v>0</v>
      </c>
      <c r="B612">
        <v>1.193007349967957</v>
      </c>
    </row>
    <row r="613" spans="1:2">
      <c r="A613">
        <v>85.4847</v>
      </c>
      <c r="B613">
        <v>85.08749389648438</v>
      </c>
    </row>
    <row r="614" spans="1:2">
      <c r="A614">
        <v>0</v>
      </c>
      <c r="B614">
        <v>1.328961133956909</v>
      </c>
    </row>
    <row r="615" spans="1:2">
      <c r="A615">
        <v>95.2834</v>
      </c>
      <c r="B615">
        <v>96.17038726806641</v>
      </c>
    </row>
    <row r="616" spans="1:2">
      <c r="A616">
        <v>0</v>
      </c>
      <c r="B616">
        <v>0.3388369381427765</v>
      </c>
    </row>
    <row r="617" spans="1:2">
      <c r="A617">
        <v>0</v>
      </c>
      <c r="B617">
        <v>-0.1243551075458527</v>
      </c>
    </row>
    <row r="618" spans="1:2">
      <c r="A618">
        <v>0</v>
      </c>
      <c r="B618">
        <v>0.4965730607509613</v>
      </c>
    </row>
    <row r="619" spans="1:2">
      <c r="A619">
        <v>80.13330000000001</v>
      </c>
      <c r="B619">
        <v>56.75518798828125</v>
      </c>
    </row>
    <row r="620" spans="1:2">
      <c r="A620">
        <v>70.73390000000001</v>
      </c>
      <c r="B620">
        <v>73.79996490478516</v>
      </c>
    </row>
    <row r="621" spans="1:2">
      <c r="A621">
        <v>94.6611</v>
      </c>
      <c r="B621">
        <v>95.37589263916016</v>
      </c>
    </row>
    <row r="622" spans="1:2">
      <c r="A622">
        <v>96.7701</v>
      </c>
      <c r="B622">
        <v>91.53466033935547</v>
      </c>
    </row>
    <row r="623" spans="1:2">
      <c r="A623">
        <v>0</v>
      </c>
      <c r="B623">
        <v>-0.07988923788070679</v>
      </c>
    </row>
    <row r="624" spans="1:2">
      <c r="A624">
        <v>94.42749999999999</v>
      </c>
      <c r="B624">
        <v>94.45026397705078</v>
      </c>
    </row>
    <row r="625" spans="1:2">
      <c r="A625">
        <v>0</v>
      </c>
      <c r="B625">
        <v>1.106862425804138</v>
      </c>
    </row>
    <row r="626" spans="1:2">
      <c r="A626">
        <v>98.46639999999999</v>
      </c>
      <c r="B626">
        <v>96.65452575683594</v>
      </c>
    </row>
    <row r="627" spans="1:2">
      <c r="A627">
        <v>92.7945</v>
      </c>
      <c r="B627">
        <v>94.22849273681641</v>
      </c>
    </row>
    <row r="628" spans="1:2">
      <c r="A628">
        <v>94.18510000000001</v>
      </c>
      <c r="B628">
        <v>96.72631072998047</v>
      </c>
    </row>
    <row r="629" spans="1:2">
      <c r="A629">
        <v>0</v>
      </c>
      <c r="B629">
        <v>0.8751136064529419</v>
      </c>
    </row>
    <row r="630" spans="1:2">
      <c r="A630">
        <v>0</v>
      </c>
      <c r="B630">
        <v>0.7944644093513489</v>
      </c>
    </row>
    <row r="631" spans="1:2">
      <c r="A631">
        <v>91.4842</v>
      </c>
      <c r="B631">
        <v>92.82372283935547</v>
      </c>
    </row>
    <row r="632" spans="1:2">
      <c r="A632">
        <v>0</v>
      </c>
      <c r="B632">
        <v>0.8751136064529419</v>
      </c>
    </row>
    <row r="633" spans="1:2">
      <c r="A633">
        <v>94.50700000000001</v>
      </c>
      <c r="B633">
        <v>94.29173278808594</v>
      </c>
    </row>
    <row r="634" spans="1:2">
      <c r="A634">
        <v>85.7171</v>
      </c>
      <c r="B634">
        <v>87.34162902832031</v>
      </c>
    </row>
    <row r="635" spans="1:2">
      <c r="A635">
        <v>91.14919999999999</v>
      </c>
      <c r="B635">
        <v>92.02701568603516</v>
      </c>
    </row>
    <row r="636" spans="1:2">
      <c r="A636">
        <v>97.2878</v>
      </c>
      <c r="B636">
        <v>97.07974243164062</v>
      </c>
    </row>
    <row r="637" spans="1:2">
      <c r="A637">
        <v>0</v>
      </c>
      <c r="B637">
        <v>0.8751136064529419</v>
      </c>
    </row>
    <row r="638" spans="1:2">
      <c r="A638">
        <v>93.124</v>
      </c>
      <c r="B638">
        <v>94.37074279785156</v>
      </c>
    </row>
    <row r="639" spans="1:2">
      <c r="A639">
        <v>0</v>
      </c>
      <c r="B639">
        <v>0.8751136064529419</v>
      </c>
    </row>
    <row r="640" spans="1:2">
      <c r="A640">
        <v>95.0853</v>
      </c>
      <c r="B640">
        <v>95.69147491455078</v>
      </c>
    </row>
    <row r="641" spans="1:2">
      <c r="A641">
        <v>93.4145</v>
      </c>
      <c r="B641">
        <v>92.71890258789062</v>
      </c>
    </row>
    <row r="642" spans="1:2">
      <c r="A642">
        <v>0</v>
      </c>
      <c r="B642">
        <v>0.8751136064529419</v>
      </c>
    </row>
    <row r="643" spans="1:2">
      <c r="A643">
        <v>93.8732</v>
      </c>
      <c r="B643">
        <v>96.7298583984375</v>
      </c>
    </row>
    <row r="644" spans="1:2">
      <c r="A644">
        <v>78.72499999999999</v>
      </c>
      <c r="B644">
        <v>82.94883728027344</v>
      </c>
    </row>
    <row r="645" spans="1:2">
      <c r="A645">
        <v>0</v>
      </c>
      <c r="B645">
        <v>0.8751136064529419</v>
      </c>
    </row>
    <row r="646" spans="1:2">
      <c r="A646">
        <v>68.36839999999999</v>
      </c>
      <c r="B646">
        <v>71.06369781494141</v>
      </c>
    </row>
    <row r="647" spans="1:2">
      <c r="A647">
        <v>77.6942</v>
      </c>
      <c r="B647">
        <v>77.9718017578125</v>
      </c>
    </row>
    <row r="648" spans="1:2">
      <c r="A648">
        <v>87.25830000000001</v>
      </c>
      <c r="B648">
        <v>82.92085266113281</v>
      </c>
    </row>
    <row r="649" spans="1:2">
      <c r="A649">
        <v>95.71120000000001</v>
      </c>
      <c r="B649">
        <v>98.48248291015625</v>
      </c>
    </row>
    <row r="650" spans="1:2">
      <c r="A650">
        <v>0</v>
      </c>
      <c r="B650">
        <v>0.9818246364593506</v>
      </c>
    </row>
    <row r="651" spans="1:2">
      <c r="A651">
        <v>32.9704</v>
      </c>
      <c r="B651">
        <v>3.563505411148071</v>
      </c>
    </row>
    <row r="652" spans="1:2">
      <c r="A652">
        <v>0</v>
      </c>
      <c r="B652">
        <v>0.8751136064529419</v>
      </c>
    </row>
    <row r="653" spans="1:2">
      <c r="A653">
        <v>0</v>
      </c>
      <c r="B653">
        <v>0.04764809831976891</v>
      </c>
    </row>
    <row r="654" spans="1:2">
      <c r="A654">
        <v>90.68470000000001</v>
      </c>
      <c r="B654">
        <v>86.41744995117188</v>
      </c>
    </row>
    <row r="655" spans="1:2">
      <c r="A655">
        <v>0</v>
      </c>
      <c r="B655">
        <v>0.2912285327911377</v>
      </c>
    </row>
    <row r="656" spans="1:2">
      <c r="A656">
        <v>0</v>
      </c>
      <c r="B656">
        <v>0.6621177792549133</v>
      </c>
    </row>
    <row r="657" spans="1:2">
      <c r="A657">
        <v>97.3884</v>
      </c>
      <c r="B657">
        <v>91.73670196533203</v>
      </c>
    </row>
    <row r="658" spans="1:2">
      <c r="A658">
        <v>83.69280000000001</v>
      </c>
      <c r="B658">
        <v>72.56157684326172</v>
      </c>
    </row>
    <row r="659" spans="1:2">
      <c r="A659">
        <v>93.6392</v>
      </c>
      <c r="B659">
        <v>91.54875183105469</v>
      </c>
    </row>
    <row r="660" spans="1:2">
      <c r="A660">
        <v>95.3292</v>
      </c>
      <c r="B660">
        <v>97.70597839355469</v>
      </c>
    </row>
    <row r="661" spans="1:2">
      <c r="A661">
        <v>52.22799999999999</v>
      </c>
      <c r="B661">
        <v>56.58956527709961</v>
      </c>
    </row>
    <row r="662" spans="1:2">
      <c r="A662">
        <v>63.7512</v>
      </c>
      <c r="B662">
        <v>51.63075256347656</v>
      </c>
    </row>
    <row r="663" spans="1:2">
      <c r="A663">
        <v>94.2891</v>
      </c>
      <c r="B663">
        <v>98.04818725585938</v>
      </c>
    </row>
    <row r="664" spans="1:2">
      <c r="A664">
        <v>88.4988</v>
      </c>
      <c r="B664">
        <v>90.32325744628906</v>
      </c>
    </row>
    <row r="665" spans="1:2">
      <c r="A665">
        <v>93.6972</v>
      </c>
      <c r="B665">
        <v>95.21322631835938</v>
      </c>
    </row>
    <row r="666" spans="1:2">
      <c r="A666">
        <v>0</v>
      </c>
      <c r="B666">
        <v>0.8702028393745422</v>
      </c>
    </row>
    <row r="667" spans="1:2">
      <c r="A667">
        <v>88.7685</v>
      </c>
      <c r="B667">
        <v>93.65998077392578</v>
      </c>
    </row>
    <row r="668" spans="1:2">
      <c r="A668">
        <v>0</v>
      </c>
      <c r="B668">
        <v>0.3038714528083801</v>
      </c>
    </row>
    <row r="669" spans="1:2">
      <c r="A669">
        <v>0</v>
      </c>
      <c r="B669">
        <v>-0.1485929191112518</v>
      </c>
    </row>
    <row r="670" spans="1:2">
      <c r="A670">
        <v>93.2628</v>
      </c>
      <c r="B670">
        <v>94.90425109863281</v>
      </c>
    </row>
    <row r="671" spans="1:2">
      <c r="A671">
        <v>93.7187</v>
      </c>
      <c r="B671">
        <v>97.26307678222656</v>
      </c>
    </row>
    <row r="672" spans="1:2">
      <c r="A672">
        <v>0</v>
      </c>
      <c r="B672">
        <v>2.68481969833374</v>
      </c>
    </row>
    <row r="673" spans="1:2">
      <c r="A673">
        <v>0</v>
      </c>
      <c r="B673">
        <v>1.354805469512939</v>
      </c>
    </row>
    <row r="674" spans="1:2">
      <c r="A674">
        <v>94.5384</v>
      </c>
      <c r="B674">
        <v>94.2742919921875</v>
      </c>
    </row>
    <row r="675" spans="1:2">
      <c r="A675">
        <v>97.6555</v>
      </c>
      <c r="B675">
        <v>94.81049346923828</v>
      </c>
    </row>
    <row r="676" spans="1:2">
      <c r="A676">
        <v>89.6871</v>
      </c>
      <c r="B676">
        <v>87.79505157470703</v>
      </c>
    </row>
    <row r="677" spans="1:2">
      <c r="A677">
        <v>79.5457</v>
      </c>
      <c r="B677">
        <v>78.27013397216797</v>
      </c>
    </row>
    <row r="678" spans="1:2">
      <c r="A678">
        <v>40.0767</v>
      </c>
      <c r="B678">
        <v>41.04196929931641</v>
      </c>
    </row>
    <row r="679" spans="1:2">
      <c r="A679">
        <v>0</v>
      </c>
      <c r="B679">
        <v>0.8751136064529419</v>
      </c>
    </row>
    <row r="680" spans="1:2">
      <c r="A680">
        <v>95.2436</v>
      </c>
      <c r="B680">
        <v>95.47272491455078</v>
      </c>
    </row>
    <row r="681" spans="1:2">
      <c r="A681">
        <v>73.6506</v>
      </c>
      <c r="B681">
        <v>71.17682647705078</v>
      </c>
    </row>
    <row r="682" spans="1:2">
      <c r="A682">
        <v>0</v>
      </c>
      <c r="B682">
        <v>1.615430951118469</v>
      </c>
    </row>
    <row r="683" spans="1:2">
      <c r="A683">
        <v>0</v>
      </c>
      <c r="B683">
        <v>0.8669463396072388</v>
      </c>
    </row>
    <row r="684" spans="1:2">
      <c r="A684">
        <v>0</v>
      </c>
      <c r="B684">
        <v>0.1424937844276428</v>
      </c>
    </row>
    <row r="685" spans="1:2">
      <c r="A685">
        <v>0</v>
      </c>
      <c r="B685">
        <v>1.286892533302307</v>
      </c>
    </row>
    <row r="686" spans="1:2">
      <c r="A686">
        <v>0</v>
      </c>
      <c r="B686">
        <v>1.204509019851685</v>
      </c>
    </row>
    <row r="687" spans="1:2">
      <c r="A687">
        <v>96.3634</v>
      </c>
      <c r="B687">
        <v>95.33331298828125</v>
      </c>
    </row>
    <row r="688" spans="1:2">
      <c r="A688">
        <v>63.5942</v>
      </c>
      <c r="B688">
        <v>51.83863830566406</v>
      </c>
    </row>
    <row r="689" spans="1:2">
      <c r="A689">
        <v>96.9871</v>
      </c>
      <c r="B689">
        <v>92.50058746337891</v>
      </c>
    </row>
    <row r="690" spans="1:2">
      <c r="A690">
        <v>0</v>
      </c>
      <c r="B690">
        <v>1.315381169319153</v>
      </c>
    </row>
    <row r="691" spans="1:2">
      <c r="A691">
        <v>0</v>
      </c>
      <c r="B691">
        <v>-0.683529794216156</v>
      </c>
    </row>
    <row r="692" spans="1:2">
      <c r="A692">
        <v>0</v>
      </c>
      <c r="B692">
        <v>1.095435857772827</v>
      </c>
    </row>
    <row r="693" spans="1:2">
      <c r="A693">
        <v>40.7623</v>
      </c>
      <c r="B693">
        <v>41.45932006835938</v>
      </c>
    </row>
    <row r="694" spans="1:2">
      <c r="A694">
        <v>0</v>
      </c>
      <c r="B694">
        <v>1.820089101791382</v>
      </c>
    </row>
    <row r="695" spans="1:2">
      <c r="A695">
        <v>67.3845</v>
      </c>
      <c r="B695">
        <v>65.86198425292969</v>
      </c>
    </row>
    <row r="696" spans="1:2">
      <c r="A696">
        <v>93.003</v>
      </c>
      <c r="B696">
        <v>95.47979736328125</v>
      </c>
    </row>
    <row r="697" spans="1:2">
      <c r="A697">
        <v>75.2893</v>
      </c>
      <c r="B697">
        <v>76.75301361083984</v>
      </c>
    </row>
    <row r="698" spans="1:2">
      <c r="A698">
        <v>0</v>
      </c>
      <c r="B698">
        <v>0.5773589015007019</v>
      </c>
    </row>
    <row r="699" spans="1:2">
      <c r="A699">
        <v>0</v>
      </c>
      <c r="B699">
        <v>1.067765951156616</v>
      </c>
    </row>
    <row r="700" spans="1:2">
      <c r="A700">
        <v>54.7894</v>
      </c>
      <c r="B700">
        <v>38.04867553710938</v>
      </c>
    </row>
    <row r="701" spans="1:2">
      <c r="A701">
        <v>0</v>
      </c>
      <c r="B701">
        <v>1.380310297012329</v>
      </c>
    </row>
    <row r="702" spans="1:2">
      <c r="A702">
        <v>0</v>
      </c>
      <c r="B702">
        <v>1.048755645751953</v>
      </c>
    </row>
    <row r="703" spans="1:2">
      <c r="A703">
        <v>0</v>
      </c>
      <c r="B703">
        <v>17.95824813842773</v>
      </c>
    </row>
    <row r="704" spans="1:2">
      <c r="A704">
        <v>0</v>
      </c>
      <c r="B704">
        <v>1.544056534767151</v>
      </c>
    </row>
    <row r="705" spans="1:2">
      <c r="A705">
        <v>88.643</v>
      </c>
      <c r="B705">
        <v>89.48130798339844</v>
      </c>
    </row>
    <row r="706" spans="1:2">
      <c r="A706">
        <v>93.2914</v>
      </c>
      <c r="B706">
        <v>93.93626403808594</v>
      </c>
    </row>
    <row r="707" spans="1:2">
      <c r="A707">
        <v>39.391</v>
      </c>
      <c r="B707">
        <v>41.75734329223633</v>
      </c>
    </row>
    <row r="708" spans="1:2">
      <c r="A708">
        <v>0</v>
      </c>
      <c r="B708">
        <v>0.8751136064529419</v>
      </c>
    </row>
    <row r="709" spans="1:2">
      <c r="A709">
        <v>0</v>
      </c>
      <c r="B709">
        <v>20.29000854492188</v>
      </c>
    </row>
    <row r="710" spans="1:2">
      <c r="A710">
        <v>97.4478</v>
      </c>
      <c r="B710">
        <v>98.96408081054688</v>
      </c>
    </row>
    <row r="711" spans="1:2">
      <c r="A711">
        <v>0</v>
      </c>
      <c r="B711">
        <v>0.4594586491584778</v>
      </c>
    </row>
    <row r="712" spans="1:2">
      <c r="A712">
        <v>0</v>
      </c>
      <c r="B712">
        <v>0.8751136064529419</v>
      </c>
    </row>
    <row r="713" spans="1:2">
      <c r="A713">
        <v>59.7491</v>
      </c>
      <c r="B713">
        <v>60.19623184204102</v>
      </c>
    </row>
    <row r="714" spans="1:2">
      <c r="A714">
        <v>96.2324</v>
      </c>
      <c r="B714">
        <v>92.80046081542969</v>
      </c>
    </row>
    <row r="715" spans="1:2">
      <c r="A715">
        <v>94.6769</v>
      </c>
      <c r="B715">
        <v>95.20256042480469</v>
      </c>
    </row>
    <row r="716" spans="1:2">
      <c r="A716">
        <v>98.5909</v>
      </c>
      <c r="B716">
        <v>97.91681671142578</v>
      </c>
    </row>
    <row r="717" spans="1:2">
      <c r="A717">
        <v>94.2835</v>
      </c>
      <c r="B717">
        <v>96.39293670654297</v>
      </c>
    </row>
    <row r="718" spans="1:2">
      <c r="A718">
        <v>87.2191</v>
      </c>
      <c r="B718">
        <v>89.38624572753906</v>
      </c>
    </row>
    <row r="719" spans="1:2">
      <c r="A719">
        <v>0</v>
      </c>
      <c r="B719">
        <v>0.6353415250778198</v>
      </c>
    </row>
    <row r="720" spans="1:2">
      <c r="A720">
        <v>95.2004</v>
      </c>
      <c r="B720">
        <v>95.13084411621094</v>
      </c>
    </row>
    <row r="721" spans="1:2">
      <c r="A721">
        <v>49.40460000000001</v>
      </c>
      <c r="B721">
        <v>56.42926788330078</v>
      </c>
    </row>
    <row r="722" spans="1:2">
      <c r="A722">
        <v>94.54130000000001</v>
      </c>
      <c r="B722">
        <v>85.79669189453125</v>
      </c>
    </row>
    <row r="723" spans="1:2">
      <c r="A723">
        <v>90.64239999999999</v>
      </c>
      <c r="B723">
        <v>88.15418243408203</v>
      </c>
    </row>
    <row r="724" spans="1:2">
      <c r="A724">
        <v>92.3075</v>
      </c>
      <c r="B724">
        <v>93.82778167724609</v>
      </c>
    </row>
    <row r="725" spans="1:2">
      <c r="A725">
        <v>94.17919999999999</v>
      </c>
      <c r="B725">
        <v>93.39944458007812</v>
      </c>
    </row>
    <row r="726" spans="1:2">
      <c r="A726">
        <v>92.2714</v>
      </c>
      <c r="B726">
        <v>94.01346588134766</v>
      </c>
    </row>
    <row r="727" spans="1:2">
      <c r="A727">
        <v>0</v>
      </c>
      <c r="B727">
        <v>0.8751136064529419</v>
      </c>
    </row>
    <row r="728" spans="1:2">
      <c r="A728">
        <v>92.97969999999999</v>
      </c>
      <c r="B728">
        <v>96.46756744384766</v>
      </c>
    </row>
    <row r="729" spans="1:2">
      <c r="A729">
        <v>92.5226</v>
      </c>
      <c r="B729">
        <v>96.375732421875</v>
      </c>
    </row>
    <row r="730" spans="1:2">
      <c r="A730">
        <v>95.2676</v>
      </c>
      <c r="B730">
        <v>94.88005828857422</v>
      </c>
    </row>
    <row r="731" spans="1:2">
      <c r="A731">
        <v>0</v>
      </c>
      <c r="B731">
        <v>1.385853052139282</v>
      </c>
    </row>
    <row r="732" spans="1:2">
      <c r="A732">
        <v>88.50230000000001</v>
      </c>
      <c r="B732">
        <v>83.08039855957031</v>
      </c>
    </row>
    <row r="733" spans="1:2">
      <c r="A733">
        <v>90.06019999999999</v>
      </c>
      <c r="B733">
        <v>90.15518951416016</v>
      </c>
    </row>
    <row r="734" spans="1:2">
      <c r="A734">
        <v>91.22280000000001</v>
      </c>
      <c r="B734">
        <v>90.74020385742188</v>
      </c>
    </row>
    <row r="735" spans="1:2">
      <c r="A735">
        <v>88.5962</v>
      </c>
      <c r="B735">
        <v>81.77112579345703</v>
      </c>
    </row>
    <row r="736" spans="1:2">
      <c r="A736">
        <v>86.25239999999999</v>
      </c>
      <c r="B736">
        <v>84.48544311523438</v>
      </c>
    </row>
    <row r="737" spans="1:2">
      <c r="A737">
        <v>0</v>
      </c>
      <c r="B737">
        <v>1.110622406005859</v>
      </c>
    </row>
    <row r="738" spans="1:2">
      <c r="A738">
        <v>0</v>
      </c>
      <c r="B738">
        <v>1.075708270072937</v>
      </c>
    </row>
    <row r="739" spans="1:2">
      <c r="A739">
        <v>96.56480000000001</v>
      </c>
      <c r="B739">
        <v>100.0596466064453</v>
      </c>
    </row>
    <row r="740" spans="1:2">
      <c r="A740">
        <v>92.87909999999999</v>
      </c>
      <c r="B740">
        <v>96.59303283691406</v>
      </c>
    </row>
    <row r="741" spans="1:2">
      <c r="A741">
        <v>0</v>
      </c>
      <c r="B741">
        <v>1.175431728363037</v>
      </c>
    </row>
    <row r="742" spans="1:2">
      <c r="A742">
        <v>53.5001</v>
      </c>
      <c r="B742">
        <v>49.51601791381836</v>
      </c>
    </row>
    <row r="743" spans="1:2">
      <c r="A743">
        <v>98.4716</v>
      </c>
      <c r="B743">
        <v>97.79137420654297</v>
      </c>
    </row>
    <row r="744" spans="1:2">
      <c r="A744">
        <v>60.2591</v>
      </c>
      <c r="B744">
        <v>49.97299957275391</v>
      </c>
    </row>
    <row r="745" spans="1:2">
      <c r="A745">
        <v>98.107</v>
      </c>
      <c r="B745">
        <v>95.74176025390625</v>
      </c>
    </row>
    <row r="746" spans="1:2">
      <c r="A746">
        <v>20.1584</v>
      </c>
      <c r="B746">
        <v>17.77146148681641</v>
      </c>
    </row>
    <row r="747" spans="1:2">
      <c r="A747">
        <v>92.6678</v>
      </c>
      <c r="B747">
        <v>94.19892120361328</v>
      </c>
    </row>
    <row r="748" spans="1:2">
      <c r="A748">
        <v>91.87430000000001</v>
      </c>
      <c r="B748">
        <v>94.47593688964844</v>
      </c>
    </row>
    <row r="749" spans="1:2">
      <c r="A749">
        <v>81.0789</v>
      </c>
      <c r="B749">
        <v>84.62657928466797</v>
      </c>
    </row>
    <row r="750" spans="1:2">
      <c r="A750">
        <v>91.974</v>
      </c>
      <c r="B750">
        <v>94.51290130615234</v>
      </c>
    </row>
    <row r="751" spans="1:2">
      <c r="A751">
        <v>92.8955</v>
      </c>
      <c r="B751">
        <v>95.10010528564453</v>
      </c>
    </row>
    <row r="752" spans="1:2">
      <c r="A752">
        <v>0</v>
      </c>
      <c r="B752">
        <v>1.404905200004578</v>
      </c>
    </row>
    <row r="753" spans="1:2">
      <c r="A753">
        <v>0</v>
      </c>
      <c r="B753">
        <v>18.78250885009766</v>
      </c>
    </row>
    <row r="754" spans="1:2">
      <c r="A754">
        <v>39.2225</v>
      </c>
      <c r="B754">
        <v>41.43170928955078</v>
      </c>
    </row>
    <row r="755" spans="1:2">
      <c r="A755">
        <v>92.5295</v>
      </c>
      <c r="B755">
        <v>92.5435791015625</v>
      </c>
    </row>
    <row r="756" spans="1:2">
      <c r="A756">
        <v>93.14449999999999</v>
      </c>
      <c r="B756">
        <v>95.9171142578125</v>
      </c>
    </row>
    <row r="757" spans="1:2">
      <c r="A757">
        <v>79.46040000000001</v>
      </c>
      <c r="B757">
        <v>83.63246154785156</v>
      </c>
    </row>
    <row r="758" spans="1:2">
      <c r="A758">
        <v>90.258</v>
      </c>
      <c r="B758">
        <v>91.28359985351562</v>
      </c>
    </row>
    <row r="759" spans="1:2">
      <c r="A759">
        <v>67.8905</v>
      </c>
      <c r="B759">
        <v>71.16121673583984</v>
      </c>
    </row>
    <row r="760" spans="1:2">
      <c r="A760">
        <v>93.67359999999999</v>
      </c>
      <c r="B760">
        <v>95.86779022216797</v>
      </c>
    </row>
    <row r="761" spans="1:2">
      <c r="A761">
        <v>94.6045</v>
      </c>
      <c r="B761">
        <v>93.67446899414062</v>
      </c>
    </row>
    <row r="762" spans="1:2">
      <c r="A762">
        <v>60.3947</v>
      </c>
      <c r="B762">
        <v>70.05208587646484</v>
      </c>
    </row>
    <row r="763" spans="1:2">
      <c r="A763">
        <v>75.6056</v>
      </c>
      <c r="B763">
        <v>85.95368957519531</v>
      </c>
    </row>
    <row r="764" spans="1:2">
      <c r="A764">
        <v>98.40089999999999</v>
      </c>
      <c r="B764">
        <v>94.32289123535156</v>
      </c>
    </row>
    <row r="765" spans="1:2">
      <c r="A765">
        <v>33.7933</v>
      </c>
      <c r="B765">
        <v>28.5177116394043</v>
      </c>
    </row>
    <row r="766" spans="1:2">
      <c r="A766">
        <v>0</v>
      </c>
      <c r="B766">
        <v>1.590656638145447</v>
      </c>
    </row>
    <row r="767" spans="1:2">
      <c r="A767">
        <v>90.3847</v>
      </c>
      <c r="B767">
        <v>93.44416046142578</v>
      </c>
    </row>
    <row r="768" spans="1:2">
      <c r="A768">
        <v>93.8809</v>
      </c>
      <c r="B768">
        <v>95.0599365234375</v>
      </c>
    </row>
    <row r="769" spans="1:2">
      <c r="A769">
        <v>94.8969</v>
      </c>
      <c r="B769">
        <v>90.64865875244141</v>
      </c>
    </row>
    <row r="770" spans="1:2">
      <c r="A770">
        <v>70.7623</v>
      </c>
      <c r="B770">
        <v>74.12283325195312</v>
      </c>
    </row>
    <row r="771" spans="1:2">
      <c r="A771">
        <v>0</v>
      </c>
      <c r="B771">
        <v>1.685384035110474</v>
      </c>
    </row>
    <row r="772" spans="1:2">
      <c r="A772">
        <v>84.43770000000001</v>
      </c>
      <c r="B772">
        <v>81.73224639892578</v>
      </c>
    </row>
    <row r="773" spans="1:2">
      <c r="A773">
        <v>74.6696</v>
      </c>
      <c r="B773">
        <v>50.82659149169922</v>
      </c>
    </row>
    <row r="774" spans="1:2">
      <c r="A774">
        <v>98.17189999999999</v>
      </c>
      <c r="B774">
        <v>97.564208984375</v>
      </c>
    </row>
    <row r="775" spans="1:2">
      <c r="A775">
        <v>0</v>
      </c>
      <c r="B775">
        <v>11.04391956329346</v>
      </c>
    </row>
    <row r="776" spans="1:2">
      <c r="A776">
        <v>93.1148</v>
      </c>
      <c r="B776">
        <v>97.16056060791016</v>
      </c>
    </row>
    <row r="777" spans="1:2">
      <c r="A777">
        <v>78.4254</v>
      </c>
      <c r="B777">
        <v>71.68605804443359</v>
      </c>
    </row>
    <row r="778" spans="1:2">
      <c r="A778">
        <v>0</v>
      </c>
      <c r="B778">
        <v>4.695405006408691</v>
      </c>
    </row>
    <row r="779" spans="1:2">
      <c r="A779">
        <v>69.56319999999999</v>
      </c>
      <c r="B779">
        <v>65.80213165283203</v>
      </c>
    </row>
    <row r="780" spans="1:2">
      <c r="A780">
        <v>96.08839999999999</v>
      </c>
      <c r="B780">
        <v>95.55140686035156</v>
      </c>
    </row>
    <row r="781" spans="1:2">
      <c r="A781">
        <v>95.63800000000001</v>
      </c>
      <c r="B781">
        <v>97.03778839111328</v>
      </c>
    </row>
    <row r="782" spans="1:2">
      <c r="A782">
        <v>93.6909</v>
      </c>
      <c r="B782">
        <v>93.69886779785156</v>
      </c>
    </row>
    <row r="783" spans="1:2">
      <c r="A783">
        <v>94.9141</v>
      </c>
      <c r="B783">
        <v>94.55288696289062</v>
      </c>
    </row>
    <row r="784" spans="1:2">
      <c r="A784">
        <v>0</v>
      </c>
      <c r="B784">
        <v>0.8751136064529419</v>
      </c>
    </row>
    <row r="785" spans="1:2">
      <c r="A785">
        <v>97.67019999999999</v>
      </c>
      <c r="B785">
        <v>95.184814453125</v>
      </c>
    </row>
    <row r="786" spans="1:2">
      <c r="A786">
        <v>83.59269999999999</v>
      </c>
      <c r="B786">
        <v>88.77445220947266</v>
      </c>
    </row>
    <row r="787" spans="1:2">
      <c r="A787">
        <v>71.48480000000001</v>
      </c>
      <c r="B787">
        <v>69.65363311767578</v>
      </c>
    </row>
    <row r="788" spans="1:2">
      <c r="A788">
        <v>95.0615</v>
      </c>
      <c r="B788">
        <v>95.00714111328125</v>
      </c>
    </row>
    <row r="789" spans="1:2">
      <c r="A789">
        <v>0</v>
      </c>
      <c r="B789">
        <v>1.314246416091919</v>
      </c>
    </row>
    <row r="790" spans="1:2">
      <c r="A790">
        <v>97.44799999999999</v>
      </c>
      <c r="B790">
        <v>93.99072265625</v>
      </c>
    </row>
    <row r="791" spans="1:2">
      <c r="A791">
        <v>0</v>
      </c>
      <c r="B791">
        <v>0.05322470515966415</v>
      </c>
    </row>
    <row r="792" spans="1:2">
      <c r="A792">
        <v>84.4768</v>
      </c>
      <c r="B792">
        <v>85.24213409423828</v>
      </c>
    </row>
    <row r="793" spans="1:2">
      <c r="A793">
        <v>20.376</v>
      </c>
      <c r="B793">
        <v>1.096989512443542</v>
      </c>
    </row>
    <row r="794" spans="1:2">
      <c r="A794">
        <v>0</v>
      </c>
      <c r="B794">
        <v>1.466160416603088</v>
      </c>
    </row>
    <row r="795" spans="1:2">
      <c r="A795">
        <v>98.28</v>
      </c>
      <c r="B795">
        <v>91.5694580078125</v>
      </c>
    </row>
    <row r="796" spans="1:2">
      <c r="A796">
        <v>40.2876</v>
      </c>
      <c r="B796">
        <v>48.88499450683594</v>
      </c>
    </row>
    <row r="797" spans="1:2">
      <c r="A797">
        <v>92.7128</v>
      </c>
      <c r="B797">
        <v>93.19903564453125</v>
      </c>
    </row>
    <row r="798" spans="1:2">
      <c r="A798">
        <v>0</v>
      </c>
      <c r="B798">
        <v>0.8751136064529419</v>
      </c>
    </row>
    <row r="799" spans="1:2">
      <c r="A799">
        <v>76.2026</v>
      </c>
      <c r="B799">
        <v>69.67118835449219</v>
      </c>
    </row>
    <row r="800" spans="1:2">
      <c r="A800">
        <v>96.2878</v>
      </c>
      <c r="B800">
        <v>94.099609375</v>
      </c>
    </row>
    <row r="801" spans="1:2">
      <c r="A801">
        <v>0</v>
      </c>
      <c r="B801">
        <v>1.296160697937012</v>
      </c>
    </row>
    <row r="802" spans="1:2">
      <c r="A802">
        <v>48.9627</v>
      </c>
      <c r="B802">
        <v>48.6212043762207</v>
      </c>
    </row>
    <row r="803" spans="1:2">
      <c r="A803">
        <v>0</v>
      </c>
      <c r="B803">
        <v>0.2855725586414337</v>
      </c>
    </row>
    <row r="804" spans="1:2">
      <c r="A804">
        <v>0</v>
      </c>
      <c r="B804">
        <v>0.3830382525920868</v>
      </c>
    </row>
    <row r="805" spans="1:2">
      <c r="A805">
        <v>96.77930000000001</v>
      </c>
      <c r="B805">
        <v>99.50096130371094</v>
      </c>
    </row>
    <row r="806" spans="1:2">
      <c r="A806">
        <v>58.2839</v>
      </c>
      <c r="B806">
        <v>48.62324142456055</v>
      </c>
    </row>
    <row r="807" spans="1:2">
      <c r="A807">
        <v>0</v>
      </c>
      <c r="B807">
        <v>0.513811469078064</v>
      </c>
    </row>
    <row r="808" spans="1:2">
      <c r="A808">
        <v>0</v>
      </c>
      <c r="B808">
        <v>-1.626065373420715</v>
      </c>
    </row>
    <row r="809" spans="1:2">
      <c r="A809">
        <v>93.5622</v>
      </c>
      <c r="B809">
        <v>94.0626220703125</v>
      </c>
    </row>
    <row r="810" spans="1:2">
      <c r="A810">
        <v>97.34099999999999</v>
      </c>
      <c r="B810">
        <v>94.78682708740234</v>
      </c>
    </row>
    <row r="811" spans="1:2">
      <c r="A811">
        <v>0</v>
      </c>
      <c r="B811">
        <v>0.8751136064529419</v>
      </c>
    </row>
    <row r="812" spans="1:2">
      <c r="A812">
        <v>96.7825</v>
      </c>
      <c r="B812">
        <v>96.24579620361328</v>
      </c>
    </row>
    <row r="813" spans="1:2">
      <c r="A813">
        <v>91.4419</v>
      </c>
      <c r="B813">
        <v>92.19347381591797</v>
      </c>
    </row>
    <row r="814" spans="1:2">
      <c r="A814">
        <v>0</v>
      </c>
      <c r="B814">
        <v>27.01206016540527</v>
      </c>
    </row>
    <row r="815" spans="1:2">
      <c r="A815">
        <v>92.4563</v>
      </c>
      <c r="B815">
        <v>94.15997314453125</v>
      </c>
    </row>
    <row r="816" spans="1:2">
      <c r="A816">
        <v>0</v>
      </c>
      <c r="B816">
        <v>0.8751136064529419</v>
      </c>
    </row>
    <row r="817" spans="1:2">
      <c r="A817">
        <v>96.142</v>
      </c>
      <c r="B817">
        <v>93.98093414306641</v>
      </c>
    </row>
    <row r="818" spans="1:2">
      <c r="A818">
        <v>39.097</v>
      </c>
      <c r="B818">
        <v>31.05783462524414</v>
      </c>
    </row>
    <row r="819" spans="1:2">
      <c r="A819">
        <v>98.3819</v>
      </c>
      <c r="B819">
        <v>101.8910064697266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0.3944082260131836</v>
      </c>
      <c r="C2">
        <v>0.3214595317840576</v>
      </c>
      <c r="D2">
        <v>0.07777684181928635</v>
      </c>
      <c r="E2">
        <v>0.05166855454444885</v>
      </c>
    </row>
    <row r="3" spans="1:5">
      <c r="A3">
        <v>2</v>
      </c>
      <c r="B3">
        <v>0.2660260498523712</v>
      </c>
      <c r="C3">
        <v>0.3070539236068726</v>
      </c>
      <c r="D3">
        <v>0.03538535535335541</v>
      </c>
      <c r="E3">
        <v>0.04714149236679077</v>
      </c>
    </row>
    <row r="4" spans="1:5">
      <c r="A4">
        <v>3</v>
      </c>
      <c r="B4">
        <v>0.2502651512622833</v>
      </c>
      <c r="C4">
        <v>0.2971035838127136</v>
      </c>
      <c r="D4">
        <v>0.03131676837801933</v>
      </c>
      <c r="E4">
        <v>0.04413571953773499</v>
      </c>
    </row>
    <row r="5" spans="1:5">
      <c r="A5">
        <v>4</v>
      </c>
      <c r="B5">
        <v>0.2347371131181717</v>
      </c>
      <c r="C5">
        <v>0.2790729105472565</v>
      </c>
      <c r="D5">
        <v>0.027551194652915</v>
      </c>
      <c r="E5">
        <v>0.03894128650426865</v>
      </c>
    </row>
    <row r="6" spans="1:5">
      <c r="A6">
        <v>5</v>
      </c>
      <c r="B6">
        <v>0.2184714078903198</v>
      </c>
      <c r="C6">
        <v>0.2664729952812195</v>
      </c>
      <c r="D6">
        <v>0.02386532723903656</v>
      </c>
      <c r="E6">
        <v>0.03550438955426216</v>
      </c>
    </row>
    <row r="7" spans="1:5">
      <c r="A7">
        <v>6</v>
      </c>
      <c r="B7">
        <v>0.205296203494072</v>
      </c>
      <c r="C7">
        <v>0.2434102147817612</v>
      </c>
      <c r="D7">
        <v>0.0210737194865942</v>
      </c>
      <c r="E7">
        <v>0.02962473034858704</v>
      </c>
    </row>
    <row r="8" spans="1:5">
      <c r="A8">
        <v>7</v>
      </c>
      <c r="B8">
        <v>0.1944617331027985</v>
      </c>
      <c r="C8">
        <v>0.2385757714509964</v>
      </c>
      <c r="D8">
        <v>0.01890815235674381</v>
      </c>
      <c r="E8">
        <v>0.02845966443419456</v>
      </c>
    </row>
    <row r="9" spans="1:5">
      <c r="A9">
        <v>8</v>
      </c>
      <c r="B9">
        <v>0.1851502358913422</v>
      </c>
      <c r="C9">
        <v>0.2330109477043152</v>
      </c>
      <c r="D9">
        <v>0.01714078150689602</v>
      </c>
      <c r="E9">
        <v>0.02714752219617367</v>
      </c>
    </row>
    <row r="10" spans="1:5">
      <c r="A10">
        <v>9</v>
      </c>
      <c r="B10">
        <v>0.1775026768445969</v>
      </c>
      <c r="C10">
        <v>0.2161162942647934</v>
      </c>
      <c r="D10">
        <v>0.01575407385826111</v>
      </c>
      <c r="E10">
        <v>0.02335360273718834</v>
      </c>
    </row>
    <row r="11" spans="1:5">
      <c r="A11">
        <v>10</v>
      </c>
      <c r="B11">
        <v>0.1694136559963226</v>
      </c>
      <c r="C11">
        <v>0.2123254090547562</v>
      </c>
      <c r="D11">
        <v>0.01435098331421614</v>
      </c>
      <c r="E11">
        <v>0.02254152484238148</v>
      </c>
    </row>
    <row r="12" spans="1:5">
      <c r="A12">
        <v>11</v>
      </c>
      <c r="B12">
        <v>0.1610742211341858</v>
      </c>
      <c r="C12">
        <v>0.1989388018846512</v>
      </c>
      <c r="D12">
        <v>0.01297294907271862</v>
      </c>
      <c r="E12">
        <v>0.01978881657123566</v>
      </c>
    </row>
    <row r="13" spans="1:5">
      <c r="A13">
        <v>12</v>
      </c>
      <c r="B13">
        <v>0.1562824696302414</v>
      </c>
      <c r="C13">
        <v>0.1949755996465683</v>
      </c>
      <c r="D13">
        <v>0.01221259869635105</v>
      </c>
      <c r="E13">
        <v>0.01900824345648289</v>
      </c>
    </row>
    <row r="14" spans="1:5">
      <c r="A14">
        <v>13</v>
      </c>
      <c r="B14">
        <v>0.1524199247360229</v>
      </c>
      <c r="C14">
        <v>0.1962210536003113</v>
      </c>
      <c r="D14">
        <v>0.01161642372608185</v>
      </c>
      <c r="E14">
        <v>0.0192518588155508</v>
      </c>
    </row>
    <row r="15" spans="1:5">
      <c r="A15">
        <v>14</v>
      </c>
      <c r="B15">
        <v>0.1468879133462906</v>
      </c>
      <c r="C15">
        <v>0.1833004057407379</v>
      </c>
      <c r="D15">
        <v>0.01078854314982891</v>
      </c>
      <c r="E15">
        <v>0.01680003479123116</v>
      </c>
    </row>
    <row r="16" spans="1:5">
      <c r="A16">
        <v>15</v>
      </c>
      <c r="B16">
        <v>0.1413141936063766</v>
      </c>
      <c r="C16">
        <v>0.1831192672252655</v>
      </c>
      <c r="D16">
        <v>0.009985373355448246</v>
      </c>
      <c r="E16">
        <v>0.01676685735583305</v>
      </c>
    </row>
    <row r="17" spans="1:5">
      <c r="A17">
        <v>16</v>
      </c>
      <c r="B17">
        <v>0.1368305087089539</v>
      </c>
      <c r="C17">
        <v>0.1761569082736969</v>
      </c>
      <c r="D17">
        <v>0.009361826814711094</v>
      </c>
      <c r="E17">
        <v>0.01551616191864014</v>
      </c>
    </row>
    <row r="18" spans="1:5">
      <c r="A18">
        <v>17</v>
      </c>
      <c r="B18">
        <v>0.1305246949195862</v>
      </c>
      <c r="C18">
        <v>0.16822350025177</v>
      </c>
      <c r="D18">
        <v>0.008518888615071774</v>
      </c>
      <c r="E18">
        <v>0.01415011379867792</v>
      </c>
    </row>
    <row r="19" spans="1:5">
      <c r="A19">
        <v>18</v>
      </c>
      <c r="B19">
        <v>0.1274771839380264</v>
      </c>
      <c r="C19">
        <v>0.1712456047534943</v>
      </c>
      <c r="D19">
        <v>0.008125764317810535</v>
      </c>
      <c r="E19">
        <v>0.01466308161616325</v>
      </c>
    </row>
    <row r="20" spans="1:5">
      <c r="A20">
        <v>19</v>
      </c>
      <c r="B20">
        <v>0.1265671402215958</v>
      </c>
      <c r="C20">
        <v>0.1709766983985901</v>
      </c>
      <c r="D20">
        <v>0.008010183461010456</v>
      </c>
      <c r="E20">
        <v>0.0146170798689127</v>
      </c>
    </row>
    <row r="21" spans="1:5">
      <c r="A21">
        <v>20</v>
      </c>
      <c r="B21">
        <v>0.1237109303474426</v>
      </c>
      <c r="C21">
        <v>0.1662313491106033</v>
      </c>
      <c r="D21">
        <v>0.00765276188030839</v>
      </c>
      <c r="E21">
        <v>0.01381700113415718</v>
      </c>
    </row>
    <row r="22" spans="1:5">
      <c r="A22">
        <v>21</v>
      </c>
      <c r="B22">
        <v>0.1177635937929153</v>
      </c>
      <c r="C22">
        <v>0.1557845771312714</v>
      </c>
      <c r="D22">
        <v>0.006934705190360546</v>
      </c>
      <c r="E22">
        <v>0.01213499438017607</v>
      </c>
    </row>
    <row r="23" spans="1:5">
      <c r="A23">
        <v>22</v>
      </c>
      <c r="B23">
        <v>0.1139810308814049</v>
      </c>
      <c r="C23">
        <v>0.1637388318777084</v>
      </c>
      <c r="D23">
        <v>0.00649642338976264</v>
      </c>
      <c r="E23">
        <v>0.01340579148381948</v>
      </c>
    </row>
    <row r="24" spans="1:5">
      <c r="A24">
        <v>23</v>
      </c>
      <c r="B24">
        <v>0.1276427507400513</v>
      </c>
      <c r="C24">
        <v>0.1565842926502228</v>
      </c>
      <c r="D24">
        <v>0.008146924898028374</v>
      </c>
      <c r="E24">
        <v>0.01225991640239954</v>
      </c>
    </row>
    <row r="25" spans="1:5">
      <c r="A25">
        <v>24</v>
      </c>
      <c r="B25">
        <v>0.1098217219114304</v>
      </c>
      <c r="C25">
        <v>0.1567337960004807</v>
      </c>
      <c r="D25">
        <v>0.006031007971614599</v>
      </c>
      <c r="E25">
        <v>0.01228334568440914</v>
      </c>
    </row>
    <row r="26" spans="1:5">
      <c r="A26">
        <v>25</v>
      </c>
      <c r="B26">
        <v>0.1101980730891228</v>
      </c>
      <c r="C26">
        <v>0.1349829286336899</v>
      </c>
      <c r="D26">
        <v>0.006072417832911015</v>
      </c>
      <c r="E26">
        <v>0.009110810235142708</v>
      </c>
    </row>
    <row r="27" spans="1:5">
      <c r="A27">
        <v>26</v>
      </c>
      <c r="B27">
        <v>0.1055462136864662</v>
      </c>
      <c r="C27">
        <v>0.1337603032588959</v>
      </c>
      <c r="D27">
        <v>0.005570617970079184</v>
      </c>
      <c r="E27">
        <v>0.008946532383561134</v>
      </c>
    </row>
    <row r="28" spans="1:5">
      <c r="A28">
        <v>27</v>
      </c>
      <c r="B28">
        <v>0.09864611923694611</v>
      </c>
      <c r="C28">
        <v>0.1402579993009567</v>
      </c>
      <c r="D28">
        <v>0.004866153933107853</v>
      </c>
      <c r="E28">
        <v>0.009836784563958645</v>
      </c>
    </row>
    <row r="29" spans="1:5">
      <c r="A29">
        <v>28</v>
      </c>
      <c r="B29">
        <v>0.1059936732053757</v>
      </c>
      <c r="C29">
        <v>0.1189497783780098</v>
      </c>
      <c r="D29">
        <v>0.005617964081466198</v>
      </c>
      <c r="E29">
        <v>0.00707516260445118</v>
      </c>
    </row>
    <row r="30" spans="1:5">
      <c r="A30">
        <v>29</v>
      </c>
      <c r="B30">
        <v>0.1026348695158958</v>
      </c>
      <c r="C30">
        <v>0.1348154991865158</v>
      </c>
      <c r="D30">
        <v>0.005267600063234568</v>
      </c>
      <c r="E30">
        <v>0.009088253602385521</v>
      </c>
    </row>
    <row r="31" spans="1:5">
      <c r="A31">
        <v>30</v>
      </c>
      <c r="B31">
        <v>0.08873744308948517</v>
      </c>
      <c r="C31">
        <v>0.1254575252532959</v>
      </c>
      <c r="D31">
        <v>0.003937814384698868</v>
      </c>
      <c r="E31">
        <v>0.00787044595927</v>
      </c>
    </row>
    <row r="32" spans="1:5">
      <c r="A32">
        <v>31</v>
      </c>
      <c r="B32">
        <v>0.08158420026302338</v>
      </c>
      <c r="C32">
        <v>0.1498571634292603</v>
      </c>
      <c r="D32">
        <v>0.003328643506392837</v>
      </c>
      <c r="E32">
        <v>0.01122924406081438</v>
      </c>
    </row>
    <row r="33" spans="1:5">
      <c r="A33">
        <v>32</v>
      </c>
      <c r="B33">
        <v>0.08089835196733475</v>
      </c>
      <c r="C33">
        <v>0.1357490122318268</v>
      </c>
      <c r="D33">
        <v>0.003272933419793844</v>
      </c>
      <c r="E33">
        <v>0.00921456515789032</v>
      </c>
    </row>
    <row r="34" spans="1:5">
      <c r="A34">
        <v>33</v>
      </c>
      <c r="B34">
        <v>0.07419630140066147</v>
      </c>
      <c r="C34">
        <v>0.1445804387331009</v>
      </c>
      <c r="D34">
        <v>0.002753211418166757</v>
      </c>
      <c r="E34">
        <v>0.01045242324471474</v>
      </c>
    </row>
    <row r="35" spans="1:5">
      <c r="A35">
        <v>34</v>
      </c>
      <c r="B35">
        <v>0.08450297266244888</v>
      </c>
      <c r="C35">
        <v>0.1332375258207321</v>
      </c>
      <c r="D35">
        <v>0.003571049310266972</v>
      </c>
      <c r="E35">
        <v>0.008876795880496502</v>
      </c>
    </row>
    <row r="36" spans="1:5">
      <c r="A36">
        <v>35</v>
      </c>
      <c r="B36">
        <v>0.07828720659017563</v>
      </c>
      <c r="C36">
        <v>0.10553939640522</v>
      </c>
      <c r="D36">
        <v>0.003065122757107019</v>
      </c>
      <c r="E36">
        <v>0.005569964181631804</v>
      </c>
    </row>
    <row r="37" spans="1:5">
      <c r="A37">
        <v>36</v>
      </c>
      <c r="B37">
        <v>0.1184874698519707</v>
      </c>
      <c r="C37">
        <v>0.1175429373979568</v>
      </c>
      <c r="D37">
        <v>0.007020322140306234</v>
      </c>
      <c r="E37">
        <v>0.006908853072673082</v>
      </c>
    </row>
    <row r="38" spans="1:5">
      <c r="A38">
        <v>37</v>
      </c>
      <c r="B38">
        <v>0.0966273620724678</v>
      </c>
      <c r="C38">
        <v>0.1325288414955139</v>
      </c>
      <c r="D38">
        <v>0.004669108893722296</v>
      </c>
      <c r="E38">
        <v>0.008782636374235153</v>
      </c>
    </row>
    <row r="39" spans="1:5">
      <c r="A39">
        <v>38</v>
      </c>
      <c r="B39">
        <v>0.0808226689696312</v>
      </c>
      <c r="C39">
        <v>0.1340697556734085</v>
      </c>
      <c r="D39">
        <v>0.003266841871663928</v>
      </c>
      <c r="E39">
        <v>0.00898804422467947</v>
      </c>
    </row>
    <row r="40" spans="1:5">
      <c r="A40">
        <v>39</v>
      </c>
      <c r="B40">
        <v>0.07327757030725479</v>
      </c>
      <c r="C40">
        <v>0.1093100234866142</v>
      </c>
      <c r="D40">
        <v>0.002685496816411614</v>
      </c>
      <c r="E40">
        <v>0.005975041538476944</v>
      </c>
    </row>
    <row r="41" spans="1:5">
      <c r="A41">
        <v>40</v>
      </c>
      <c r="B41">
        <v>0.07190200686454773</v>
      </c>
      <c r="C41">
        <v>0.1469539850950241</v>
      </c>
      <c r="D41">
        <v>0.0025856529828161</v>
      </c>
      <c r="E41">
        <v>0.01079844124615192</v>
      </c>
    </row>
    <row r="42" spans="1:5">
      <c r="A42">
        <v>41</v>
      </c>
      <c r="B42">
        <v>0.07663264870643616</v>
      </c>
      <c r="C42">
        <v>0.1147379949688911</v>
      </c>
      <c r="D42">
        <v>0.002936989767476916</v>
      </c>
      <c r="E42">
        <v>0.006583116482943296</v>
      </c>
    </row>
    <row r="43" spans="1:5">
      <c r="A43">
        <v>42</v>
      </c>
      <c r="B43">
        <v>0.07058167457580566</v>
      </c>
      <c r="C43">
        <v>0.1543256044387817</v>
      </c>
      <c r="D43">
        <v>0.002491600112989545</v>
      </c>
      <c r="E43">
        <v>0.01190891303122044</v>
      </c>
    </row>
    <row r="44" spans="1:5">
      <c r="A44">
        <v>43</v>
      </c>
      <c r="B44">
        <v>0.06756420433521271</v>
      </c>
      <c r="C44">
        <v>0.1538329124450684</v>
      </c>
      <c r="D44">
        <v>0.00228318152949214</v>
      </c>
      <c r="E44">
        <v>0.01183300651609898</v>
      </c>
    </row>
    <row r="45" spans="1:5">
      <c r="A45">
        <v>44</v>
      </c>
      <c r="B45">
        <v>0.07511343061923981</v>
      </c>
      <c r="C45">
        <v>0.1167499423027039</v>
      </c>
      <c r="D45">
        <v>0.002821741858497262</v>
      </c>
      <c r="E45">
        <v>0.006816003937274218</v>
      </c>
    </row>
    <row r="46" spans="1:5">
      <c r="A46">
        <v>45</v>
      </c>
      <c r="B46">
        <v>0.06717558950185776</v>
      </c>
      <c r="C46">
        <v>0.1481754332780838</v>
      </c>
      <c r="D46">
        <v>0.002257010666653514</v>
      </c>
      <c r="E46">
        <v>0.01097871176898479</v>
      </c>
    </row>
    <row r="47" spans="1:5">
      <c r="A47">
        <v>46</v>
      </c>
      <c r="B47">
        <v>0.1545698791742325</v>
      </c>
      <c r="C47">
        <v>0.1762314140796661</v>
      </c>
      <c r="D47">
        <v>0.01194666046649218</v>
      </c>
      <c r="E47">
        <v>0.01552949473261833</v>
      </c>
    </row>
    <row r="48" spans="1:5">
      <c r="A48">
        <v>47</v>
      </c>
      <c r="B48">
        <v>0.1175837963819504</v>
      </c>
      <c r="C48">
        <v>0.1132940575480461</v>
      </c>
      <c r="D48">
        <v>0.00691371550783515</v>
      </c>
      <c r="E48">
        <v>0.006418516393750906</v>
      </c>
    </row>
    <row r="49" spans="1:5">
      <c r="A49">
        <v>48</v>
      </c>
      <c r="B49">
        <v>0.07219219207763672</v>
      </c>
      <c r="C49">
        <v>0.1202375516295433</v>
      </c>
      <c r="D49">
        <v>0.002606600290164351</v>
      </c>
      <c r="E49">
        <v>0.007229282520711422</v>
      </c>
    </row>
    <row r="50" spans="1:5">
      <c r="A50">
        <v>49</v>
      </c>
      <c r="B50">
        <v>0.06951415538787842</v>
      </c>
      <c r="C50">
        <v>0.1180174201726913</v>
      </c>
      <c r="D50">
        <v>0.002416858915239573</v>
      </c>
      <c r="E50">
        <v>0.006964809261262417</v>
      </c>
    </row>
    <row r="51" spans="1:5">
      <c r="A51">
        <v>50</v>
      </c>
      <c r="B51">
        <v>0.06789138168096542</v>
      </c>
      <c r="C51">
        <v>0.13475202023983</v>
      </c>
      <c r="D51">
        <v>0.002305376110598445</v>
      </c>
      <c r="E51">
        <v>0.009079813025891781</v>
      </c>
    </row>
    <row r="52" spans="1:5">
      <c r="A52">
        <v>51</v>
      </c>
      <c r="B52">
        <v>0.06473641842603683</v>
      </c>
      <c r="C52">
        <v>0.1028385981917381</v>
      </c>
      <c r="D52">
        <v>0.002096163341775537</v>
      </c>
      <c r="E52">
        <v>0.005288652610033751</v>
      </c>
    </row>
    <row r="53" spans="1:5">
      <c r="A53">
        <v>52</v>
      </c>
      <c r="B53">
        <v>0.0695413202047348</v>
      </c>
      <c r="C53">
        <v>0.1248958483338356</v>
      </c>
      <c r="D53">
        <v>0.002418762072920799</v>
      </c>
      <c r="E53">
        <v>0.007800253108143806</v>
      </c>
    </row>
    <row r="54" spans="1:5">
      <c r="A54">
        <v>53</v>
      </c>
      <c r="B54">
        <v>0.07419804483652115</v>
      </c>
      <c r="C54">
        <v>0.161123663187027</v>
      </c>
      <c r="D54">
        <v>0.002753440523520112</v>
      </c>
      <c r="E54">
        <v>0.01298118568956852</v>
      </c>
    </row>
    <row r="55" spans="1:5">
      <c r="A55">
        <v>54</v>
      </c>
      <c r="B55">
        <v>0.07318011671304703</v>
      </c>
      <c r="C55">
        <v>0.1515325158834457</v>
      </c>
      <c r="D55">
        <v>0.00267843808978796</v>
      </c>
      <c r="E55">
        <v>0.01148182898759842</v>
      </c>
    </row>
    <row r="56" spans="1:5">
      <c r="A56">
        <v>55</v>
      </c>
      <c r="B56">
        <v>0.09443389624357224</v>
      </c>
      <c r="C56">
        <v>0.1158307492733002</v>
      </c>
      <c r="D56">
        <v>0.004459656774997711</v>
      </c>
      <c r="E56">
        <v>0.006709158420562744</v>
      </c>
    </row>
    <row r="57" spans="1:5">
      <c r="A57">
        <v>56</v>
      </c>
      <c r="B57">
        <v>0.08485602587461472</v>
      </c>
      <c r="C57">
        <v>0.1501152962446213</v>
      </c>
      <c r="D57">
        <v>0.003601049538701773</v>
      </c>
      <c r="E57">
        <v>0.0112680783495307</v>
      </c>
    </row>
    <row r="58" spans="1:5">
      <c r="A58">
        <v>57</v>
      </c>
      <c r="B58">
        <v>0.1119980737566948</v>
      </c>
      <c r="C58">
        <v>0.1566551774740219</v>
      </c>
      <c r="D58">
        <v>0.006272566039115191</v>
      </c>
      <c r="E58">
        <v>0.01227120403200388</v>
      </c>
    </row>
    <row r="59" spans="1:5">
      <c r="A59">
        <v>58</v>
      </c>
      <c r="B59">
        <v>0.07067890465259552</v>
      </c>
      <c r="C59">
        <v>0.1168036088347435</v>
      </c>
      <c r="D59">
        <v>0.002498536836355925</v>
      </c>
      <c r="E59">
        <v>0.006822328083217144</v>
      </c>
    </row>
    <row r="60" spans="1:5">
      <c r="A60">
        <v>59</v>
      </c>
      <c r="B60">
        <v>0.06269721686840057</v>
      </c>
      <c r="C60">
        <v>0.1011147424578667</v>
      </c>
      <c r="D60">
        <v>0.001966256881132722</v>
      </c>
      <c r="E60">
        <v>0.005112885497510433</v>
      </c>
    </row>
    <row r="61" spans="1:5">
      <c r="A61">
        <v>60</v>
      </c>
      <c r="B61">
        <v>0.06062081456184387</v>
      </c>
      <c r="C61">
        <v>0.1140697002410889</v>
      </c>
      <c r="D61">
        <v>0.001838233671151102</v>
      </c>
      <c r="E61">
        <v>0.006506741512566805</v>
      </c>
    </row>
    <row r="62" spans="1:5">
      <c r="A62">
        <v>61</v>
      </c>
      <c r="B62">
        <v>0.06620391458272934</v>
      </c>
      <c r="C62">
        <v>0.1334381401538849</v>
      </c>
      <c r="D62">
        <v>0.002192274201661348</v>
      </c>
      <c r="E62">
        <v>0.008903666399419308</v>
      </c>
    </row>
    <row r="63" spans="1:5">
      <c r="A63">
        <v>62</v>
      </c>
      <c r="B63">
        <v>0.05678454414010048</v>
      </c>
      <c r="C63">
        <v>0.1098573356866837</v>
      </c>
      <c r="D63">
        <v>0.001613039523363113</v>
      </c>
      <c r="E63">
        <v>0.006035115569829941</v>
      </c>
    </row>
    <row r="64" spans="1:5">
      <c r="A64">
        <v>63</v>
      </c>
      <c r="B64">
        <v>0.06136564537882805</v>
      </c>
      <c r="C64">
        <v>0.09922347962856293</v>
      </c>
      <c r="D64">
        <v>0.001883671735413373</v>
      </c>
      <c r="E64">
        <v>0.004923454951494932</v>
      </c>
    </row>
    <row r="65" spans="1:5">
      <c r="A65">
        <v>64</v>
      </c>
      <c r="B65">
        <v>0.09136449545621872</v>
      </c>
      <c r="C65">
        <v>0.1317833811044693</v>
      </c>
      <c r="D65">
        <v>0.004174537491053343</v>
      </c>
      <c r="E65">
        <v>0.008684237487614155</v>
      </c>
    </row>
    <row r="66" spans="1:5">
      <c r="A66">
        <v>65</v>
      </c>
      <c r="B66">
        <v>0.0642085075378418</v>
      </c>
      <c r="C66">
        <v>0.1592865139245987</v>
      </c>
      <c r="D66">
        <v>0.002062173327431083</v>
      </c>
      <c r="E66">
        <v>0.0126869073137641</v>
      </c>
    </row>
    <row r="67" spans="1:5">
      <c r="A67">
        <v>66</v>
      </c>
      <c r="B67">
        <v>0.1143423020839691</v>
      </c>
      <c r="C67">
        <v>0.1041126623749733</v>
      </c>
      <c r="D67">
        <v>0.00653788959607482</v>
      </c>
      <c r="E67">
        <v>0.005420534871518612</v>
      </c>
    </row>
    <row r="68" spans="1:5">
      <c r="A68">
        <v>67</v>
      </c>
      <c r="B68">
        <v>0.06384709477424622</v>
      </c>
      <c r="C68">
        <v>0.1283670216798782</v>
      </c>
      <c r="D68">
        <v>0.002039038110524416</v>
      </c>
      <c r="E68">
        <v>0.008239861577749252</v>
      </c>
    </row>
    <row r="69" spans="1:5">
      <c r="A69">
        <v>68</v>
      </c>
      <c r="B69">
        <v>0.05876574292778969</v>
      </c>
      <c r="C69">
        <v>0.1384585648775101</v>
      </c>
      <c r="D69">
        <v>0.001727521885186434</v>
      </c>
      <c r="E69">
        <v>0.009586206637322903</v>
      </c>
    </row>
    <row r="70" spans="1:5">
      <c r="A70">
        <v>69</v>
      </c>
      <c r="B70">
        <v>0.05927528440952301</v>
      </c>
      <c r="C70">
        <v>0.1408838182687759</v>
      </c>
      <c r="D70">
        <v>0.001757597317919135</v>
      </c>
      <c r="E70">
        <v>0.009924945421516895</v>
      </c>
    </row>
    <row r="71" spans="1:5">
      <c r="A71">
        <v>70</v>
      </c>
      <c r="B71">
        <v>0.06182411685585976</v>
      </c>
      <c r="C71">
        <v>0.1278283149003983</v>
      </c>
      <c r="D71">
        <v>0.001911932020448148</v>
      </c>
      <c r="E71">
        <v>0.008170861750841141</v>
      </c>
    </row>
    <row r="72" spans="1:5">
      <c r="A72">
        <v>71</v>
      </c>
      <c r="B72">
        <v>0.06276319175958633</v>
      </c>
      <c r="C72">
        <v>0.1409863084554672</v>
      </c>
      <c r="D72">
        <v>0.001970436424016953</v>
      </c>
      <c r="E72">
        <v>0.009939397685229778</v>
      </c>
    </row>
    <row r="73" spans="1:5">
      <c r="A73">
        <v>72</v>
      </c>
      <c r="B73">
        <v>0.1130676195025444</v>
      </c>
      <c r="C73">
        <v>0.2227393090724945</v>
      </c>
      <c r="D73">
        <v>0.006392969749867916</v>
      </c>
      <c r="E73">
        <v>0.02480722218751907</v>
      </c>
    </row>
    <row r="74" spans="1:5">
      <c r="A74">
        <v>73</v>
      </c>
      <c r="B74">
        <v>0.1055692806839943</v>
      </c>
      <c r="C74">
        <v>0.09253758937120438</v>
      </c>
      <c r="D74">
        <v>0.005573258269578218</v>
      </c>
      <c r="E74">
        <v>0.004282429814338684</v>
      </c>
    </row>
    <row r="75" spans="1:5">
      <c r="A75">
        <v>74</v>
      </c>
      <c r="B75">
        <v>0.0819745808839798</v>
      </c>
      <c r="C75">
        <v>0.1172646954655647</v>
      </c>
      <c r="D75">
        <v>0.003360742703080177</v>
      </c>
      <c r="E75">
        <v>0.006876337341964245</v>
      </c>
    </row>
    <row r="76" spans="1:5">
      <c r="A76">
        <v>75</v>
      </c>
      <c r="B76">
        <v>0.06112654134631157</v>
      </c>
      <c r="C76">
        <v>0.1023540273308754</v>
      </c>
      <c r="D76">
        <v>0.001869060681201518</v>
      </c>
      <c r="E76">
        <v>0.005239009857177734</v>
      </c>
    </row>
    <row r="77" spans="1:5">
      <c r="A77">
        <v>76</v>
      </c>
      <c r="B77">
        <v>0.05694352090358734</v>
      </c>
      <c r="C77">
        <v>0.1242688521742821</v>
      </c>
      <c r="D77">
        <v>0.001622118405066431</v>
      </c>
      <c r="E77">
        <v>0.007722210139036179</v>
      </c>
    </row>
    <row r="78" spans="1:5">
      <c r="A78">
        <v>77</v>
      </c>
      <c r="B78">
        <v>0.05211092159152031</v>
      </c>
      <c r="C78">
        <v>0.1061757206916809</v>
      </c>
      <c r="D78">
        <v>0.001358611858449876</v>
      </c>
      <c r="E78">
        <v>0.005637481343001127</v>
      </c>
    </row>
    <row r="79" spans="1:5">
      <c r="A79">
        <v>78</v>
      </c>
      <c r="B79">
        <v>0.05333282798528671</v>
      </c>
      <c r="C79">
        <v>0.1024321019649506</v>
      </c>
      <c r="D79">
        <v>0.001423036679625511</v>
      </c>
      <c r="E79">
        <v>0.005247011315077543</v>
      </c>
    </row>
    <row r="80" spans="1:5">
      <c r="A80">
        <v>79</v>
      </c>
      <c r="B80">
        <v>0.06047816202044487</v>
      </c>
      <c r="C80">
        <v>0.08374291658401489</v>
      </c>
      <c r="D80">
        <v>0.001829649787396193</v>
      </c>
      <c r="E80">
        <v>0.003507286543026567</v>
      </c>
    </row>
    <row r="81" spans="1:5">
      <c r="A81">
        <v>80</v>
      </c>
      <c r="B81">
        <v>0.0641167014837265</v>
      </c>
      <c r="C81">
        <v>0.09912313520908356</v>
      </c>
      <c r="D81">
        <v>0.002056327648460865</v>
      </c>
      <c r="E81">
        <v>0.004913552664220333</v>
      </c>
    </row>
    <row r="82" spans="1:5">
      <c r="A82">
        <v>81</v>
      </c>
      <c r="B82">
        <v>0.06644777953624725</v>
      </c>
      <c r="C82">
        <v>0.09422365576028824</v>
      </c>
      <c r="D82">
        <v>0.002208512742072344</v>
      </c>
      <c r="E82">
        <v>0.004439911339432001</v>
      </c>
    </row>
    <row r="83" spans="1:5">
      <c r="A83">
        <v>82</v>
      </c>
      <c r="B83">
        <v>0.05938303470611572</v>
      </c>
      <c r="C83">
        <v>0.08428915590047836</v>
      </c>
      <c r="D83">
        <v>0.001764037064276636</v>
      </c>
      <c r="E83">
        <v>0.003553201211616397</v>
      </c>
    </row>
    <row r="84" spans="1:5">
      <c r="A84">
        <v>83</v>
      </c>
      <c r="B84">
        <v>0.07913089543581009</v>
      </c>
      <c r="C84">
        <v>0.1189904808998108</v>
      </c>
      <c r="D84">
        <v>0.003131722798570991</v>
      </c>
      <c r="E84">
        <v>0.007080242969095707</v>
      </c>
    </row>
    <row r="85" spans="1:5">
      <c r="A85">
        <v>84</v>
      </c>
      <c r="B85">
        <v>0.08448908478021622</v>
      </c>
      <c r="C85">
        <v>0.08699004352092743</v>
      </c>
      <c r="D85">
        <v>0.003570077242329717</v>
      </c>
      <c r="E85">
        <v>0.003784511471167207</v>
      </c>
    </row>
    <row r="86" spans="1:5">
      <c r="A86">
        <v>85</v>
      </c>
      <c r="B86">
        <v>0.07860057801008224</v>
      </c>
      <c r="C86">
        <v>0.1128865927457809</v>
      </c>
      <c r="D86">
        <v>0.003089905483648181</v>
      </c>
      <c r="E86">
        <v>0.006372574251145124</v>
      </c>
    </row>
    <row r="87" spans="1:5">
      <c r="A87">
        <v>86</v>
      </c>
      <c r="B87">
        <v>0.05199949815869331</v>
      </c>
      <c r="C87">
        <v>0.08567831665277481</v>
      </c>
      <c r="D87">
        <v>0.001352858263999224</v>
      </c>
      <c r="E87">
        <v>0.003671272192150354</v>
      </c>
    </row>
    <row r="88" spans="1:5">
      <c r="A88">
        <v>87</v>
      </c>
      <c r="B88">
        <v>0.05236239731311798</v>
      </c>
      <c r="C88">
        <v>0.08342666178941727</v>
      </c>
      <c r="D88">
        <v>0.001371797872707248</v>
      </c>
      <c r="E88">
        <v>0.003480892162770033</v>
      </c>
    </row>
    <row r="89" spans="1:5">
      <c r="A89">
        <v>88</v>
      </c>
      <c r="B89">
        <v>0.05926112085580826</v>
      </c>
      <c r="C89">
        <v>0.07207422703504562</v>
      </c>
      <c r="D89">
        <v>0.001756829675287008</v>
      </c>
      <c r="E89">
        <v>0.002598240273073316</v>
      </c>
    </row>
    <row r="90" spans="1:5">
      <c r="A90">
        <v>89</v>
      </c>
      <c r="B90">
        <v>0.05383456498384476</v>
      </c>
      <c r="C90">
        <v>0.08950916677713394</v>
      </c>
      <c r="D90">
        <v>0.001449973322451115</v>
      </c>
      <c r="E90">
        <v>0.004006840754300356</v>
      </c>
    </row>
    <row r="91" spans="1:5">
      <c r="A91">
        <v>90</v>
      </c>
      <c r="B91">
        <v>0.0541846789419651</v>
      </c>
      <c r="C91">
        <v>0.1081264615058899</v>
      </c>
      <c r="D91">
        <v>0.001468884758651257</v>
      </c>
      <c r="E91">
        <v>0.005846559535712004</v>
      </c>
    </row>
    <row r="92" spans="1:5">
      <c r="A92">
        <v>91</v>
      </c>
      <c r="B92">
        <v>0.0579172670841217</v>
      </c>
      <c r="C92">
        <v>0.1060427650809288</v>
      </c>
      <c r="D92">
        <v>0.001678099390119314</v>
      </c>
      <c r="E92">
        <v>0.005623431410640478</v>
      </c>
    </row>
    <row r="93" spans="1:5">
      <c r="A93">
        <v>92</v>
      </c>
      <c r="B93">
        <v>0.1122717037796974</v>
      </c>
      <c r="C93">
        <v>0.0927315428853035</v>
      </c>
      <c r="D93">
        <v>0.006303367670625448</v>
      </c>
      <c r="E93">
        <v>0.004300467204302549</v>
      </c>
    </row>
    <row r="94" spans="1:5">
      <c r="A94">
        <v>93</v>
      </c>
      <c r="B94">
        <v>0.06266237795352936</v>
      </c>
      <c r="C94">
        <v>0.118376761674881</v>
      </c>
      <c r="D94">
        <v>0.00196418515406549</v>
      </c>
      <c r="E94">
        <v>0.007007427979260683</v>
      </c>
    </row>
    <row r="95" spans="1:5">
      <c r="A95">
        <v>94</v>
      </c>
      <c r="B95">
        <v>0.07399485260248184</v>
      </c>
      <c r="C95">
        <v>0.08396869897842407</v>
      </c>
      <c r="D95">
        <v>0.002738517709076405</v>
      </c>
      <c r="E95">
        <v>0.003526269923895597</v>
      </c>
    </row>
    <row r="96" spans="1:5">
      <c r="A96">
        <v>95</v>
      </c>
      <c r="B96">
        <v>0.05204490572214127</v>
      </c>
      <c r="C96">
        <v>0.07691843062639236</v>
      </c>
      <c r="D96">
        <v>0.001355235581286252</v>
      </c>
      <c r="E96">
        <v>0.002959122648462653</v>
      </c>
    </row>
    <row r="97" spans="1:5">
      <c r="A97">
        <v>96</v>
      </c>
      <c r="B97">
        <v>0.05231371894478798</v>
      </c>
      <c r="C97">
        <v>0.09094393253326416</v>
      </c>
      <c r="D97">
        <v>0.00136926316190511</v>
      </c>
      <c r="E97">
        <v>0.004136301577091217</v>
      </c>
    </row>
    <row r="98" spans="1:5">
      <c r="A98">
        <v>97</v>
      </c>
      <c r="B98">
        <v>0.04896410182118416</v>
      </c>
      <c r="C98">
        <v>0.08604943007230759</v>
      </c>
      <c r="D98">
        <v>0.001199643593281507</v>
      </c>
      <c r="E98">
        <v>0.003703153925016522</v>
      </c>
    </row>
    <row r="99" spans="1:5">
      <c r="A99">
        <v>98</v>
      </c>
      <c r="B99">
        <v>0.04793856292963028</v>
      </c>
      <c r="C99">
        <v>0.09031353145837784</v>
      </c>
      <c r="D99">
        <v>0.001149956835433841</v>
      </c>
      <c r="E99">
        <v>0.004079171922057867</v>
      </c>
    </row>
    <row r="100" spans="1:5">
      <c r="A100">
        <v>99</v>
      </c>
      <c r="B100">
        <v>0.05293437466025352</v>
      </c>
      <c r="C100">
        <v>0.08565394580364227</v>
      </c>
      <c r="D100">
        <v>0.001401931163854897</v>
      </c>
      <c r="E100">
        <v>0.003669210243970156</v>
      </c>
    </row>
    <row r="101" spans="1:5">
      <c r="A101">
        <v>100</v>
      </c>
      <c r="B101">
        <v>0.07194918394088745</v>
      </c>
      <c r="C101">
        <v>0.1334044337272644</v>
      </c>
      <c r="D101">
        <v>0.002589256735518575</v>
      </c>
      <c r="E101">
        <v>0.008899287320673466</v>
      </c>
    </row>
    <row r="102" spans="1:5">
      <c r="A102">
        <v>101</v>
      </c>
      <c r="B102">
        <v>0.04846523702144623</v>
      </c>
      <c r="C102">
        <v>0.1291681677103043</v>
      </c>
      <c r="D102">
        <v>0.00117535749450326</v>
      </c>
      <c r="E102">
        <v>0.008343128487467766</v>
      </c>
    </row>
    <row r="103" spans="1:5">
      <c r="A103">
        <v>102</v>
      </c>
      <c r="B103">
        <v>0.04990428313612938</v>
      </c>
      <c r="C103">
        <v>0.1177621260285378</v>
      </c>
      <c r="D103">
        <v>0.001246137428097427</v>
      </c>
      <c r="E103">
        <v>0.006934880744665861</v>
      </c>
    </row>
    <row r="104" spans="1:5">
      <c r="A104">
        <v>103</v>
      </c>
      <c r="B104">
        <v>0.1124853640794754</v>
      </c>
      <c r="C104">
        <v>0.1323616504669189</v>
      </c>
      <c r="D104">
        <v>0.006327402777969837</v>
      </c>
      <c r="E104">
        <v>0.008760726079344749</v>
      </c>
    </row>
    <row r="105" spans="1:5">
      <c r="A105">
        <v>104</v>
      </c>
      <c r="B105">
        <v>0.06256063282489777</v>
      </c>
      <c r="C105">
        <v>0.1211550757288933</v>
      </c>
      <c r="D105">
        <v>0.001957837957888842</v>
      </c>
      <c r="E105">
        <v>0.00734019698575139</v>
      </c>
    </row>
    <row r="106" spans="1:5">
      <c r="A106">
        <v>105</v>
      </c>
      <c r="B106">
        <v>0.04979241266846657</v>
      </c>
      <c r="C106">
        <v>0.1070165112614632</v>
      </c>
      <c r="D106">
        <v>0.001240563811734319</v>
      </c>
      <c r="E106">
        <v>0.005727190524339676</v>
      </c>
    </row>
    <row r="107" spans="1:5">
      <c r="A107">
        <v>106</v>
      </c>
      <c r="B107">
        <v>0.04762978479266167</v>
      </c>
      <c r="C107">
        <v>0.1074152588844299</v>
      </c>
      <c r="D107">
        <v>0.00113522179890424</v>
      </c>
      <c r="E107">
        <v>0.005769944284111261</v>
      </c>
    </row>
    <row r="108" spans="1:5">
      <c r="A108">
        <v>107</v>
      </c>
      <c r="B108">
        <v>0.04578286781907082</v>
      </c>
      <c r="C108">
        <v>0.1085115969181061</v>
      </c>
      <c r="D108">
        <v>0.001048962818458676</v>
      </c>
      <c r="E108">
        <v>0.005888312589377165</v>
      </c>
    </row>
    <row r="109" spans="1:5">
      <c r="A109">
        <v>108</v>
      </c>
      <c r="B109">
        <v>0.04594600200653076</v>
      </c>
      <c r="C109">
        <v>0.0955345630645752</v>
      </c>
      <c r="D109">
        <v>0.001056447857990861</v>
      </c>
      <c r="E109">
        <v>0.004564358852803707</v>
      </c>
    </row>
    <row r="110" spans="1:5">
      <c r="A110">
        <v>109</v>
      </c>
      <c r="B110">
        <v>0.06616239249706268</v>
      </c>
      <c r="C110">
        <v>0.1062193587422371</v>
      </c>
      <c r="D110">
        <v>0.002189663704484701</v>
      </c>
      <c r="E110">
        <v>0.005642211530357599</v>
      </c>
    </row>
    <row r="111" spans="1:5">
      <c r="A111">
        <v>110</v>
      </c>
      <c r="B111">
        <v>0.0748772919178009</v>
      </c>
      <c r="C111">
        <v>0.08616799116134644</v>
      </c>
      <c r="D111">
        <v>0.002804244635626674</v>
      </c>
      <c r="E111">
        <v>0.003713409183546901</v>
      </c>
    </row>
    <row r="112" spans="1:5">
      <c r="A112">
        <v>111</v>
      </c>
      <c r="B112">
        <v>0.08019793778657913</v>
      </c>
      <c r="C112">
        <v>0.1259739398956299</v>
      </c>
      <c r="D112">
        <v>0.003216807032003999</v>
      </c>
      <c r="E112">
        <v>0.007935675792396069</v>
      </c>
    </row>
    <row r="113" spans="1:5">
      <c r="A113">
        <v>112</v>
      </c>
      <c r="B113">
        <v>0.09371551871299744</v>
      </c>
      <c r="C113">
        <v>0.1565008163452148</v>
      </c>
      <c r="D113">
        <v>0.004392256494611502</v>
      </c>
      <c r="E113">
        <v>0.01224721129983664</v>
      </c>
    </row>
    <row r="114" spans="1:5">
      <c r="A114">
        <v>113</v>
      </c>
      <c r="B114">
        <v>0.07345687597990036</v>
      </c>
      <c r="C114">
        <v>0.1102039813995361</v>
      </c>
      <c r="D114">
        <v>0.00269891694188118</v>
      </c>
      <c r="E114">
        <v>0.00607342179864645</v>
      </c>
    </row>
    <row r="115" spans="1:5">
      <c r="A115">
        <v>114</v>
      </c>
      <c r="B115">
        <v>0.05743224173784256</v>
      </c>
      <c r="C115">
        <v>0.1055860742926598</v>
      </c>
      <c r="D115">
        <v>0.001650198479183018</v>
      </c>
      <c r="E115">
        <v>0.005575178191065788</v>
      </c>
    </row>
    <row r="116" spans="1:5">
      <c r="A116">
        <v>115</v>
      </c>
      <c r="B116">
        <v>0.05229797214269638</v>
      </c>
      <c r="C116">
        <v>0.1259367167949677</v>
      </c>
      <c r="D116">
        <v>0.001368509139865637</v>
      </c>
      <c r="E116">
        <v>0.007930999621748924</v>
      </c>
    </row>
    <row r="117" spans="1:5">
      <c r="A117">
        <v>116</v>
      </c>
      <c r="B117">
        <v>0.05231819301843643</v>
      </c>
      <c r="C117">
        <v>0.1150340512394905</v>
      </c>
      <c r="D117">
        <v>0.0013695671223104</v>
      </c>
      <c r="E117">
        <v>0.006617388688027859</v>
      </c>
    </row>
    <row r="118" spans="1:5">
      <c r="A118">
        <v>117</v>
      </c>
      <c r="B118">
        <v>0.04963074624538422</v>
      </c>
      <c r="C118">
        <v>0.112606592476368</v>
      </c>
      <c r="D118">
        <v>0.001232580631040037</v>
      </c>
      <c r="E118">
        <v>0.006341099739074707</v>
      </c>
    </row>
    <row r="119" spans="1:5">
      <c r="A119">
        <v>118</v>
      </c>
      <c r="B119">
        <v>0.0460733100771904</v>
      </c>
      <c r="C119">
        <v>0.1028949692845345</v>
      </c>
      <c r="D119">
        <v>0.001062351977452636</v>
      </c>
      <c r="E119">
        <v>0.00529466662555933</v>
      </c>
    </row>
    <row r="120" spans="1:5">
      <c r="A120">
        <v>119</v>
      </c>
      <c r="B120">
        <v>0.06888072192668915</v>
      </c>
      <c r="C120">
        <v>0.120217964053154</v>
      </c>
      <c r="D120">
        <v>0.002373260678723454</v>
      </c>
      <c r="E120">
        <v>0.007227167952805758</v>
      </c>
    </row>
    <row r="121" spans="1:5">
      <c r="A121">
        <v>120</v>
      </c>
      <c r="B121">
        <v>0.08338929712772369</v>
      </c>
      <c r="C121">
        <v>0.08067946881055832</v>
      </c>
      <c r="D121">
        <v>0.00347787281498313</v>
      </c>
      <c r="E121">
        <v>0.003255577525123954</v>
      </c>
    </row>
    <row r="122" spans="1:5">
      <c r="A122">
        <v>121</v>
      </c>
      <c r="B122">
        <v>0.06325013935565948</v>
      </c>
      <c r="C122">
        <v>0.08749885857105255</v>
      </c>
      <c r="D122">
        <v>0.00200127880088985</v>
      </c>
      <c r="E122">
        <v>0.003829013556241989</v>
      </c>
    </row>
    <row r="123" spans="1:5">
      <c r="A123">
        <v>122</v>
      </c>
      <c r="B123">
        <v>0.04814489558339119</v>
      </c>
      <c r="C123">
        <v>0.08713205903768539</v>
      </c>
      <c r="D123">
        <v>0.001159956445917487</v>
      </c>
      <c r="E123">
        <v>0.003796991426497698</v>
      </c>
    </row>
    <row r="124" spans="1:5">
      <c r="A124">
        <v>123</v>
      </c>
      <c r="B124">
        <v>0.0455494113266468</v>
      </c>
      <c r="C124">
        <v>0.1048944294452667</v>
      </c>
      <c r="D124">
        <v>0.001038369373418391</v>
      </c>
      <c r="E124">
        <v>0.005502417683601379</v>
      </c>
    </row>
    <row r="125" spans="1:5">
      <c r="A125">
        <v>124</v>
      </c>
      <c r="B125">
        <v>0.04536117985844612</v>
      </c>
      <c r="C125">
        <v>0.1190352737903595</v>
      </c>
      <c r="D125">
        <v>0.001029815175570548</v>
      </c>
      <c r="E125">
        <v>0.007085694931447506</v>
      </c>
    </row>
    <row r="126" spans="1:5">
      <c r="A126">
        <v>125</v>
      </c>
      <c r="B126">
        <v>0.04403653740882874</v>
      </c>
      <c r="C126">
        <v>0.1293637007474899</v>
      </c>
      <c r="D126">
        <v>0.0009706064593046904</v>
      </c>
      <c r="E126">
        <v>0.008368481881916523</v>
      </c>
    </row>
    <row r="127" spans="1:5">
      <c r="A127">
        <v>126</v>
      </c>
      <c r="B127">
        <v>0.04439999908208847</v>
      </c>
      <c r="C127">
        <v>0.1139205098152161</v>
      </c>
      <c r="D127">
        <v>0.0009866802720353007</v>
      </c>
      <c r="E127">
        <v>0.006489944644272327</v>
      </c>
    </row>
    <row r="128" spans="1:5">
      <c r="A128">
        <v>127</v>
      </c>
      <c r="B128">
        <v>0.05442621931433678</v>
      </c>
      <c r="C128">
        <v>0.0951157882809639</v>
      </c>
      <c r="D128">
        <v>0.001482112216763198</v>
      </c>
      <c r="E128">
        <v>0.004524518270045519</v>
      </c>
    </row>
    <row r="129" spans="1:5">
      <c r="A129">
        <v>128</v>
      </c>
      <c r="B129">
        <v>0.07713501155376434</v>
      </c>
      <c r="C129">
        <v>0.1067745983600616</v>
      </c>
      <c r="D129">
        <v>0.002975917188450694</v>
      </c>
      <c r="E129">
        <v>0.005701418034732342</v>
      </c>
    </row>
    <row r="130" spans="1:5">
      <c r="A130">
        <v>129</v>
      </c>
      <c r="B130">
        <v>0.07164695113897324</v>
      </c>
      <c r="C130">
        <v>0.08252859860658646</v>
      </c>
      <c r="D130">
        <v>0.002567661227658391</v>
      </c>
      <c r="E130">
        <v>0.003406503004953265</v>
      </c>
    </row>
    <row r="131" spans="1:5">
      <c r="A131">
        <v>130</v>
      </c>
      <c r="B131">
        <v>0.05623576045036316</v>
      </c>
      <c r="C131">
        <v>0.1024008095264435</v>
      </c>
      <c r="D131">
        <v>0.001582252676598728</v>
      </c>
      <c r="E131">
        <v>0.005243987310677767</v>
      </c>
    </row>
    <row r="132" spans="1:5">
      <c r="A132">
        <v>131</v>
      </c>
      <c r="B132">
        <v>0.05478819832205772</v>
      </c>
      <c r="C132">
        <v>0.1169901043176651</v>
      </c>
      <c r="D132">
        <v>0.001501897466368973</v>
      </c>
      <c r="E132">
        <v>0.006844367831945419</v>
      </c>
    </row>
    <row r="133" spans="1:5">
      <c r="A133">
        <v>132</v>
      </c>
      <c r="B133">
        <v>0.05226802080869675</v>
      </c>
      <c r="C133">
        <v>0.115724042057991</v>
      </c>
      <c r="D133">
        <v>0.001367000513710082</v>
      </c>
      <c r="E133">
        <v>0.006697059143334627</v>
      </c>
    </row>
    <row r="134" spans="1:5">
      <c r="A134">
        <v>133</v>
      </c>
      <c r="B134">
        <v>0.05222227424383163</v>
      </c>
      <c r="C134">
        <v>0.1112988665699959</v>
      </c>
      <c r="D134">
        <v>0.001364614581689239</v>
      </c>
      <c r="E134">
        <v>0.006194750778377056</v>
      </c>
    </row>
    <row r="135" spans="1:5">
      <c r="A135">
        <v>134</v>
      </c>
      <c r="B135">
        <v>0.04693594947457314</v>
      </c>
      <c r="C135">
        <v>0.09671977907419205</v>
      </c>
      <c r="D135">
        <v>0.001102523179724813</v>
      </c>
      <c r="E135">
        <v>0.004678391385823488</v>
      </c>
    </row>
    <row r="136" spans="1:5">
      <c r="A136">
        <v>135</v>
      </c>
      <c r="B136">
        <v>0.05803848803043365</v>
      </c>
      <c r="C136">
        <v>0.09928817301988602</v>
      </c>
      <c r="D136">
        <v>0.001685267663560808</v>
      </c>
      <c r="E136">
        <v>0.004930105991661549</v>
      </c>
    </row>
    <row r="137" spans="1:5">
      <c r="A137">
        <v>136</v>
      </c>
      <c r="B137">
        <v>0.06815779954195023</v>
      </c>
      <c r="C137">
        <v>0.1270751804113388</v>
      </c>
      <c r="D137">
        <v>0.002323781605809927</v>
      </c>
      <c r="E137">
        <v>0.008075094781816006</v>
      </c>
    </row>
    <row r="138" spans="1:5">
      <c r="A138">
        <v>137</v>
      </c>
      <c r="B138">
        <v>0.1527722030878067</v>
      </c>
      <c r="C138">
        <v>0.1118697226047516</v>
      </c>
      <c r="D138">
        <v>0.01167071424424648</v>
      </c>
      <c r="E138">
        <v>0.006258463952690363</v>
      </c>
    </row>
    <row r="139" spans="1:5">
      <c r="A139">
        <v>138</v>
      </c>
      <c r="B139">
        <v>0.07481851428747177</v>
      </c>
      <c r="C139">
        <v>0.09592801332473755</v>
      </c>
      <c r="D139">
        <v>0.002799949608743191</v>
      </c>
      <c r="E139">
        <v>0.004602137021720409</v>
      </c>
    </row>
    <row r="140" spans="1:5">
      <c r="A140">
        <v>139</v>
      </c>
      <c r="B140">
        <v>0.05133578553795815</v>
      </c>
      <c r="C140">
        <v>0.1032228171825409</v>
      </c>
      <c r="D140">
        <v>0.001318728551268578</v>
      </c>
      <c r="E140">
        <v>0.005328523926436901</v>
      </c>
    </row>
    <row r="141" spans="1:5">
      <c r="A141">
        <v>140</v>
      </c>
      <c r="B141">
        <v>0.04717341810464859</v>
      </c>
      <c r="C141">
        <v>0.105505459010601</v>
      </c>
      <c r="D141">
        <v>0.001113714999519289</v>
      </c>
      <c r="E141">
        <v>0.005566750187426805</v>
      </c>
    </row>
    <row r="142" spans="1:5">
      <c r="A142">
        <v>141</v>
      </c>
      <c r="B142">
        <v>0.04533332958817482</v>
      </c>
      <c r="C142">
        <v>0.1094166934490204</v>
      </c>
      <c r="D142">
        <v>0.001028605503961444</v>
      </c>
      <c r="E142">
        <v>0.005987058393657207</v>
      </c>
    </row>
    <row r="143" spans="1:5">
      <c r="A143">
        <v>142</v>
      </c>
      <c r="B143">
        <v>0.04544986411929131</v>
      </c>
      <c r="C143">
        <v>0.1043399795889854</v>
      </c>
      <c r="D143">
        <v>0.001033897162415087</v>
      </c>
      <c r="E143">
        <v>0.00544446799904108</v>
      </c>
    </row>
    <row r="144" spans="1:5">
      <c r="A144">
        <v>143</v>
      </c>
      <c r="B144">
        <v>0.04416561499238014</v>
      </c>
      <c r="C144">
        <v>0.1106909066438675</v>
      </c>
      <c r="D144">
        <v>0.0009763541747815907</v>
      </c>
      <c r="E144">
        <v>0.006127293221652508</v>
      </c>
    </row>
    <row r="145" spans="1:5">
      <c r="A145">
        <v>144</v>
      </c>
      <c r="B145">
        <v>0.04302855953574181</v>
      </c>
      <c r="C145">
        <v>0.1117850169539452</v>
      </c>
      <c r="D145">
        <v>0.0009267842397093773</v>
      </c>
      <c r="E145">
        <v>0.006249001249670982</v>
      </c>
    </row>
    <row r="146" spans="1:5">
      <c r="A146">
        <v>145</v>
      </c>
      <c r="B146">
        <v>0.04283289983868599</v>
      </c>
      <c r="C146">
        <v>0.1129780635237694</v>
      </c>
      <c r="D146">
        <v>0.0009183854563161731</v>
      </c>
      <c r="E146">
        <v>0.006383078638464212</v>
      </c>
    </row>
    <row r="147" spans="1:5">
      <c r="A147">
        <v>146</v>
      </c>
      <c r="B147">
        <v>0.04283175989985466</v>
      </c>
      <c r="C147">
        <v>0.1113558709621429</v>
      </c>
      <c r="D147">
        <v>0.0009183393558487296</v>
      </c>
      <c r="E147">
        <v>0.00620112894102931</v>
      </c>
    </row>
    <row r="148" spans="1:5">
      <c r="A148">
        <v>147</v>
      </c>
      <c r="B148">
        <v>0.08739808201789856</v>
      </c>
      <c r="C148">
        <v>0.17713962495327</v>
      </c>
      <c r="D148">
        <v>0.003820278448984027</v>
      </c>
      <c r="E148">
        <v>0.01569029688835144</v>
      </c>
    </row>
    <row r="149" spans="1:5">
      <c r="A149">
        <v>148</v>
      </c>
      <c r="B149">
        <v>0.0730535089969635</v>
      </c>
      <c r="C149">
        <v>0.1487802714109421</v>
      </c>
      <c r="D149">
        <v>0.002669482957571745</v>
      </c>
      <c r="E149">
        <v>0.011068862862885</v>
      </c>
    </row>
    <row r="150" spans="1:5">
      <c r="A150">
        <v>149</v>
      </c>
      <c r="B150">
        <v>0.09029556065797806</v>
      </c>
      <c r="C150">
        <v>0.1098441854119301</v>
      </c>
      <c r="D150">
        <v>0.004077723249793053</v>
      </c>
      <c r="E150">
        <v>0.006033949553966522</v>
      </c>
    </row>
    <row r="151" spans="1:5">
      <c r="A151">
        <v>150</v>
      </c>
      <c r="B151">
        <v>0.06782770901918411</v>
      </c>
      <c r="C151">
        <v>0.1013845056295395</v>
      </c>
      <c r="D151">
        <v>0.002301374915987253</v>
      </c>
      <c r="E151">
        <v>0.005140488501638174</v>
      </c>
    </row>
    <row r="152" spans="1:5">
      <c r="A152">
        <v>151</v>
      </c>
      <c r="B152">
        <v>0.04523143544793129</v>
      </c>
      <c r="C152">
        <v>0.1005856022238731</v>
      </c>
      <c r="D152">
        <v>0.001024022116325796</v>
      </c>
      <c r="E152">
        <v>0.005059814546257257</v>
      </c>
    </row>
    <row r="153" spans="1:5">
      <c r="A153">
        <v>152</v>
      </c>
      <c r="B153">
        <v>0.04565804451704025</v>
      </c>
      <c r="C153">
        <v>0.1130028814077377</v>
      </c>
      <c r="D153">
        <v>0.001043412019498646</v>
      </c>
      <c r="E153">
        <v>0.006385911256074905</v>
      </c>
    </row>
    <row r="154" spans="1:5">
      <c r="A154">
        <v>153</v>
      </c>
      <c r="B154">
        <v>0.04759032279253006</v>
      </c>
      <c r="C154">
        <v>0.09855401515960693</v>
      </c>
      <c r="D154">
        <v>0.001133506535552442</v>
      </c>
      <c r="E154">
        <v>0.004857537336647511</v>
      </c>
    </row>
    <row r="155" spans="1:5">
      <c r="A155">
        <v>154</v>
      </c>
      <c r="B155">
        <v>0.0602935254573822</v>
      </c>
      <c r="C155">
        <v>0.1237391754984856</v>
      </c>
      <c r="D155">
        <v>0.001818748190999031</v>
      </c>
      <c r="E155">
        <v>0.00765678845345974</v>
      </c>
    </row>
    <row r="156" spans="1:5">
      <c r="A156">
        <v>155</v>
      </c>
      <c r="B156">
        <v>0.05303920805454254</v>
      </c>
      <c r="C156">
        <v>0.1047441065311432</v>
      </c>
      <c r="D156">
        <v>0.0014076764928177</v>
      </c>
      <c r="E156">
        <v>0.00548676447942853</v>
      </c>
    </row>
    <row r="157" spans="1:5">
      <c r="A157">
        <v>156</v>
      </c>
      <c r="B157">
        <v>0.05574873462319374</v>
      </c>
      <c r="C157">
        <v>0.1218612045049667</v>
      </c>
      <c r="D157">
        <v>0.001555061666294932</v>
      </c>
      <c r="E157">
        <v>0.007426179945468903</v>
      </c>
    </row>
    <row r="158" spans="1:5">
      <c r="A158">
        <v>157</v>
      </c>
      <c r="B158">
        <v>0.05203220993280411</v>
      </c>
      <c r="C158">
        <v>0.1233613789081573</v>
      </c>
      <c r="D158">
        <v>0.001354778651148081</v>
      </c>
      <c r="E158">
        <v>0.007610118016600609</v>
      </c>
    </row>
    <row r="159" spans="1:5">
      <c r="A159">
        <v>158</v>
      </c>
      <c r="B159">
        <v>0.06269184499979019</v>
      </c>
      <c r="C159">
        <v>0.1442544162273407</v>
      </c>
      <c r="D159">
        <v>0.001966237323358655</v>
      </c>
      <c r="E159">
        <v>0.0104057751595974</v>
      </c>
    </row>
    <row r="160" spans="1:5">
      <c r="A160">
        <v>159</v>
      </c>
      <c r="B160">
        <v>0.06632868945598602</v>
      </c>
      <c r="C160">
        <v>0.1261578947305679</v>
      </c>
      <c r="D160">
        <v>0.002200857270509005</v>
      </c>
      <c r="E160">
        <v>0.007959021255373955</v>
      </c>
    </row>
    <row r="161" spans="1:5">
      <c r="A161">
        <v>160</v>
      </c>
      <c r="B161">
        <v>0.04513432830572128</v>
      </c>
      <c r="C161">
        <v>0.1307283788919449</v>
      </c>
      <c r="D161">
        <v>0.001019667717628181</v>
      </c>
      <c r="E161">
        <v>0.008546069264411926</v>
      </c>
    </row>
    <row r="162" spans="1:5">
      <c r="A162">
        <v>161</v>
      </c>
      <c r="B162">
        <v>0.04284745082259178</v>
      </c>
      <c r="C162">
        <v>0.1306478083133698</v>
      </c>
      <c r="D162">
        <v>0.0009190660784952343</v>
      </c>
      <c r="E162">
        <v>0.008535541594028473</v>
      </c>
    </row>
    <row r="163" spans="1:5">
      <c r="A163">
        <v>162</v>
      </c>
      <c r="B163">
        <v>0.04141325876116753</v>
      </c>
      <c r="C163">
        <v>0.1264906078577042</v>
      </c>
      <c r="D163">
        <v>0.0008586443145759404</v>
      </c>
      <c r="E163">
        <v>0.008001051843166351</v>
      </c>
    </row>
    <row r="164" spans="1:5">
      <c r="A164">
        <v>163</v>
      </c>
      <c r="B164">
        <v>0.04157968610525131</v>
      </c>
      <c r="C164">
        <v>0.1311283260583878</v>
      </c>
      <c r="D164">
        <v>0.0008655512356199324</v>
      </c>
      <c r="E164">
        <v>0.008598434738814831</v>
      </c>
    </row>
    <row r="165" spans="1:5">
      <c r="A165">
        <v>164</v>
      </c>
      <c r="B165">
        <v>0.04855161905288696</v>
      </c>
      <c r="C165">
        <v>0.1230653151869774</v>
      </c>
      <c r="D165">
        <v>0.001179750310257077</v>
      </c>
      <c r="E165">
        <v>0.007573657669126987</v>
      </c>
    </row>
    <row r="166" spans="1:5">
      <c r="A166">
        <v>165</v>
      </c>
      <c r="B166">
        <v>0.04550239816308022</v>
      </c>
      <c r="C166">
        <v>0.1223461255431175</v>
      </c>
      <c r="D166">
        <v>0.00103635829873383</v>
      </c>
      <c r="E166">
        <v>0.007485413923859596</v>
      </c>
    </row>
    <row r="167" spans="1:5">
      <c r="A167">
        <v>166</v>
      </c>
      <c r="B167">
        <v>0.09518305957317352</v>
      </c>
      <c r="C167">
        <v>0.1365054845809937</v>
      </c>
      <c r="D167">
        <v>0.004531034268438816</v>
      </c>
      <c r="E167">
        <v>0.009318005293607712</v>
      </c>
    </row>
    <row r="168" spans="1:5">
      <c r="A168">
        <v>167</v>
      </c>
      <c r="B168">
        <v>0.1024070382118225</v>
      </c>
      <c r="C168">
        <v>0.1227255836129189</v>
      </c>
      <c r="D168">
        <v>0.005244741216301918</v>
      </c>
      <c r="E168">
        <v>0.007531926035881042</v>
      </c>
    </row>
    <row r="169" spans="1:5">
      <c r="A169">
        <v>168</v>
      </c>
      <c r="B169">
        <v>0.05114587023854256</v>
      </c>
      <c r="C169">
        <v>0.1282980591058731</v>
      </c>
      <c r="D169">
        <v>0.001309090992435813</v>
      </c>
      <c r="E169">
        <v>0.00823134183883667</v>
      </c>
    </row>
    <row r="170" spans="1:5">
      <c r="A170">
        <v>169</v>
      </c>
      <c r="B170">
        <v>0.04932123422622681</v>
      </c>
      <c r="C170">
        <v>0.1261001080274582</v>
      </c>
      <c r="D170">
        <v>0.001217439537867904</v>
      </c>
      <c r="E170">
        <v>0.0079517662525177</v>
      </c>
    </row>
    <row r="171" spans="1:5">
      <c r="A171">
        <v>170</v>
      </c>
      <c r="B171">
        <v>0.05495172739028931</v>
      </c>
      <c r="C171">
        <v>0.1277182698249817</v>
      </c>
      <c r="D171">
        <v>0.00151099672075361</v>
      </c>
      <c r="E171">
        <v>0.008157131262123585</v>
      </c>
    </row>
    <row r="172" spans="1:5">
      <c r="A172">
        <v>171</v>
      </c>
      <c r="B172">
        <v>0.0432986244559288</v>
      </c>
      <c r="C172">
        <v>0.1468208432197571</v>
      </c>
      <c r="D172">
        <v>0.0009385384619235992</v>
      </c>
      <c r="E172">
        <v>0.01077933236956596</v>
      </c>
    </row>
    <row r="173" spans="1:5">
      <c r="A173">
        <v>172</v>
      </c>
      <c r="B173">
        <v>0.04234793037176132</v>
      </c>
      <c r="C173">
        <v>0.1372042894363403</v>
      </c>
      <c r="D173">
        <v>0.0008978279656730592</v>
      </c>
      <c r="E173">
        <v>0.009413661435246468</v>
      </c>
    </row>
    <row r="174" spans="1:5">
      <c r="A174">
        <v>173</v>
      </c>
      <c r="B174">
        <v>0.0555906780064106</v>
      </c>
      <c r="C174">
        <v>0.1182276383042336</v>
      </c>
      <c r="D174">
        <v>0.001546319806948304</v>
      </c>
      <c r="E174">
        <v>0.006990048568695784</v>
      </c>
    </row>
    <row r="175" spans="1:5">
      <c r="A175">
        <v>174</v>
      </c>
      <c r="B175">
        <v>0.0465051457285881</v>
      </c>
      <c r="C175">
        <v>0.124516174197197</v>
      </c>
      <c r="D175">
        <v>0.001082525588572025</v>
      </c>
      <c r="E175">
        <v>0.007753300946205854</v>
      </c>
    </row>
    <row r="176" spans="1:5">
      <c r="A176">
        <v>175</v>
      </c>
      <c r="B176">
        <v>0.08557290583848953</v>
      </c>
      <c r="C176">
        <v>0.2025503814220428</v>
      </c>
      <c r="D176">
        <v>0.00366251589730382</v>
      </c>
      <c r="E176">
        <v>0.02051448822021484</v>
      </c>
    </row>
    <row r="177" spans="1:5">
      <c r="A177">
        <v>176</v>
      </c>
      <c r="B177">
        <v>0.08589969575405121</v>
      </c>
      <c r="C177">
        <v>0.1164200305938721</v>
      </c>
      <c r="D177">
        <v>0.003690539859235287</v>
      </c>
      <c r="E177">
        <v>0.006777979899197817</v>
      </c>
    </row>
    <row r="178" spans="1:5">
      <c r="A178">
        <v>177</v>
      </c>
      <c r="B178">
        <v>0.05383125692605972</v>
      </c>
      <c r="C178">
        <v>0.1157549545168877</v>
      </c>
      <c r="D178">
        <v>0.00145007437095046</v>
      </c>
      <c r="E178">
        <v>0.006700777448713779</v>
      </c>
    </row>
    <row r="179" spans="1:5">
      <c r="A179">
        <v>178</v>
      </c>
      <c r="B179">
        <v>0.04494301974773407</v>
      </c>
      <c r="C179">
        <v>0.119743824005127</v>
      </c>
      <c r="D179">
        <v>0.001011111540719867</v>
      </c>
      <c r="E179">
        <v>0.007170467171818018</v>
      </c>
    </row>
    <row r="180" spans="1:5">
      <c r="A180">
        <v>179</v>
      </c>
      <c r="B180">
        <v>0.04451031610369682</v>
      </c>
      <c r="C180">
        <v>0.1267983913421631</v>
      </c>
      <c r="D180">
        <v>0.000991760054603219</v>
      </c>
      <c r="E180">
        <v>0.008040093816816807</v>
      </c>
    </row>
    <row r="181" spans="1:5">
      <c r="A181">
        <v>180</v>
      </c>
      <c r="B181">
        <v>0.04209607094526291</v>
      </c>
      <c r="C181">
        <v>0.1245317608118057</v>
      </c>
      <c r="D181">
        <v>0.000887216767296195</v>
      </c>
      <c r="E181">
        <v>0.007755257654935122</v>
      </c>
    </row>
    <row r="182" spans="1:5">
      <c r="A182">
        <v>181</v>
      </c>
      <c r="B182">
        <v>0.0403655618429184</v>
      </c>
      <c r="C182">
        <v>0.1293895393610001</v>
      </c>
      <c r="D182">
        <v>0.0008158684358932078</v>
      </c>
      <c r="E182">
        <v>0.008372009731829166</v>
      </c>
    </row>
    <row r="183" spans="1:5">
      <c r="A183">
        <v>182</v>
      </c>
      <c r="B183">
        <v>0.04011641442775726</v>
      </c>
      <c r="C183">
        <v>0.1237193942070007</v>
      </c>
      <c r="D183">
        <v>0.0008058447856456041</v>
      </c>
      <c r="E183">
        <v>0.007654426619410515</v>
      </c>
    </row>
    <row r="184" spans="1:5">
      <c r="A184">
        <v>183</v>
      </c>
      <c r="B184">
        <v>0.04014098271727562</v>
      </c>
      <c r="C184">
        <v>0.1307000815868378</v>
      </c>
      <c r="D184">
        <v>0.0008068323950283229</v>
      </c>
      <c r="E184">
        <v>0.008542441762983799</v>
      </c>
    </row>
    <row r="185" spans="1:5">
      <c r="A185">
        <v>184</v>
      </c>
      <c r="B185">
        <v>0.04121318832039833</v>
      </c>
      <c r="C185">
        <v>0.1286771148443222</v>
      </c>
      <c r="D185">
        <v>0.0008504469296894968</v>
      </c>
      <c r="E185">
        <v>0.008280082605779171</v>
      </c>
    </row>
    <row r="186" spans="1:5">
      <c r="A186">
        <v>185</v>
      </c>
      <c r="B186">
        <v>0.04080884158611298</v>
      </c>
      <c r="C186">
        <v>0.1199536696076393</v>
      </c>
      <c r="D186">
        <v>0.0008338652551174164</v>
      </c>
      <c r="E186">
        <v>0.007195628248155117</v>
      </c>
    </row>
    <row r="187" spans="1:5">
      <c r="A187">
        <v>186</v>
      </c>
      <c r="B187">
        <v>0.04518191888928413</v>
      </c>
      <c r="C187">
        <v>0.1428070813417435</v>
      </c>
      <c r="D187">
        <v>0.001021890551783144</v>
      </c>
      <c r="E187">
        <v>0.01019811816513538</v>
      </c>
    </row>
    <row r="188" spans="1:5">
      <c r="A188">
        <v>187</v>
      </c>
      <c r="B188">
        <v>0.117405466735363</v>
      </c>
      <c r="C188">
        <v>0.1551737934350967</v>
      </c>
      <c r="D188">
        <v>0.006893213838338852</v>
      </c>
      <c r="E188">
        <v>0.01204065233469009</v>
      </c>
    </row>
    <row r="189" spans="1:5">
      <c r="A189">
        <v>188</v>
      </c>
      <c r="B189">
        <v>0.07994928956031799</v>
      </c>
      <c r="C189">
        <v>0.1191579848527908</v>
      </c>
      <c r="D189">
        <v>0.003197147278115153</v>
      </c>
      <c r="E189">
        <v>0.007100518327206373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