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<sst xmlns="http://schemas.openxmlformats.org/spreadsheetml/2006/main" count="13" uniqueCount="13">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</sst>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-2.015745162963867</c:v>
                </c:pt>
                <c:pt idx="1">
                  <c:v>-0.1798066347837448</c:v>
                </c:pt>
                <c:pt idx="2">
                  <c:v>22.65414619445801</c:v>
                </c:pt>
                <c:pt idx="3">
                  <c:v>98.04470825195312</c:v>
                </c:pt>
                <c:pt idx="4">
                  <c:v>-0.1798066347837448</c:v>
                </c:pt>
                <c:pt idx="5">
                  <c:v>99.38021850585938</c:v>
                </c:pt>
                <c:pt idx="6">
                  <c:v>-0.1798066347837448</c:v>
                </c:pt>
                <c:pt idx="7">
                  <c:v>97.66087341308594</c:v>
                </c:pt>
                <c:pt idx="8">
                  <c:v>-0.1798066347837448</c:v>
                </c:pt>
                <c:pt idx="9">
                  <c:v>95.01264190673828</c:v>
                </c:pt>
                <c:pt idx="10">
                  <c:v>95.42059326171875</c:v>
                </c:pt>
                <c:pt idx="11">
                  <c:v>-0.5442498326301575</c:v>
                </c:pt>
                <c:pt idx="12">
                  <c:v>-0.6176922917366028</c:v>
                </c:pt>
                <c:pt idx="13">
                  <c:v>-0.1798066347837448</c:v>
                </c:pt>
                <c:pt idx="14">
                  <c:v>-1.260621905326843</c:v>
                </c:pt>
                <c:pt idx="15">
                  <c:v>89.97416687011719</c:v>
                </c:pt>
                <c:pt idx="16">
                  <c:v>100.1123733520508</c:v>
                </c:pt>
                <c:pt idx="17">
                  <c:v>95.75432586669922</c:v>
                </c:pt>
                <c:pt idx="18">
                  <c:v>95.66640472412109</c:v>
                </c:pt>
                <c:pt idx="19">
                  <c:v>94.48424530029297</c:v>
                </c:pt>
                <c:pt idx="20">
                  <c:v>70.92472839355469</c:v>
                </c:pt>
                <c:pt idx="21">
                  <c:v>70.70365142822266</c:v>
                </c:pt>
                <c:pt idx="22">
                  <c:v>92.92398834228516</c:v>
                </c:pt>
                <c:pt idx="23">
                  <c:v>-1.187103033065796</c:v>
                </c:pt>
                <c:pt idx="24">
                  <c:v>81.98920440673828</c:v>
                </c:pt>
                <c:pt idx="25">
                  <c:v>91.96529388427734</c:v>
                </c:pt>
                <c:pt idx="26">
                  <c:v>92.32131195068359</c:v>
                </c:pt>
                <c:pt idx="27">
                  <c:v>97.72509002685547</c:v>
                </c:pt>
                <c:pt idx="28">
                  <c:v>-0.107193149626255</c:v>
                </c:pt>
                <c:pt idx="29">
                  <c:v>96.99409484863281</c:v>
                </c:pt>
                <c:pt idx="30">
                  <c:v>94.61106872558594</c:v>
                </c:pt>
                <c:pt idx="31">
                  <c:v>-0.1798066347837448</c:v>
                </c:pt>
                <c:pt idx="32">
                  <c:v>-0.7890766859054565</c:v>
                </c:pt>
                <c:pt idx="33">
                  <c:v>98.36639404296875</c:v>
                </c:pt>
                <c:pt idx="34">
                  <c:v>91.18274688720703</c:v>
                </c:pt>
                <c:pt idx="35">
                  <c:v>-0.4372830390930176</c:v>
                </c:pt>
                <c:pt idx="36">
                  <c:v>72.71819305419922</c:v>
                </c:pt>
                <c:pt idx="37">
                  <c:v>97.837646484375</c:v>
                </c:pt>
                <c:pt idx="38">
                  <c:v>99.31058502197266</c:v>
                </c:pt>
                <c:pt idx="39">
                  <c:v>47.76747894287109</c:v>
                </c:pt>
                <c:pt idx="40">
                  <c:v>96.11859130859375</c:v>
                </c:pt>
                <c:pt idx="41">
                  <c:v>0.004189069848507643</c:v>
                </c:pt>
                <c:pt idx="42">
                  <c:v>2.117088317871094</c:v>
                </c:pt>
                <c:pt idx="43">
                  <c:v>97.43699645996094</c:v>
                </c:pt>
                <c:pt idx="44">
                  <c:v>-2.139091968536377</c:v>
                </c:pt>
                <c:pt idx="45">
                  <c:v>55.21328735351562</c:v>
                </c:pt>
                <c:pt idx="46">
                  <c:v>67.90076446533203</c:v>
                </c:pt>
                <c:pt idx="47">
                  <c:v>96.20570373535156</c:v>
                </c:pt>
                <c:pt idx="48">
                  <c:v>-1.297494530677795</c:v>
                </c:pt>
                <c:pt idx="49">
                  <c:v>7.257608890533447</c:v>
                </c:pt>
                <c:pt idx="50">
                  <c:v>-2.445681810379028</c:v>
                </c:pt>
                <c:pt idx="51">
                  <c:v>89.92295074462891</c:v>
                </c:pt>
                <c:pt idx="52">
                  <c:v>-1.012158632278442</c:v>
                </c:pt>
                <c:pt idx="53">
                  <c:v>-3.139932632446289</c:v>
                </c:pt>
                <c:pt idx="54">
                  <c:v>95.07823181152344</c:v>
                </c:pt>
                <c:pt idx="55">
                  <c:v>91.82191467285156</c:v>
                </c:pt>
                <c:pt idx="56">
                  <c:v>89.0201416015625</c:v>
                </c:pt>
                <c:pt idx="57">
                  <c:v>94.77114868164062</c:v>
                </c:pt>
                <c:pt idx="58">
                  <c:v>-0.1798066347837448</c:v>
                </c:pt>
                <c:pt idx="59">
                  <c:v>-1.864027261734009</c:v>
                </c:pt>
                <c:pt idx="60">
                  <c:v>96.52474975585938</c:v>
                </c:pt>
                <c:pt idx="61">
                  <c:v>-1.973028302192688</c:v>
                </c:pt>
                <c:pt idx="62">
                  <c:v>-2.447930812835693</c:v>
                </c:pt>
                <c:pt idx="63">
                  <c:v>94.13404846191406</c:v>
                </c:pt>
                <c:pt idx="64">
                  <c:v>84.03135681152344</c:v>
                </c:pt>
                <c:pt idx="65">
                  <c:v>-1.186059474945068</c:v>
                </c:pt>
                <c:pt idx="66">
                  <c:v>-0.1137133985757828</c:v>
                </c:pt>
                <c:pt idx="67">
                  <c:v>96.86188507080078</c:v>
                </c:pt>
                <c:pt idx="68">
                  <c:v>-0.815345823764801</c:v>
                </c:pt>
                <c:pt idx="69">
                  <c:v>98.41624450683594</c:v>
                </c:pt>
                <c:pt idx="70">
                  <c:v>-1.182681679725647</c:v>
                </c:pt>
                <c:pt idx="71">
                  <c:v>97.00144195556641</c:v>
                </c:pt>
                <c:pt idx="72">
                  <c:v>98.59519195556641</c:v>
                </c:pt>
                <c:pt idx="73">
                  <c:v>90.03976440429688</c:v>
                </c:pt>
                <c:pt idx="74">
                  <c:v>83.21305847167969</c:v>
                </c:pt>
                <c:pt idx="75">
                  <c:v>86.98165893554688</c:v>
                </c:pt>
                <c:pt idx="76">
                  <c:v>-1.030649304389954</c:v>
                </c:pt>
                <c:pt idx="77">
                  <c:v>96.97190093994141</c:v>
                </c:pt>
                <c:pt idx="78">
                  <c:v>-0.9270426034927368</c:v>
                </c:pt>
                <c:pt idx="79">
                  <c:v>97.81919860839844</c:v>
                </c:pt>
                <c:pt idx="80">
                  <c:v>85.09640502929688</c:v>
                </c:pt>
                <c:pt idx="81">
                  <c:v>68.90829467773438</c:v>
                </c:pt>
                <c:pt idx="82">
                  <c:v>72.95493316650391</c:v>
                </c:pt>
                <c:pt idx="83">
                  <c:v>96.43430328369141</c:v>
                </c:pt>
                <c:pt idx="84">
                  <c:v>96.30132293701172</c:v>
                </c:pt>
                <c:pt idx="85">
                  <c:v>-0.769233763217926</c:v>
                </c:pt>
                <c:pt idx="86">
                  <c:v>0.7698246240615845</c:v>
                </c:pt>
                <c:pt idx="87">
                  <c:v>91.74436950683594</c:v>
                </c:pt>
                <c:pt idx="88">
                  <c:v>97.92294311523438</c:v>
                </c:pt>
                <c:pt idx="89">
                  <c:v>75.1019287109375</c:v>
                </c:pt>
                <c:pt idx="90">
                  <c:v>95.14890289306641</c:v>
                </c:pt>
                <c:pt idx="91">
                  <c:v>-2.405963659286499</c:v>
                </c:pt>
                <c:pt idx="92">
                  <c:v>-2.980633497238159</c:v>
                </c:pt>
                <c:pt idx="93">
                  <c:v>-1.866146802902222</c:v>
                </c:pt>
                <c:pt idx="94">
                  <c:v>96.9010009765625</c:v>
                </c:pt>
                <c:pt idx="95">
                  <c:v>94.50244903564453</c:v>
                </c:pt>
                <c:pt idx="96">
                  <c:v>-2.812253475189209</c:v>
                </c:pt>
                <c:pt idx="97">
                  <c:v>51.5358772277832</c:v>
                </c:pt>
                <c:pt idx="98">
                  <c:v>-2.618800640106201</c:v>
                </c:pt>
                <c:pt idx="99">
                  <c:v>96.77793121337891</c:v>
                </c:pt>
                <c:pt idx="100">
                  <c:v>-2.767252445220947</c:v>
                </c:pt>
                <c:pt idx="101">
                  <c:v>-1.282428622245789</c:v>
                </c:pt>
                <c:pt idx="102">
                  <c:v>95.5406494140625</c:v>
                </c:pt>
                <c:pt idx="103">
                  <c:v>-2.735456705093384</c:v>
                </c:pt>
                <c:pt idx="104">
                  <c:v>92.78739929199219</c:v>
                </c:pt>
                <c:pt idx="105">
                  <c:v>-0.9095484614372253</c:v>
                </c:pt>
                <c:pt idx="106">
                  <c:v>80.66407775878906</c:v>
                </c:pt>
                <c:pt idx="107">
                  <c:v>1.504561066627502</c:v>
                </c:pt>
                <c:pt idx="108">
                  <c:v>99.44330596923828</c:v>
                </c:pt>
                <c:pt idx="109">
                  <c:v>95.87563323974609</c:v>
                </c:pt>
                <c:pt idx="110">
                  <c:v>-1.991595506668091</c:v>
                </c:pt>
                <c:pt idx="111">
                  <c:v>86.58021545410156</c:v>
                </c:pt>
                <c:pt idx="112">
                  <c:v>-1.092853307723999</c:v>
                </c:pt>
                <c:pt idx="113">
                  <c:v>95.26248931884766</c:v>
                </c:pt>
                <c:pt idx="114">
                  <c:v>95.47994995117188</c:v>
                </c:pt>
                <c:pt idx="115">
                  <c:v>96.47845458984375</c:v>
                </c:pt>
                <c:pt idx="116">
                  <c:v>99.90514373779297</c:v>
                </c:pt>
                <c:pt idx="117">
                  <c:v>-1.720417141914368</c:v>
                </c:pt>
                <c:pt idx="118">
                  <c:v>96.22200775146484</c:v>
                </c:pt>
                <c:pt idx="119">
                  <c:v>95.05490112304688</c:v>
                </c:pt>
                <c:pt idx="120">
                  <c:v>96.79534912109375</c:v>
                </c:pt>
                <c:pt idx="121">
                  <c:v>-2.1939377784729</c:v>
                </c:pt>
                <c:pt idx="122">
                  <c:v>-1.278998017311096</c:v>
                </c:pt>
                <c:pt idx="123">
                  <c:v>86.42304229736328</c:v>
                </c:pt>
                <c:pt idx="124">
                  <c:v>98.52401733398438</c:v>
                </c:pt>
                <c:pt idx="125">
                  <c:v>97.14978790283203</c:v>
                </c:pt>
                <c:pt idx="126">
                  <c:v>-0.1798066347837448</c:v>
                </c:pt>
                <c:pt idx="127">
                  <c:v>84.65060424804688</c:v>
                </c:pt>
                <c:pt idx="128">
                  <c:v>94.63529968261719</c:v>
                </c:pt>
                <c:pt idx="129">
                  <c:v>88.39872741699219</c:v>
                </c:pt>
                <c:pt idx="130">
                  <c:v>86.93486022949219</c:v>
                </c:pt>
                <c:pt idx="131">
                  <c:v>-0.3561238348484039</c:v>
                </c:pt>
                <c:pt idx="132">
                  <c:v>39.10523223876953</c:v>
                </c:pt>
                <c:pt idx="133">
                  <c:v>-0.8550817370414734</c:v>
                </c:pt>
                <c:pt idx="134">
                  <c:v>96.00592041015625</c:v>
                </c:pt>
                <c:pt idx="135">
                  <c:v>-1.376201987266541</c:v>
                </c:pt>
                <c:pt idx="136">
                  <c:v>-0.1798066347837448</c:v>
                </c:pt>
                <c:pt idx="137">
                  <c:v>-2.956904172897339</c:v>
                </c:pt>
                <c:pt idx="138">
                  <c:v>87.4273681640625</c:v>
                </c:pt>
                <c:pt idx="139">
                  <c:v>2.182267189025879</c:v>
                </c:pt>
                <c:pt idx="140">
                  <c:v>96.49696350097656</c:v>
                </c:pt>
                <c:pt idx="141">
                  <c:v>-0.7954822778701782</c:v>
                </c:pt>
                <c:pt idx="142">
                  <c:v>92.21200561523438</c:v>
                </c:pt>
                <c:pt idx="143">
                  <c:v>-1.059258460998535</c:v>
                </c:pt>
                <c:pt idx="144">
                  <c:v>39.10523223876953</c:v>
                </c:pt>
                <c:pt idx="145">
                  <c:v>-1.095660805702209</c:v>
                </c:pt>
                <c:pt idx="146">
                  <c:v>2.419938802719116</c:v>
                </c:pt>
                <c:pt idx="147">
                  <c:v>77.06864166259766</c:v>
                </c:pt>
                <c:pt idx="148">
                  <c:v>99.78775787353516</c:v>
                </c:pt>
                <c:pt idx="149">
                  <c:v>99.69794464111328</c:v>
                </c:pt>
                <c:pt idx="150">
                  <c:v>93.52435302734375</c:v>
                </c:pt>
                <c:pt idx="151">
                  <c:v>93.7098388671875</c:v>
                </c:pt>
                <c:pt idx="152">
                  <c:v>94.73267364501953</c:v>
                </c:pt>
                <c:pt idx="153">
                  <c:v>0.01986941881477833</c:v>
                </c:pt>
                <c:pt idx="154">
                  <c:v>-0.7859135866165161</c:v>
                </c:pt>
                <c:pt idx="155">
                  <c:v>-1.139356374740601</c:v>
                </c:pt>
                <c:pt idx="156">
                  <c:v>97.42430114746094</c:v>
                </c:pt>
                <c:pt idx="157">
                  <c:v>54.80341720581055</c:v>
                </c:pt>
                <c:pt idx="158">
                  <c:v>79.83592987060547</c:v>
                </c:pt>
                <c:pt idx="159">
                  <c:v>90.76319122314453</c:v>
                </c:pt>
                <c:pt idx="160">
                  <c:v>96.84732818603516</c:v>
                </c:pt>
                <c:pt idx="161">
                  <c:v>-1.23242723941803</c:v>
                </c:pt>
                <c:pt idx="162">
                  <c:v>66.51045989990234</c:v>
                </c:pt>
                <c:pt idx="163">
                  <c:v>101.2744827270508</c:v>
                </c:pt>
                <c:pt idx="164">
                  <c:v>95.3294677734375</c:v>
                </c:pt>
                <c:pt idx="165">
                  <c:v>94.69729614257812</c:v>
                </c:pt>
                <c:pt idx="166">
                  <c:v>97.08338928222656</c:v>
                </c:pt>
                <c:pt idx="167">
                  <c:v>-0.6295745372772217</c:v>
                </c:pt>
                <c:pt idx="168">
                  <c:v>0.4264384806156158</c:v>
                </c:pt>
                <c:pt idx="169">
                  <c:v>89.0047607421875</c:v>
                </c:pt>
                <c:pt idx="170">
                  <c:v>94.18063354492188</c:v>
                </c:pt>
                <c:pt idx="171">
                  <c:v>91.84459686279297</c:v>
                </c:pt>
                <c:pt idx="172">
                  <c:v>-0.4593836963176727</c:v>
                </c:pt>
                <c:pt idx="173">
                  <c:v>-0.8962345719337463</c:v>
                </c:pt>
                <c:pt idx="174">
                  <c:v>93.25447082519531</c:v>
                </c:pt>
                <c:pt idx="175">
                  <c:v>99.38410186767578</c:v>
                </c:pt>
                <c:pt idx="176">
                  <c:v>97.67366027832031</c:v>
                </c:pt>
                <c:pt idx="177">
                  <c:v>88.30797576904297</c:v>
                </c:pt>
                <c:pt idx="178">
                  <c:v>96.00475311279297</c:v>
                </c:pt>
                <c:pt idx="179">
                  <c:v>86.19731903076172</c:v>
                </c:pt>
                <c:pt idx="180">
                  <c:v>84.40357971191406</c:v>
                </c:pt>
                <c:pt idx="181">
                  <c:v>98.14767456054688</c:v>
                </c:pt>
                <c:pt idx="182">
                  <c:v>89.56330871582031</c:v>
                </c:pt>
                <c:pt idx="183">
                  <c:v>97.07595825195312</c:v>
                </c:pt>
                <c:pt idx="184">
                  <c:v>96.89668273925781</c:v>
                </c:pt>
                <c:pt idx="185">
                  <c:v>54.64382553100586</c:v>
                </c:pt>
                <c:pt idx="186">
                  <c:v>1.702746629714966</c:v>
                </c:pt>
                <c:pt idx="187">
                  <c:v>88.75279998779297</c:v>
                </c:pt>
                <c:pt idx="188">
                  <c:v>-1.505078434944153</c:v>
                </c:pt>
                <c:pt idx="189">
                  <c:v>0.3484012484550476</c:v>
                </c:pt>
                <c:pt idx="190">
                  <c:v>-0.5106196999549866</c:v>
                </c:pt>
                <c:pt idx="191">
                  <c:v>83.42819976806641</c:v>
                </c:pt>
                <c:pt idx="192">
                  <c:v>96.57537078857422</c:v>
                </c:pt>
                <c:pt idx="193">
                  <c:v>97.66534423828125</c:v>
                </c:pt>
                <c:pt idx="194">
                  <c:v>94.48263549804688</c:v>
                </c:pt>
                <c:pt idx="195">
                  <c:v>100.6333694458008</c:v>
                </c:pt>
                <c:pt idx="196">
                  <c:v>96.71137237548828</c:v>
                </c:pt>
                <c:pt idx="197">
                  <c:v>96.67977142333984</c:v>
                </c:pt>
                <c:pt idx="198">
                  <c:v>96.51618957519531</c:v>
                </c:pt>
                <c:pt idx="199">
                  <c:v>81.47854614257812</c:v>
                </c:pt>
                <c:pt idx="200">
                  <c:v>-1.211355566978455</c:v>
                </c:pt>
                <c:pt idx="201">
                  <c:v>95.81132507324219</c:v>
                </c:pt>
                <c:pt idx="202">
                  <c:v>-0.8289008140563965</c:v>
                </c:pt>
                <c:pt idx="203">
                  <c:v>99.32791900634766</c:v>
                </c:pt>
                <c:pt idx="204">
                  <c:v>39.10523223876953</c:v>
                </c:pt>
                <c:pt idx="205">
                  <c:v>-1.145065307617188</c:v>
                </c:pt>
                <c:pt idx="206">
                  <c:v>-2.105114936828613</c:v>
                </c:pt>
                <c:pt idx="207">
                  <c:v>-1.092294812202454</c:v>
                </c:pt>
                <c:pt idx="208">
                  <c:v>90.68595886230469</c:v>
                </c:pt>
                <c:pt idx="209">
                  <c:v>-1.24778425693512</c:v>
                </c:pt>
                <c:pt idx="210">
                  <c:v>-0.931872546672821</c:v>
                </c:pt>
                <c:pt idx="211">
                  <c:v>-2.098676919937134</c:v>
                </c:pt>
                <c:pt idx="212">
                  <c:v>56.10553741455078</c:v>
                </c:pt>
                <c:pt idx="213">
                  <c:v>0.4911647737026215</c:v>
                </c:pt>
                <c:pt idx="214">
                  <c:v>96.20766448974609</c:v>
                </c:pt>
                <c:pt idx="215">
                  <c:v>96.79711151123047</c:v>
                </c:pt>
                <c:pt idx="216">
                  <c:v>94.09064483642578</c:v>
                </c:pt>
                <c:pt idx="217">
                  <c:v>2.928597688674927</c:v>
                </c:pt>
                <c:pt idx="218">
                  <c:v>91.40769195556641</c:v>
                </c:pt>
                <c:pt idx="219">
                  <c:v>-1.520053267478943</c:v>
                </c:pt>
                <c:pt idx="220">
                  <c:v>83.24423980712891</c:v>
                </c:pt>
                <c:pt idx="221">
                  <c:v>0.05191506817936897</c:v>
                </c:pt>
                <c:pt idx="222">
                  <c:v>94.43044281005859</c:v>
                </c:pt>
                <c:pt idx="223">
                  <c:v>-0.4802114367485046</c:v>
                </c:pt>
                <c:pt idx="224">
                  <c:v>96.14382934570312</c:v>
                </c:pt>
                <c:pt idx="225">
                  <c:v>97.83693695068359</c:v>
                </c:pt>
                <c:pt idx="226">
                  <c:v>86.01685333251953</c:v>
                </c:pt>
                <c:pt idx="227">
                  <c:v>95.71999359130859</c:v>
                </c:pt>
                <c:pt idx="228">
                  <c:v>92.63102722167969</c:v>
                </c:pt>
                <c:pt idx="229">
                  <c:v>76.52452850341797</c:v>
                </c:pt>
                <c:pt idx="230">
                  <c:v>88.31075286865234</c:v>
                </c:pt>
                <c:pt idx="231">
                  <c:v>68.42052459716797</c:v>
                </c:pt>
                <c:pt idx="232">
                  <c:v>97.65798187255859</c:v>
                </c:pt>
                <c:pt idx="233">
                  <c:v>-0.2132897973060608</c:v>
                </c:pt>
                <c:pt idx="234">
                  <c:v>86.20457458496094</c:v>
                </c:pt>
                <c:pt idx="235">
                  <c:v>0.8464831113815308</c:v>
                </c:pt>
                <c:pt idx="236">
                  <c:v>97.94058990478516</c:v>
                </c:pt>
                <c:pt idx="237">
                  <c:v>-1.250444650650024</c:v>
                </c:pt>
                <c:pt idx="238">
                  <c:v>97.57453918457031</c:v>
                </c:pt>
                <c:pt idx="239">
                  <c:v>-2.019037485122681</c:v>
                </c:pt>
                <c:pt idx="240">
                  <c:v>93.05339050292969</c:v>
                </c:pt>
                <c:pt idx="241">
                  <c:v>-2.201966285705566</c:v>
                </c:pt>
                <c:pt idx="242">
                  <c:v>-1.655808448791504</c:v>
                </c:pt>
                <c:pt idx="243">
                  <c:v>92.92666625976562</c:v>
                </c:pt>
                <c:pt idx="244">
                  <c:v>85.15945434570312</c:v>
                </c:pt>
                <c:pt idx="245">
                  <c:v>-0.7156724333763123</c:v>
                </c:pt>
                <c:pt idx="246">
                  <c:v>-1.729447960853577</c:v>
                </c:pt>
                <c:pt idx="247">
                  <c:v>-0.5571697950363159</c:v>
                </c:pt>
                <c:pt idx="248">
                  <c:v>93.84257507324219</c:v>
                </c:pt>
                <c:pt idx="249">
                  <c:v>0.5595921277999878</c:v>
                </c:pt>
                <c:pt idx="250">
                  <c:v>70.75120544433594</c:v>
                </c:pt>
                <c:pt idx="251">
                  <c:v>95.69729614257812</c:v>
                </c:pt>
                <c:pt idx="252">
                  <c:v>100.2098846435547</c:v>
                </c:pt>
                <c:pt idx="253">
                  <c:v>-0.548203706741333</c:v>
                </c:pt>
                <c:pt idx="254">
                  <c:v>-0.1798066347837448</c:v>
                </c:pt>
                <c:pt idx="255">
                  <c:v>-1.27511465549469</c:v>
                </c:pt>
                <c:pt idx="256">
                  <c:v>-1.148166656494141</c:v>
                </c:pt>
                <c:pt idx="257">
                  <c:v>91.78689575195312</c:v>
                </c:pt>
                <c:pt idx="258">
                  <c:v>96.50250244140625</c:v>
                </c:pt>
                <c:pt idx="259">
                  <c:v>98.62227630615234</c:v>
                </c:pt>
                <c:pt idx="260">
                  <c:v>0.7980751395225525</c:v>
                </c:pt>
                <c:pt idx="261">
                  <c:v>-1.774786829948425</c:v>
                </c:pt>
                <c:pt idx="262">
                  <c:v>-0.09247702360153198</c:v>
                </c:pt>
                <c:pt idx="263">
                  <c:v>68.9588623046875</c:v>
                </c:pt>
                <c:pt idx="264">
                  <c:v>98.05316925048828</c:v>
                </c:pt>
                <c:pt idx="265">
                  <c:v>87.95806884765625</c:v>
                </c:pt>
                <c:pt idx="266">
                  <c:v>-2.757974863052368</c:v>
                </c:pt>
                <c:pt idx="267">
                  <c:v>-0.7475387454032898</c:v>
                </c:pt>
                <c:pt idx="268">
                  <c:v>1.868157625198364</c:v>
                </c:pt>
                <c:pt idx="269">
                  <c:v>91.30815124511719</c:v>
                </c:pt>
                <c:pt idx="270">
                  <c:v>96.24351501464844</c:v>
                </c:pt>
                <c:pt idx="271">
                  <c:v>96.60512542724609</c:v>
                </c:pt>
                <c:pt idx="272">
                  <c:v>94.91620635986328</c:v>
                </c:pt>
                <c:pt idx="273">
                  <c:v>97.02787780761719</c:v>
                </c:pt>
                <c:pt idx="274">
                  <c:v>94.02189636230469</c:v>
                </c:pt>
                <c:pt idx="275">
                  <c:v>96.56430053710938</c:v>
                </c:pt>
                <c:pt idx="276">
                  <c:v>-0.1798066347837448</c:v>
                </c:pt>
                <c:pt idx="277">
                  <c:v>98.20291137695312</c:v>
                </c:pt>
                <c:pt idx="278">
                  <c:v>-2.47066330909729</c:v>
                </c:pt>
                <c:pt idx="279">
                  <c:v>91.41619110107422</c:v>
                </c:pt>
                <c:pt idx="280">
                  <c:v>-3.04268741607666</c:v>
                </c:pt>
                <c:pt idx="281">
                  <c:v>95.06617736816406</c:v>
                </c:pt>
                <c:pt idx="282">
                  <c:v>98.38786315917969</c:v>
                </c:pt>
                <c:pt idx="283">
                  <c:v>-2.622795820236206</c:v>
                </c:pt>
                <c:pt idx="284">
                  <c:v>98.06320190429688</c:v>
                </c:pt>
                <c:pt idx="285">
                  <c:v>94.07734680175781</c:v>
                </c:pt>
                <c:pt idx="286">
                  <c:v>94.33805084228516</c:v>
                </c:pt>
                <c:pt idx="287">
                  <c:v>85.34470367431641</c:v>
                </c:pt>
                <c:pt idx="288">
                  <c:v>55.4276008605957</c:v>
                </c:pt>
                <c:pt idx="289">
                  <c:v>-1.290174722671509</c:v>
                </c:pt>
                <c:pt idx="290">
                  <c:v>89.92758941650391</c:v>
                </c:pt>
                <c:pt idx="291">
                  <c:v>67.66352844238281</c:v>
                </c:pt>
                <c:pt idx="292">
                  <c:v>96.21101379394531</c:v>
                </c:pt>
                <c:pt idx="293">
                  <c:v>-0.1798066347837448</c:v>
                </c:pt>
                <c:pt idx="294">
                  <c:v>-1.769416093826294</c:v>
                </c:pt>
                <c:pt idx="295">
                  <c:v>88.78022003173828</c:v>
                </c:pt>
                <c:pt idx="296">
                  <c:v>-0.6969348192214966</c:v>
                </c:pt>
                <c:pt idx="297">
                  <c:v>93.25331878662109</c:v>
                </c:pt>
                <c:pt idx="298">
                  <c:v>88.56596374511719</c:v>
                </c:pt>
                <c:pt idx="299">
                  <c:v>-2.076164722442627</c:v>
                </c:pt>
                <c:pt idx="300">
                  <c:v>97.51186370849609</c:v>
                </c:pt>
                <c:pt idx="301">
                  <c:v>-0.527472972869873</c:v>
                </c:pt>
                <c:pt idx="302">
                  <c:v>-1.068215727806091</c:v>
                </c:pt>
                <c:pt idx="303">
                  <c:v>94.23945617675781</c:v>
                </c:pt>
                <c:pt idx="304">
                  <c:v>96.23174285888672</c:v>
                </c:pt>
                <c:pt idx="305">
                  <c:v>87.85382080078125</c:v>
                </c:pt>
                <c:pt idx="306">
                  <c:v>96.30773162841797</c:v>
                </c:pt>
                <c:pt idx="307">
                  <c:v>-2.086447715759277</c:v>
                </c:pt>
                <c:pt idx="308">
                  <c:v>93.83211517333984</c:v>
                </c:pt>
                <c:pt idx="309">
                  <c:v>-0.5351632237434387</c:v>
                </c:pt>
                <c:pt idx="310">
                  <c:v>-1.692393064498901</c:v>
                </c:pt>
                <c:pt idx="311">
                  <c:v>0.2479605972766876</c:v>
                </c:pt>
                <c:pt idx="312">
                  <c:v>100.3483810424805</c:v>
                </c:pt>
                <c:pt idx="313">
                  <c:v>96.85799407958984</c:v>
                </c:pt>
                <c:pt idx="314">
                  <c:v>0.01032715942710638</c:v>
                </c:pt>
                <c:pt idx="315">
                  <c:v>91.81207275390625</c:v>
                </c:pt>
                <c:pt idx="316">
                  <c:v>98.72458648681641</c:v>
                </c:pt>
                <c:pt idx="317">
                  <c:v>-2.342560052871704</c:v>
                </c:pt>
                <c:pt idx="318">
                  <c:v>83.42606353759766</c:v>
                </c:pt>
                <c:pt idx="319">
                  <c:v>3.471089601516724</c:v>
                </c:pt>
                <c:pt idx="320">
                  <c:v>40.69005584716797</c:v>
                </c:pt>
                <c:pt idx="321">
                  <c:v>39.10523223876953</c:v>
                </c:pt>
                <c:pt idx="322">
                  <c:v>82.25106048583984</c:v>
                </c:pt>
                <c:pt idx="323">
                  <c:v>77.25333404541016</c:v>
                </c:pt>
                <c:pt idx="324">
                  <c:v>79.78627777099609</c:v>
                </c:pt>
                <c:pt idx="325">
                  <c:v>99.75698852539062</c:v>
                </c:pt>
                <c:pt idx="326">
                  <c:v>73.28279113769531</c:v>
                </c:pt>
                <c:pt idx="327">
                  <c:v>84.2591552734375</c:v>
                </c:pt>
                <c:pt idx="328">
                  <c:v>-1.29453432559967</c:v>
                </c:pt>
                <c:pt idx="329">
                  <c:v>-2.60950231552124</c:v>
                </c:pt>
                <c:pt idx="330">
                  <c:v>-1.020760178565979</c:v>
                </c:pt>
                <c:pt idx="331">
                  <c:v>-0.6605089902877808</c:v>
                </c:pt>
                <c:pt idx="332">
                  <c:v>96.45528411865234</c:v>
                </c:pt>
                <c:pt idx="333">
                  <c:v>-2.935312032699585</c:v>
                </c:pt>
                <c:pt idx="334">
                  <c:v>96.98065185546875</c:v>
                </c:pt>
                <c:pt idx="335">
                  <c:v>2.420523881912231</c:v>
                </c:pt>
                <c:pt idx="336">
                  <c:v>-2.065567016601562</c:v>
                </c:pt>
                <c:pt idx="337">
                  <c:v>97.17942047119141</c:v>
                </c:pt>
                <c:pt idx="338">
                  <c:v>-2.650893449783325</c:v>
                </c:pt>
                <c:pt idx="339">
                  <c:v>91.97463226318359</c:v>
                </c:pt>
                <c:pt idx="340">
                  <c:v>-2.883055925369263</c:v>
                </c:pt>
                <c:pt idx="341">
                  <c:v>89.24806213378906</c:v>
                </c:pt>
                <c:pt idx="342">
                  <c:v>57.76321411132812</c:v>
                </c:pt>
                <c:pt idx="343">
                  <c:v>2.241002321243286</c:v>
                </c:pt>
                <c:pt idx="344">
                  <c:v>-0.4458522498607635</c:v>
                </c:pt>
                <c:pt idx="345">
                  <c:v>97.55893707275391</c:v>
                </c:pt>
                <c:pt idx="346">
                  <c:v>93.6956787109375</c:v>
                </c:pt>
                <c:pt idx="347">
                  <c:v>95.30368041992188</c:v>
                </c:pt>
                <c:pt idx="348">
                  <c:v>84.96368408203125</c:v>
                </c:pt>
                <c:pt idx="349">
                  <c:v>-0.990543007850647</c:v>
                </c:pt>
                <c:pt idx="350">
                  <c:v>97.43673706054688</c:v>
                </c:pt>
                <c:pt idx="351">
                  <c:v>0.3406198918819427</c:v>
                </c:pt>
                <c:pt idx="352">
                  <c:v>-3.167736291885376</c:v>
                </c:pt>
                <c:pt idx="353">
                  <c:v>100.3667526245117</c:v>
                </c:pt>
                <c:pt idx="354">
                  <c:v>87.09602355957031</c:v>
                </c:pt>
                <c:pt idx="355">
                  <c:v>-0.2780190110206604</c:v>
                </c:pt>
                <c:pt idx="356">
                  <c:v>90.809814453125</c:v>
                </c:pt>
                <c:pt idx="357">
                  <c:v>-2.638561248779297</c:v>
                </c:pt>
                <c:pt idx="358">
                  <c:v>100.3164215087891</c:v>
                </c:pt>
                <c:pt idx="359">
                  <c:v>94.6932373046875</c:v>
                </c:pt>
                <c:pt idx="360">
                  <c:v>86.33348846435547</c:v>
                </c:pt>
                <c:pt idx="361">
                  <c:v>94.32466888427734</c:v>
                </c:pt>
                <c:pt idx="362">
                  <c:v>-0.5585338473320007</c:v>
                </c:pt>
                <c:pt idx="363">
                  <c:v>-1.792216300964355</c:v>
                </c:pt>
                <c:pt idx="364">
                  <c:v>-2.93017053604126</c:v>
                </c:pt>
                <c:pt idx="365">
                  <c:v>93.52761077880859</c:v>
                </c:pt>
                <c:pt idx="366">
                  <c:v>-1.324986577033997</c:v>
                </c:pt>
                <c:pt idx="367">
                  <c:v>-0.8353093266487122</c:v>
                </c:pt>
                <c:pt idx="368">
                  <c:v>-0.8862425684928894</c:v>
                </c:pt>
                <c:pt idx="369">
                  <c:v>99.83100891113281</c:v>
                </c:pt>
                <c:pt idx="370">
                  <c:v>94.95548248291016</c:v>
                </c:pt>
                <c:pt idx="371">
                  <c:v>78.98689270019531</c:v>
                </c:pt>
                <c:pt idx="372">
                  <c:v>0.4640136957168579</c:v>
                </c:pt>
                <c:pt idx="373">
                  <c:v>95.13200378417969</c:v>
                </c:pt>
                <c:pt idx="374">
                  <c:v>94.649658203125</c:v>
                </c:pt>
                <c:pt idx="375">
                  <c:v>88.14295959472656</c:v>
                </c:pt>
                <c:pt idx="376">
                  <c:v>86.59092712402344</c:v>
                </c:pt>
                <c:pt idx="377">
                  <c:v>-0.9196933507919312</c:v>
                </c:pt>
                <c:pt idx="378">
                  <c:v>98.44170379638672</c:v>
                </c:pt>
                <c:pt idx="379">
                  <c:v>-0.9456214904785156</c:v>
                </c:pt>
                <c:pt idx="380">
                  <c:v>-0.9374315142631531</c:v>
                </c:pt>
                <c:pt idx="381">
                  <c:v>95.04160308837891</c:v>
                </c:pt>
                <c:pt idx="382">
                  <c:v>-3.069047689437866</c:v>
                </c:pt>
                <c:pt idx="383">
                  <c:v>97.49708557128906</c:v>
                </c:pt>
                <c:pt idx="384">
                  <c:v>88.20242309570312</c:v>
                </c:pt>
                <c:pt idx="385">
                  <c:v>96.00963592529297</c:v>
                </c:pt>
                <c:pt idx="386">
                  <c:v>93.12502288818359</c:v>
                </c:pt>
                <c:pt idx="387">
                  <c:v>-2.096207618713379</c:v>
                </c:pt>
                <c:pt idx="388">
                  <c:v>71.35653686523438</c:v>
                </c:pt>
                <c:pt idx="389">
                  <c:v>77.36309814453125</c:v>
                </c:pt>
                <c:pt idx="390">
                  <c:v>-1.10610556602478</c:v>
                </c:pt>
                <c:pt idx="391">
                  <c:v>91.26424407958984</c:v>
                </c:pt>
                <c:pt idx="392">
                  <c:v>92.91307067871094</c:v>
                </c:pt>
                <c:pt idx="393">
                  <c:v>-0.8462273478507996</c:v>
                </c:pt>
                <c:pt idx="394">
                  <c:v>97.46018981933594</c:v>
                </c:pt>
                <c:pt idx="395">
                  <c:v>-0.8975691795349121</c:v>
                </c:pt>
                <c:pt idx="396">
                  <c:v>95.24195861816406</c:v>
                </c:pt>
                <c:pt idx="397">
                  <c:v>10.17175197601318</c:v>
                </c:pt>
                <c:pt idx="398">
                  <c:v>96.156982421875</c:v>
                </c:pt>
                <c:pt idx="399">
                  <c:v>95.98006439208984</c:v>
                </c:pt>
                <c:pt idx="400">
                  <c:v>23.65361404418945</c:v>
                </c:pt>
                <c:pt idx="401">
                  <c:v>0.6689518094062805</c:v>
                </c:pt>
                <c:pt idx="402">
                  <c:v>39.10523223876953</c:v>
                </c:pt>
                <c:pt idx="403">
                  <c:v>-0.4174694716930389</c:v>
                </c:pt>
                <c:pt idx="404">
                  <c:v>95.96640777587891</c:v>
                </c:pt>
                <c:pt idx="405">
                  <c:v>-0.419036328792572</c:v>
                </c:pt>
                <c:pt idx="406">
                  <c:v>96.12254333496094</c:v>
                </c:pt>
                <c:pt idx="407">
                  <c:v>2.803707599639893</c:v>
                </c:pt>
                <c:pt idx="408">
                  <c:v>82.98402404785156</c:v>
                </c:pt>
                <c:pt idx="409">
                  <c:v>96.79633331298828</c:v>
                </c:pt>
                <c:pt idx="410">
                  <c:v>-2.76356029510498</c:v>
                </c:pt>
                <c:pt idx="411">
                  <c:v>95.27541351318359</c:v>
                </c:pt>
                <c:pt idx="412">
                  <c:v>88.90776824951172</c:v>
                </c:pt>
                <c:pt idx="413">
                  <c:v>97.6544189453125</c:v>
                </c:pt>
                <c:pt idx="414">
                  <c:v>-1.260771870613098</c:v>
                </c:pt>
                <c:pt idx="415">
                  <c:v>86.87940216064453</c:v>
                </c:pt>
                <c:pt idx="416">
                  <c:v>100.0675582885742</c:v>
                </c:pt>
                <c:pt idx="417">
                  <c:v>-2.360868692398071</c:v>
                </c:pt>
                <c:pt idx="418">
                  <c:v>-2.360066175460815</c:v>
                </c:pt>
                <c:pt idx="419">
                  <c:v>-0.4471251368522644</c:v>
                </c:pt>
                <c:pt idx="420">
                  <c:v>94.87327575683594</c:v>
                </c:pt>
                <c:pt idx="421">
                  <c:v>98.68013000488281</c:v>
                </c:pt>
                <c:pt idx="422">
                  <c:v>0.03734298422932625</c:v>
                </c:pt>
                <c:pt idx="423">
                  <c:v>95.26506805419922</c:v>
                </c:pt>
                <c:pt idx="424">
                  <c:v>94.57125091552734</c:v>
                </c:pt>
                <c:pt idx="425">
                  <c:v>96.60866546630859</c:v>
                </c:pt>
                <c:pt idx="426">
                  <c:v>90.35323333740234</c:v>
                </c:pt>
                <c:pt idx="427">
                  <c:v>-1.50784170627594</c:v>
                </c:pt>
                <c:pt idx="428">
                  <c:v>96.70915222167969</c:v>
                </c:pt>
                <c:pt idx="429">
                  <c:v>77.76583099365234</c:v>
                </c:pt>
                <c:pt idx="430">
                  <c:v>96.74197387695312</c:v>
                </c:pt>
                <c:pt idx="431">
                  <c:v>94.00059509277344</c:v>
                </c:pt>
                <c:pt idx="432">
                  <c:v>-0.9390982985496521</c:v>
                </c:pt>
                <c:pt idx="433">
                  <c:v>1.346758008003235</c:v>
                </c:pt>
                <c:pt idx="434">
                  <c:v>-0.9595997929573059</c:v>
                </c:pt>
                <c:pt idx="435">
                  <c:v>96.49152374267578</c:v>
                </c:pt>
                <c:pt idx="436">
                  <c:v>95.92352294921875</c:v>
                </c:pt>
                <c:pt idx="437">
                  <c:v>-2.289754390716553</c:v>
                </c:pt>
                <c:pt idx="438">
                  <c:v>99.43150329589844</c:v>
                </c:pt>
                <c:pt idx="439">
                  <c:v>90.24176788330078</c:v>
                </c:pt>
                <c:pt idx="440">
                  <c:v>99.23890686035156</c:v>
                </c:pt>
                <c:pt idx="441">
                  <c:v>88.20939636230469</c:v>
                </c:pt>
                <c:pt idx="442">
                  <c:v>-2.09140419960022</c:v>
                </c:pt>
                <c:pt idx="443">
                  <c:v>46.47626113891602</c:v>
                </c:pt>
                <c:pt idx="444">
                  <c:v>-0.6760923266410828</c:v>
                </c:pt>
                <c:pt idx="445">
                  <c:v>84.21713256835938</c:v>
                </c:pt>
                <c:pt idx="446">
                  <c:v>39.10523223876953</c:v>
                </c:pt>
                <c:pt idx="447">
                  <c:v>97.85868072509766</c:v>
                </c:pt>
                <c:pt idx="448">
                  <c:v>96.65888214111328</c:v>
                </c:pt>
                <c:pt idx="449">
                  <c:v>94.94193267822266</c:v>
                </c:pt>
                <c:pt idx="450">
                  <c:v>95.07562255859375</c:v>
                </c:pt>
                <c:pt idx="451">
                  <c:v>95.94817352294922</c:v>
                </c:pt>
                <c:pt idx="452">
                  <c:v>96.90652465820312</c:v>
                </c:pt>
                <c:pt idx="453">
                  <c:v>92.54253387451172</c:v>
                </c:pt>
                <c:pt idx="454">
                  <c:v>92.81786346435547</c:v>
                </c:pt>
                <c:pt idx="455">
                  <c:v>71.24629974365234</c:v>
                </c:pt>
                <c:pt idx="456">
                  <c:v>81.21672058105469</c:v>
                </c:pt>
                <c:pt idx="457">
                  <c:v>-0.9086254239082336</c:v>
                </c:pt>
                <c:pt idx="458">
                  <c:v>84.97069549560547</c:v>
                </c:pt>
                <c:pt idx="459">
                  <c:v>79.74821472167969</c:v>
                </c:pt>
                <c:pt idx="460">
                  <c:v>55.02165222167969</c:v>
                </c:pt>
                <c:pt idx="461">
                  <c:v>96.31548309326172</c:v>
                </c:pt>
                <c:pt idx="462">
                  <c:v>98.2576904296875</c:v>
                </c:pt>
                <c:pt idx="463">
                  <c:v>0.6479535698890686</c:v>
                </c:pt>
                <c:pt idx="464">
                  <c:v>-2.590794086456299</c:v>
                </c:pt>
                <c:pt idx="465">
                  <c:v>-1.235267043113708</c:v>
                </c:pt>
                <c:pt idx="466">
                  <c:v>-1.266889333724976</c:v>
                </c:pt>
                <c:pt idx="467">
                  <c:v>97.25778198242188</c:v>
                </c:pt>
                <c:pt idx="468">
                  <c:v>95.41627502441406</c:v>
                </c:pt>
                <c:pt idx="469">
                  <c:v>-2.95474648475647</c:v>
                </c:pt>
                <c:pt idx="470">
                  <c:v>-1.884034872055054</c:v>
                </c:pt>
                <c:pt idx="471">
                  <c:v>93.90388488769531</c:v>
                </c:pt>
                <c:pt idx="472">
                  <c:v>-1.249698042869568</c:v>
                </c:pt>
                <c:pt idx="473">
                  <c:v>-0.4809257984161377</c:v>
                </c:pt>
                <c:pt idx="474">
                  <c:v>-1.241240501403809</c:v>
                </c:pt>
                <c:pt idx="475">
                  <c:v>-0.9497635364532471</c:v>
                </c:pt>
                <c:pt idx="476">
                  <c:v>2.636782884597778</c:v>
                </c:pt>
                <c:pt idx="477">
                  <c:v>95.4697265625</c:v>
                </c:pt>
                <c:pt idx="478">
                  <c:v>56.5084342956543</c:v>
                </c:pt>
                <c:pt idx="479">
                  <c:v>84.85527038574219</c:v>
                </c:pt>
                <c:pt idx="480">
                  <c:v>96.95046997070312</c:v>
                </c:pt>
                <c:pt idx="481">
                  <c:v>86.40335083007812</c:v>
                </c:pt>
                <c:pt idx="482">
                  <c:v>-0.9053593873977661</c:v>
                </c:pt>
                <c:pt idx="483">
                  <c:v>-0.8048276305198669</c:v>
                </c:pt>
                <c:pt idx="484">
                  <c:v>-1.474702477455139</c:v>
                </c:pt>
                <c:pt idx="485">
                  <c:v>-0.3784743845462799</c:v>
                </c:pt>
                <c:pt idx="486">
                  <c:v>0.07705242931842804</c:v>
                </c:pt>
                <c:pt idx="487">
                  <c:v>44.67041015625</c:v>
                </c:pt>
                <c:pt idx="488">
                  <c:v>85.64614105224609</c:v>
                </c:pt>
                <c:pt idx="489">
                  <c:v>96.88319396972656</c:v>
                </c:pt>
                <c:pt idx="490">
                  <c:v>97.51876068115234</c:v>
                </c:pt>
                <c:pt idx="491">
                  <c:v>-1.006364464759827</c:v>
                </c:pt>
                <c:pt idx="492">
                  <c:v>51.57182312011719</c:v>
                </c:pt>
                <c:pt idx="493">
                  <c:v>95.21665954589844</c:v>
                </c:pt>
                <c:pt idx="494">
                  <c:v>-0.8317199945449829</c:v>
                </c:pt>
                <c:pt idx="495">
                  <c:v>73.20624542236328</c:v>
                </c:pt>
                <c:pt idx="496">
                  <c:v>-0.5855143666267395</c:v>
                </c:pt>
                <c:pt idx="497">
                  <c:v>97.12599945068359</c:v>
                </c:pt>
                <c:pt idx="498">
                  <c:v>94.44358825683594</c:v>
                </c:pt>
                <c:pt idx="499">
                  <c:v>3.224475383758545</c:v>
                </c:pt>
                <c:pt idx="500">
                  <c:v>94.54066467285156</c:v>
                </c:pt>
                <c:pt idx="501">
                  <c:v>95.70302581787109</c:v>
                </c:pt>
                <c:pt idx="502">
                  <c:v>-0.2557096481323242</c:v>
                </c:pt>
                <c:pt idx="503">
                  <c:v>-0.1798066347837448</c:v>
                </c:pt>
                <c:pt idx="504">
                  <c:v>-1.589979767799377</c:v>
                </c:pt>
                <c:pt idx="505">
                  <c:v>93.41487121582031</c:v>
                </c:pt>
                <c:pt idx="506">
                  <c:v>98.78157043457031</c:v>
                </c:pt>
                <c:pt idx="507">
                  <c:v>96.14157867431641</c:v>
                </c:pt>
                <c:pt idx="508">
                  <c:v>74.71461486816406</c:v>
                </c:pt>
                <c:pt idx="509">
                  <c:v>93.10735321044922</c:v>
                </c:pt>
                <c:pt idx="510">
                  <c:v>92.56819152832031</c:v>
                </c:pt>
                <c:pt idx="511">
                  <c:v>1.817882895469666</c:v>
                </c:pt>
                <c:pt idx="512">
                  <c:v>97.27674102783203</c:v>
                </c:pt>
                <c:pt idx="513">
                  <c:v>96.59823608398438</c:v>
                </c:pt>
                <c:pt idx="514">
                  <c:v>93.55067443847656</c:v>
                </c:pt>
                <c:pt idx="515">
                  <c:v>-2.319189548492432</c:v>
                </c:pt>
                <c:pt idx="516">
                  <c:v>-2.477368831634521</c:v>
                </c:pt>
                <c:pt idx="517">
                  <c:v>102.2790908813477</c:v>
                </c:pt>
                <c:pt idx="518">
                  <c:v>95.35865783691406</c:v>
                </c:pt>
                <c:pt idx="519">
                  <c:v>-3.019810676574707</c:v>
                </c:pt>
                <c:pt idx="520">
                  <c:v>-1.281026363372803</c:v>
                </c:pt>
                <c:pt idx="521">
                  <c:v>91.23210906982422</c:v>
                </c:pt>
                <c:pt idx="522">
                  <c:v>101.7708053588867</c:v>
                </c:pt>
                <c:pt idx="523">
                  <c:v>-0.2349759489297867</c:v>
                </c:pt>
                <c:pt idx="524">
                  <c:v>-2.089781522750854</c:v>
                </c:pt>
                <c:pt idx="525">
                  <c:v>15.2913875579834</c:v>
                </c:pt>
                <c:pt idx="526">
                  <c:v>92.28893280029297</c:v>
                </c:pt>
                <c:pt idx="527">
                  <c:v>0.9787019491195679</c:v>
                </c:pt>
                <c:pt idx="528">
                  <c:v>-2.792580842971802</c:v>
                </c:pt>
                <c:pt idx="529">
                  <c:v>98.8062744140625</c:v>
                </c:pt>
                <c:pt idx="530">
                  <c:v>-1.097354054450989</c:v>
                </c:pt>
                <c:pt idx="531">
                  <c:v>-1.092109560966492</c:v>
                </c:pt>
                <c:pt idx="532">
                  <c:v>-0.3504267036914825</c:v>
                </c:pt>
                <c:pt idx="533">
                  <c:v>-0.6968024969100952</c:v>
                </c:pt>
                <c:pt idx="534">
                  <c:v>-1.280500173568726</c:v>
                </c:pt>
                <c:pt idx="535">
                  <c:v>93.38613891601562</c:v>
                </c:pt>
                <c:pt idx="536">
                  <c:v>64.07161712646484</c:v>
                </c:pt>
                <c:pt idx="537">
                  <c:v>-0.7217105627059937</c:v>
                </c:pt>
                <c:pt idx="538">
                  <c:v>92.67947387695312</c:v>
                </c:pt>
                <c:pt idx="539">
                  <c:v>99.83603668212891</c:v>
                </c:pt>
                <c:pt idx="540">
                  <c:v>109.1769180297852</c:v>
                </c:pt>
                <c:pt idx="541">
                  <c:v>-0.798471987247467</c:v>
                </c:pt>
                <c:pt idx="542">
                  <c:v>76.01963806152344</c:v>
                </c:pt>
                <c:pt idx="543">
                  <c:v>-1.94181764125824</c:v>
                </c:pt>
                <c:pt idx="544">
                  <c:v>95.97880554199219</c:v>
                </c:pt>
                <c:pt idx="545">
                  <c:v>-0.8231889605522156</c:v>
                </c:pt>
                <c:pt idx="546">
                  <c:v>-2.036064386367798</c:v>
                </c:pt>
                <c:pt idx="547">
                  <c:v>98.90130615234375</c:v>
                </c:pt>
                <c:pt idx="548">
                  <c:v>-0.9511775374412537</c:v>
                </c:pt>
                <c:pt idx="549">
                  <c:v>101.6380157470703</c:v>
                </c:pt>
                <c:pt idx="550">
                  <c:v>96.58535766601562</c:v>
                </c:pt>
                <c:pt idx="551">
                  <c:v>98.77935791015625</c:v>
                </c:pt>
                <c:pt idx="552">
                  <c:v>88.01380920410156</c:v>
                </c:pt>
                <c:pt idx="553">
                  <c:v>80.73081970214844</c:v>
                </c:pt>
                <c:pt idx="554">
                  <c:v>48.78620147705078</c:v>
                </c:pt>
                <c:pt idx="555">
                  <c:v>93.46877288818359</c:v>
                </c:pt>
                <c:pt idx="556">
                  <c:v>-0.9223567247390747</c:v>
                </c:pt>
                <c:pt idx="557">
                  <c:v>-1.132627487182617</c:v>
                </c:pt>
                <c:pt idx="558">
                  <c:v>90.69829559326172</c:v>
                </c:pt>
                <c:pt idx="559">
                  <c:v>39.10523223876953</c:v>
                </c:pt>
                <c:pt idx="560">
                  <c:v>-1.739481091499329</c:v>
                </c:pt>
                <c:pt idx="561">
                  <c:v>94.62471771240234</c:v>
                </c:pt>
                <c:pt idx="562">
                  <c:v>88.64382934570312</c:v>
                </c:pt>
                <c:pt idx="563">
                  <c:v>55.76560211181641</c:v>
                </c:pt>
                <c:pt idx="564">
                  <c:v>91.66213989257812</c:v>
                </c:pt>
                <c:pt idx="565">
                  <c:v>91.36961364746094</c:v>
                </c:pt>
                <c:pt idx="566">
                  <c:v>-0.4409841001033783</c:v>
                </c:pt>
                <c:pt idx="567">
                  <c:v>48.83586883544922</c:v>
                </c:pt>
                <c:pt idx="568">
                  <c:v>93.91775512695312</c:v>
                </c:pt>
                <c:pt idx="569">
                  <c:v>-1.626296877861023</c:v>
                </c:pt>
                <c:pt idx="570">
                  <c:v>-2.988314867019653</c:v>
                </c:pt>
                <c:pt idx="571">
                  <c:v>97.34510803222656</c:v>
                </c:pt>
                <c:pt idx="572">
                  <c:v>-0.4528399109840393</c:v>
                </c:pt>
                <c:pt idx="573">
                  <c:v>95.60726165771484</c:v>
                </c:pt>
                <c:pt idx="574">
                  <c:v>98.11727905273438</c:v>
                </c:pt>
                <c:pt idx="575">
                  <c:v>33.7720947265625</c:v>
                </c:pt>
                <c:pt idx="576">
                  <c:v>93.02152252197266</c:v>
                </c:pt>
                <c:pt idx="577">
                  <c:v>84.85758209228516</c:v>
                </c:pt>
                <c:pt idx="578">
                  <c:v>92.3065185546875</c:v>
                </c:pt>
                <c:pt idx="579">
                  <c:v>93.84662628173828</c:v>
                </c:pt>
                <c:pt idx="580">
                  <c:v>96.08647918701172</c:v>
                </c:pt>
                <c:pt idx="581">
                  <c:v>97.353759765625</c:v>
                </c:pt>
                <c:pt idx="582">
                  <c:v>96.51601409912109</c:v>
                </c:pt>
                <c:pt idx="583">
                  <c:v>87.83271026611328</c:v>
                </c:pt>
                <c:pt idx="584">
                  <c:v>0.0435398668050766</c:v>
                </c:pt>
                <c:pt idx="585">
                  <c:v>67.06974029541016</c:v>
                </c:pt>
                <c:pt idx="586">
                  <c:v>55.24620056152344</c:v>
                </c:pt>
                <c:pt idx="587">
                  <c:v>99.88658142089844</c:v>
                </c:pt>
                <c:pt idx="588">
                  <c:v>80.49057006835938</c:v>
                </c:pt>
                <c:pt idx="589">
                  <c:v>-0.5240041017532349</c:v>
                </c:pt>
                <c:pt idx="590">
                  <c:v>91.7586669921875</c:v>
                </c:pt>
                <c:pt idx="591">
                  <c:v>99.00473022460938</c:v>
                </c:pt>
                <c:pt idx="592">
                  <c:v>-0.9700709581375122</c:v>
                </c:pt>
                <c:pt idx="593">
                  <c:v>-1.905759215354919</c:v>
                </c:pt>
                <c:pt idx="594">
                  <c:v>91.52242279052734</c:v>
                </c:pt>
                <c:pt idx="595">
                  <c:v>51.79205322265625</c:v>
                </c:pt>
                <c:pt idx="596">
                  <c:v>91.74394226074219</c:v>
                </c:pt>
                <c:pt idx="597">
                  <c:v>0.7589918375015259</c:v>
                </c:pt>
                <c:pt idx="598">
                  <c:v>91.24071502685547</c:v>
                </c:pt>
                <c:pt idx="599">
                  <c:v>71.91014099121094</c:v>
                </c:pt>
                <c:pt idx="600">
                  <c:v>91.78030395507812</c:v>
                </c:pt>
                <c:pt idx="601">
                  <c:v>99.85280609130859</c:v>
                </c:pt>
                <c:pt idx="602">
                  <c:v>90.24545288085938</c:v>
                </c:pt>
                <c:pt idx="603">
                  <c:v>91.0145263671875</c:v>
                </c:pt>
                <c:pt idx="604">
                  <c:v>94.19401550292969</c:v>
                </c:pt>
                <c:pt idx="605">
                  <c:v>83.88993072509766</c:v>
                </c:pt>
                <c:pt idx="606">
                  <c:v>94.46389770507812</c:v>
                </c:pt>
                <c:pt idx="607">
                  <c:v>-0.6032407283782959</c:v>
                </c:pt>
                <c:pt idx="608">
                  <c:v>-1.54071044921875</c:v>
                </c:pt>
                <c:pt idx="609">
                  <c:v>83.54643249511719</c:v>
                </c:pt>
                <c:pt idx="610">
                  <c:v>0.412663072347641</c:v>
                </c:pt>
                <c:pt idx="611">
                  <c:v>91.56972503662109</c:v>
                </c:pt>
                <c:pt idx="612">
                  <c:v>-1.197362542152405</c:v>
                </c:pt>
                <c:pt idx="613">
                  <c:v>97.65574645996094</c:v>
                </c:pt>
                <c:pt idx="614">
                  <c:v>-0.8891499042510986</c:v>
                </c:pt>
                <c:pt idx="615">
                  <c:v>-2.777021169662476</c:v>
                </c:pt>
                <c:pt idx="616">
                  <c:v>-2.772499799728394</c:v>
                </c:pt>
                <c:pt idx="617">
                  <c:v>83.17690277099609</c:v>
                </c:pt>
                <c:pt idx="618">
                  <c:v>86.48857879638672</c:v>
                </c:pt>
                <c:pt idx="619">
                  <c:v>98.10256958007812</c:v>
                </c:pt>
                <c:pt idx="620">
                  <c:v>94.42012023925781</c:v>
                </c:pt>
                <c:pt idx="621">
                  <c:v>-0.7967551946640015</c:v>
                </c:pt>
                <c:pt idx="622">
                  <c:v>95.57495880126953</c:v>
                </c:pt>
                <c:pt idx="623">
                  <c:v>-1.131968975067139</c:v>
                </c:pt>
                <c:pt idx="624">
                  <c:v>96.63389587402344</c:v>
                </c:pt>
                <c:pt idx="625">
                  <c:v>96.02045440673828</c:v>
                </c:pt>
                <c:pt idx="626">
                  <c:v>94.58389282226562</c:v>
                </c:pt>
                <c:pt idx="627">
                  <c:v>0.9907223582267761</c:v>
                </c:pt>
                <c:pt idx="628">
                  <c:v>-1.223475933074951</c:v>
                </c:pt>
                <c:pt idx="629">
                  <c:v>94.03071594238281</c:v>
                </c:pt>
                <c:pt idx="630">
                  <c:v>0.4990313947200775</c:v>
                </c:pt>
                <c:pt idx="631">
                  <c:v>96.21913146972656</c:v>
                </c:pt>
                <c:pt idx="632">
                  <c:v>87.99668884277344</c:v>
                </c:pt>
                <c:pt idx="633">
                  <c:v>98.18129730224609</c:v>
                </c:pt>
                <c:pt idx="634">
                  <c:v>97.92513275146484</c:v>
                </c:pt>
                <c:pt idx="635">
                  <c:v>-2.956307411193848</c:v>
                </c:pt>
                <c:pt idx="636">
                  <c:v>92.48506927490234</c:v>
                </c:pt>
                <c:pt idx="637">
                  <c:v>0.3553624749183655</c:v>
                </c:pt>
                <c:pt idx="638">
                  <c:v>96.47319793701172</c:v>
                </c:pt>
                <c:pt idx="639">
                  <c:v>93.55159759521484</c:v>
                </c:pt>
                <c:pt idx="640">
                  <c:v>-2.391515016555786</c:v>
                </c:pt>
                <c:pt idx="641">
                  <c:v>95.06024169921875</c:v>
                </c:pt>
                <c:pt idx="642">
                  <c:v>88.42139434814453</c:v>
                </c:pt>
                <c:pt idx="643">
                  <c:v>0.6827419400215149</c:v>
                </c:pt>
                <c:pt idx="644">
                  <c:v>78.78580474853516</c:v>
                </c:pt>
                <c:pt idx="645">
                  <c:v>88.68248748779297</c:v>
                </c:pt>
                <c:pt idx="646">
                  <c:v>84.34371185302734</c:v>
                </c:pt>
                <c:pt idx="647">
                  <c:v>94.36970520019531</c:v>
                </c:pt>
                <c:pt idx="648">
                  <c:v>-0.1798066347837448</c:v>
                </c:pt>
                <c:pt idx="649">
                  <c:v>34.13257598876953</c:v>
                </c:pt>
                <c:pt idx="650">
                  <c:v>0.9101129174232483</c:v>
                </c:pt>
                <c:pt idx="651">
                  <c:v>-1.201234102249146</c:v>
                </c:pt>
                <c:pt idx="652">
                  <c:v>91.78652191162109</c:v>
                </c:pt>
                <c:pt idx="653">
                  <c:v>-1.124155282974243</c:v>
                </c:pt>
                <c:pt idx="654">
                  <c:v>-1.666035652160645</c:v>
                </c:pt>
                <c:pt idx="655">
                  <c:v>91.91609191894531</c:v>
                </c:pt>
                <c:pt idx="656">
                  <c:v>86.00161743164062</c:v>
                </c:pt>
                <c:pt idx="657">
                  <c:v>94.90984344482422</c:v>
                </c:pt>
                <c:pt idx="658">
                  <c:v>98.13999938964844</c:v>
                </c:pt>
                <c:pt idx="659">
                  <c:v>63.79651641845703</c:v>
                </c:pt>
                <c:pt idx="660">
                  <c:v>70.54344177246094</c:v>
                </c:pt>
                <c:pt idx="661">
                  <c:v>95.53591918945312</c:v>
                </c:pt>
                <c:pt idx="662">
                  <c:v>87.65536499023438</c:v>
                </c:pt>
                <c:pt idx="663">
                  <c:v>95.48759460449219</c:v>
                </c:pt>
                <c:pt idx="664">
                  <c:v>-1.638740539550781</c:v>
                </c:pt>
                <c:pt idx="665">
                  <c:v>93.16142272949219</c:v>
                </c:pt>
                <c:pt idx="666">
                  <c:v>-0.1798066347837448</c:v>
                </c:pt>
                <c:pt idx="667">
                  <c:v>-1.196383595466614</c:v>
                </c:pt>
                <c:pt idx="668">
                  <c:v>95.51912689208984</c:v>
                </c:pt>
                <c:pt idx="669">
                  <c:v>97.53506469726562</c:v>
                </c:pt>
                <c:pt idx="670">
                  <c:v>-0.4105729460716248</c:v>
                </c:pt>
                <c:pt idx="671">
                  <c:v>-1.280473709106445</c:v>
                </c:pt>
                <c:pt idx="672">
                  <c:v>92.87474060058594</c:v>
                </c:pt>
                <c:pt idx="673">
                  <c:v>106.3967742919922</c:v>
                </c:pt>
                <c:pt idx="674">
                  <c:v>92.62799072265625</c:v>
                </c:pt>
                <c:pt idx="675">
                  <c:v>82.00469207763672</c:v>
                </c:pt>
                <c:pt idx="676">
                  <c:v>39.10523223876953</c:v>
                </c:pt>
                <c:pt idx="677">
                  <c:v>0.1625065058469772</c:v>
                </c:pt>
                <c:pt idx="678">
                  <c:v>97.66030883789062</c:v>
                </c:pt>
                <c:pt idx="679">
                  <c:v>81.2216796875</c:v>
                </c:pt>
                <c:pt idx="680">
                  <c:v>-1.566715002059937</c:v>
                </c:pt>
                <c:pt idx="681">
                  <c:v>-2.234385251998901</c:v>
                </c:pt>
                <c:pt idx="682">
                  <c:v>-1.306010842323303</c:v>
                </c:pt>
                <c:pt idx="683">
                  <c:v>-0.9676868915557861</c:v>
                </c:pt>
                <c:pt idx="684">
                  <c:v>-0.1122611910104752</c:v>
                </c:pt>
                <c:pt idx="685">
                  <c:v>96.11317443847656</c:v>
                </c:pt>
                <c:pt idx="686">
                  <c:v>68.04592132568359</c:v>
                </c:pt>
                <c:pt idx="687">
                  <c:v>97.954833984375</c:v>
                </c:pt>
                <c:pt idx="688">
                  <c:v>-1.066005110740662</c:v>
                </c:pt>
                <c:pt idx="689">
                  <c:v>-0.1798066347837448</c:v>
                </c:pt>
                <c:pt idx="690">
                  <c:v>-0.6194149851799011</c:v>
                </c:pt>
                <c:pt idx="691">
                  <c:v>46.18854904174805</c:v>
                </c:pt>
                <c:pt idx="692">
                  <c:v>-0.1011991053819656</c:v>
                </c:pt>
                <c:pt idx="693">
                  <c:v>72.43357849121094</c:v>
                </c:pt>
                <c:pt idx="694">
                  <c:v>94.51988983154297</c:v>
                </c:pt>
                <c:pt idx="695">
                  <c:v>79.65445709228516</c:v>
                </c:pt>
                <c:pt idx="696">
                  <c:v>-2.529868841171265</c:v>
                </c:pt>
                <c:pt idx="697">
                  <c:v>0.2158032357692719</c:v>
                </c:pt>
                <c:pt idx="698">
                  <c:v>56.61236572265625</c:v>
                </c:pt>
                <c:pt idx="699">
                  <c:v>0.6110633015632629</c:v>
                </c:pt>
                <c:pt idx="700">
                  <c:v>-1.903560400009155</c:v>
                </c:pt>
                <c:pt idx="701">
                  <c:v>-0.6964321136474609</c:v>
                </c:pt>
                <c:pt idx="702">
                  <c:v>-2.079010248184204</c:v>
                </c:pt>
                <c:pt idx="703">
                  <c:v>89.11774444580078</c:v>
                </c:pt>
                <c:pt idx="704">
                  <c:v>93.31965637207031</c:v>
                </c:pt>
                <c:pt idx="705">
                  <c:v>39.10523223876953</c:v>
                </c:pt>
                <c:pt idx="706">
                  <c:v>0.5013390779495239</c:v>
                </c:pt>
                <c:pt idx="707">
                  <c:v>23.92984580993652</c:v>
                </c:pt>
                <c:pt idx="708">
                  <c:v>97.67925262451172</c:v>
                </c:pt>
                <c:pt idx="709">
                  <c:v>-1.574278831481934</c:v>
                </c:pt>
                <c:pt idx="710">
                  <c:v>-0.5489886403083801</c:v>
                </c:pt>
                <c:pt idx="711">
                  <c:v>69.86479187011719</c:v>
                </c:pt>
                <c:pt idx="712">
                  <c:v>93.30329132080078</c:v>
                </c:pt>
                <c:pt idx="713">
                  <c:v>96.66322326660156</c:v>
                </c:pt>
                <c:pt idx="714">
                  <c:v>98.60694122314453</c:v>
                </c:pt>
                <c:pt idx="715">
                  <c:v>94.50355529785156</c:v>
                </c:pt>
                <c:pt idx="716">
                  <c:v>95.12950134277344</c:v>
                </c:pt>
                <c:pt idx="717">
                  <c:v>-2.621478796005249</c:v>
                </c:pt>
                <c:pt idx="718">
                  <c:v>96.54489135742188</c:v>
                </c:pt>
                <c:pt idx="719">
                  <c:v>62.99742889404297</c:v>
                </c:pt>
                <c:pt idx="720">
                  <c:v>95.44129943847656</c:v>
                </c:pt>
                <c:pt idx="721">
                  <c:v>92.76432800292969</c:v>
                </c:pt>
                <c:pt idx="722">
                  <c:v>93.13880920410156</c:v>
                </c:pt>
                <c:pt idx="723">
                  <c:v>92.39556884765625</c:v>
                </c:pt>
                <c:pt idx="724">
                  <c:v>96.42937469482422</c:v>
                </c:pt>
                <c:pt idx="725">
                  <c:v>0.2468288093805313</c:v>
                </c:pt>
                <c:pt idx="726">
                  <c:v>95.35555267333984</c:v>
                </c:pt>
                <c:pt idx="727">
                  <c:v>94.10404205322266</c:v>
                </c:pt>
                <c:pt idx="728">
                  <c:v>101.3822402954102</c:v>
                </c:pt>
                <c:pt idx="729">
                  <c:v>-3.226633310317993</c:v>
                </c:pt>
                <c:pt idx="730">
                  <c:v>90.85165405273438</c:v>
                </c:pt>
                <c:pt idx="731">
                  <c:v>93.95487976074219</c:v>
                </c:pt>
                <c:pt idx="732">
                  <c:v>88.66610717773438</c:v>
                </c:pt>
                <c:pt idx="733">
                  <c:v>85.32807922363281</c:v>
                </c:pt>
                <c:pt idx="734">
                  <c:v>90.46648406982422</c:v>
                </c:pt>
                <c:pt idx="735">
                  <c:v>42.47268295288086</c:v>
                </c:pt>
                <c:pt idx="736">
                  <c:v>-1.856701612472534</c:v>
                </c:pt>
                <c:pt idx="737">
                  <c:v>81.36870574951172</c:v>
                </c:pt>
                <c:pt idx="738">
                  <c:v>94.0035400390625</c:v>
                </c:pt>
                <c:pt idx="739">
                  <c:v>-2.981544733047485</c:v>
                </c:pt>
                <c:pt idx="740">
                  <c:v>65.6187744140625</c:v>
                </c:pt>
                <c:pt idx="741">
                  <c:v>100.2971343994141</c:v>
                </c:pt>
                <c:pt idx="742">
                  <c:v>65.06861877441406</c:v>
                </c:pt>
                <c:pt idx="743">
                  <c:v>97.469970703125</c:v>
                </c:pt>
                <c:pt idx="744">
                  <c:v>39.10523223876953</c:v>
                </c:pt>
                <c:pt idx="745">
                  <c:v>96.39765930175781</c:v>
                </c:pt>
                <c:pt idx="746">
                  <c:v>96.83820343017578</c:v>
                </c:pt>
                <c:pt idx="747">
                  <c:v>90.08570861816406</c:v>
                </c:pt>
                <c:pt idx="748">
                  <c:v>96.61716461181641</c:v>
                </c:pt>
                <c:pt idx="749">
                  <c:v>95.42359924316406</c:v>
                </c:pt>
                <c:pt idx="750">
                  <c:v>-1.022565126419067</c:v>
                </c:pt>
                <c:pt idx="751">
                  <c:v>-3.108445644378662</c:v>
                </c:pt>
                <c:pt idx="752">
                  <c:v>39.10523223876953</c:v>
                </c:pt>
                <c:pt idx="753">
                  <c:v>90.65918731689453</c:v>
                </c:pt>
                <c:pt idx="754">
                  <c:v>94.3316650390625</c:v>
                </c:pt>
                <c:pt idx="755">
                  <c:v>84.12169647216797</c:v>
                </c:pt>
                <c:pt idx="756">
                  <c:v>89.15036773681641</c:v>
                </c:pt>
                <c:pt idx="757">
                  <c:v>39.10523223876953</c:v>
                </c:pt>
                <c:pt idx="758">
                  <c:v>95.17204284667969</c:v>
                </c:pt>
                <c:pt idx="759">
                  <c:v>93.4676513671875</c:v>
                </c:pt>
                <c:pt idx="760">
                  <c:v>70.14654541015625</c:v>
                </c:pt>
                <c:pt idx="761">
                  <c:v>86.27295684814453</c:v>
                </c:pt>
                <c:pt idx="762">
                  <c:v>92.94999694824219</c:v>
                </c:pt>
                <c:pt idx="763">
                  <c:v>39.10523223876953</c:v>
                </c:pt>
                <c:pt idx="764">
                  <c:v>-2.632767200469971</c:v>
                </c:pt>
                <c:pt idx="765">
                  <c:v>90.28073120117188</c:v>
                </c:pt>
                <c:pt idx="766">
                  <c:v>98.49994659423828</c:v>
                </c:pt>
                <c:pt idx="767">
                  <c:v>94.33366394042969</c:v>
                </c:pt>
                <c:pt idx="768">
                  <c:v>76.56534576416016</c:v>
                </c:pt>
                <c:pt idx="769">
                  <c:v>-2.302647829055786</c:v>
                </c:pt>
                <c:pt idx="770">
                  <c:v>86.40511322021484</c:v>
                </c:pt>
                <c:pt idx="771">
                  <c:v>77.76741790771484</c:v>
                </c:pt>
                <c:pt idx="772">
                  <c:v>102.1992416381836</c:v>
                </c:pt>
                <c:pt idx="773">
                  <c:v>-0.6860814690589905</c:v>
                </c:pt>
                <c:pt idx="774">
                  <c:v>97.82698822021484</c:v>
                </c:pt>
                <c:pt idx="775">
                  <c:v>92.43991088867188</c:v>
                </c:pt>
                <c:pt idx="776">
                  <c:v>-0.6545913815498352</c:v>
                </c:pt>
                <c:pt idx="777">
                  <c:v>73.02948760986328</c:v>
                </c:pt>
                <c:pt idx="778">
                  <c:v>98.86983489990234</c:v>
                </c:pt>
                <c:pt idx="779">
                  <c:v>96.39387512207031</c:v>
                </c:pt>
                <c:pt idx="780">
                  <c:v>93.83004760742188</c:v>
                </c:pt>
                <c:pt idx="781">
                  <c:v>97.99431610107422</c:v>
                </c:pt>
                <c:pt idx="782">
                  <c:v>-0.5023649930953979</c:v>
                </c:pt>
                <c:pt idx="783">
                  <c:v>95.68102264404297</c:v>
                </c:pt>
                <c:pt idx="784">
                  <c:v>90.48087310791016</c:v>
                </c:pt>
                <c:pt idx="785">
                  <c:v>77.97042083740234</c:v>
                </c:pt>
                <c:pt idx="786">
                  <c:v>94.74848937988281</c:v>
                </c:pt>
                <c:pt idx="787">
                  <c:v>0.3574614226818085</c:v>
                </c:pt>
                <c:pt idx="788">
                  <c:v>96.31828308105469</c:v>
                </c:pt>
                <c:pt idx="789">
                  <c:v>-1.281667232513428</c:v>
                </c:pt>
                <c:pt idx="790">
                  <c:v>98.79056549072266</c:v>
                </c:pt>
                <c:pt idx="791">
                  <c:v>3.270469903945923</c:v>
                </c:pt>
                <c:pt idx="792">
                  <c:v>-0.4098027348518372</c:v>
                </c:pt>
                <c:pt idx="793">
                  <c:v>92.17929077148438</c:v>
                </c:pt>
                <c:pt idx="794">
                  <c:v>46.51418685913086</c:v>
                </c:pt>
                <c:pt idx="795">
                  <c:v>93.75137329101562</c:v>
                </c:pt>
                <c:pt idx="796">
                  <c:v>-0.4866611361503601</c:v>
                </c:pt>
                <c:pt idx="797">
                  <c:v>87.01265716552734</c:v>
                </c:pt>
                <c:pt idx="798">
                  <c:v>95.78212738037109</c:v>
                </c:pt>
                <c:pt idx="799">
                  <c:v>1.139920830726624</c:v>
                </c:pt>
                <c:pt idx="800">
                  <c:v>54.7010498046875</c:v>
                </c:pt>
                <c:pt idx="801">
                  <c:v>-1.272901058197021</c:v>
                </c:pt>
                <c:pt idx="802">
                  <c:v>14.56720638275146</c:v>
                </c:pt>
                <c:pt idx="803">
                  <c:v>99.89171600341797</c:v>
                </c:pt>
                <c:pt idx="804">
                  <c:v>81.74308776855469</c:v>
                </c:pt>
                <c:pt idx="805">
                  <c:v>-2.709075927734375</c:v>
                </c:pt>
                <c:pt idx="806">
                  <c:v>-0.660529613494873</c:v>
                </c:pt>
                <c:pt idx="807">
                  <c:v>93.89543914794922</c:v>
                </c:pt>
                <c:pt idx="808">
                  <c:v>96.61612701416016</c:v>
                </c:pt>
                <c:pt idx="809">
                  <c:v>1.876230001449585</c:v>
                </c:pt>
                <c:pt idx="810">
                  <c:v>98.03563690185547</c:v>
                </c:pt>
                <c:pt idx="811">
                  <c:v>96.23295593261719</c:v>
                </c:pt>
                <c:pt idx="812">
                  <c:v>44.97799682617188</c:v>
                </c:pt>
                <c:pt idx="813">
                  <c:v>93.44465637207031</c:v>
                </c:pt>
                <c:pt idx="814">
                  <c:v>-0.4547948241233826</c:v>
                </c:pt>
                <c:pt idx="815">
                  <c:v>97.45486450195312</c:v>
                </c:pt>
                <c:pt idx="816">
                  <c:v>49.40076065063477</c:v>
                </c:pt>
                <c:pt idx="817">
                  <c:v>97.08275604248047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92.33971405029297</c:v>
                </c:pt>
                <c:pt idx="1">
                  <c:v>-1.271098971366882</c:v>
                </c:pt>
                <c:pt idx="2">
                  <c:v>-0.6139853596687317</c:v>
                </c:pt>
                <c:pt idx="3">
                  <c:v>95.91216278076172</c:v>
                </c:pt>
                <c:pt idx="4">
                  <c:v>0.5452787280082703</c:v>
                </c:pt>
                <c:pt idx="5">
                  <c:v>95.59266662597656</c:v>
                </c:pt>
                <c:pt idx="6">
                  <c:v>92.51262664794922</c:v>
                </c:pt>
                <c:pt idx="7">
                  <c:v>-0.7257614731788635</c:v>
                </c:pt>
                <c:pt idx="8">
                  <c:v>-0.1798066347837448</c:v>
                </c:pt>
                <c:pt idx="9">
                  <c:v>80.14530944824219</c:v>
                </c:pt>
                <c:pt idx="10">
                  <c:v>91.30104827880859</c:v>
                </c:pt>
                <c:pt idx="11">
                  <c:v>95.13086700439453</c:v>
                </c:pt>
                <c:pt idx="12">
                  <c:v>87.96610260009766</c:v>
                </c:pt>
                <c:pt idx="13">
                  <c:v>90.16266632080078</c:v>
                </c:pt>
                <c:pt idx="14">
                  <c:v>84.26058197021484</c:v>
                </c:pt>
                <c:pt idx="15">
                  <c:v>-0.9008616805076599</c:v>
                </c:pt>
                <c:pt idx="16">
                  <c:v>-0.7808631658554077</c:v>
                </c:pt>
                <c:pt idx="17">
                  <c:v>94.23787689208984</c:v>
                </c:pt>
                <c:pt idx="18">
                  <c:v>0.8659909963607788</c:v>
                </c:pt>
                <c:pt idx="19">
                  <c:v>16.4425220489502</c:v>
                </c:pt>
                <c:pt idx="20">
                  <c:v>-1.966234683990479</c:v>
                </c:pt>
                <c:pt idx="21">
                  <c:v>3.1845543384552</c:v>
                </c:pt>
                <c:pt idx="22">
                  <c:v>94.31648254394531</c:v>
                </c:pt>
                <c:pt idx="23">
                  <c:v>92.33101654052734</c:v>
                </c:pt>
                <c:pt idx="24">
                  <c:v>93.75537872314453</c:v>
                </c:pt>
                <c:pt idx="25">
                  <c:v>89.85140228271484</c:v>
                </c:pt>
                <c:pt idx="26">
                  <c:v>96.78243255615234</c:v>
                </c:pt>
                <c:pt idx="27">
                  <c:v>88.24601745605469</c:v>
                </c:pt>
                <c:pt idx="28">
                  <c:v>92.36671447753906</c:v>
                </c:pt>
                <c:pt idx="29">
                  <c:v>-0.7778411507606506</c:v>
                </c:pt>
                <c:pt idx="30">
                  <c:v>-0.1798066347837448</c:v>
                </c:pt>
                <c:pt idx="31">
                  <c:v>-0.7730435729026794</c:v>
                </c:pt>
                <c:pt idx="32">
                  <c:v>-2.133518218994141</c:v>
                </c:pt>
                <c:pt idx="33">
                  <c:v>-0.6439085602760315</c:v>
                </c:pt>
                <c:pt idx="34">
                  <c:v>97.31510925292969</c:v>
                </c:pt>
                <c:pt idx="35">
                  <c:v>82.78923797607422</c:v>
                </c:pt>
                <c:pt idx="36">
                  <c:v>91.36682891845703</c:v>
                </c:pt>
                <c:pt idx="37">
                  <c:v>-3.026448488235474</c:v>
                </c:pt>
                <c:pt idx="38">
                  <c:v>69.22673034667969</c:v>
                </c:pt>
                <c:pt idx="39">
                  <c:v>-0.6399105191230774</c:v>
                </c:pt>
                <c:pt idx="40">
                  <c:v>72.13065338134766</c:v>
                </c:pt>
                <c:pt idx="41">
                  <c:v>96.75366973876953</c:v>
                </c:pt>
                <c:pt idx="42">
                  <c:v>94.45121002197266</c:v>
                </c:pt>
                <c:pt idx="43">
                  <c:v>-0.8709796071052551</c:v>
                </c:pt>
                <c:pt idx="44">
                  <c:v>95.89839935302734</c:v>
                </c:pt>
                <c:pt idx="45">
                  <c:v>98.90207672119141</c:v>
                </c:pt>
                <c:pt idx="46">
                  <c:v>96.12097930908203</c:v>
                </c:pt>
                <c:pt idx="47">
                  <c:v>90.43776702880859</c:v>
                </c:pt>
                <c:pt idx="48">
                  <c:v>-2.534013986587524</c:v>
                </c:pt>
                <c:pt idx="49">
                  <c:v>-1.205793619155884</c:v>
                </c:pt>
                <c:pt idx="50">
                  <c:v>84.72335815429688</c:v>
                </c:pt>
                <c:pt idx="51">
                  <c:v>97.64688110351562</c:v>
                </c:pt>
                <c:pt idx="52">
                  <c:v>82.32960510253906</c:v>
                </c:pt>
                <c:pt idx="53">
                  <c:v>0.7855696678161621</c:v>
                </c:pt>
                <c:pt idx="54">
                  <c:v>99.71132659912109</c:v>
                </c:pt>
                <c:pt idx="55">
                  <c:v>-2.990149259567261</c:v>
                </c:pt>
                <c:pt idx="56">
                  <c:v>-1.114701151847839</c:v>
                </c:pt>
                <c:pt idx="57">
                  <c:v>96.6409912109375</c:v>
                </c:pt>
                <c:pt idx="58">
                  <c:v>-1.49799370765686</c:v>
                </c:pt>
                <c:pt idx="59">
                  <c:v>-0.3554095029830933</c:v>
                </c:pt>
                <c:pt idx="60">
                  <c:v>98.20719146728516</c:v>
                </c:pt>
                <c:pt idx="61">
                  <c:v>73.91474914550781</c:v>
                </c:pt>
                <c:pt idx="62">
                  <c:v>-1.015442252159119</c:v>
                </c:pt>
                <c:pt idx="63">
                  <c:v>-0.1798066347837448</c:v>
                </c:pt>
                <c:pt idx="64">
                  <c:v>96.24690246582031</c:v>
                </c:pt>
                <c:pt idx="65">
                  <c:v>77.50955963134766</c:v>
                </c:pt>
                <c:pt idx="66">
                  <c:v>78.96453857421875</c:v>
                </c:pt>
                <c:pt idx="67">
                  <c:v>94.06021881103516</c:v>
                </c:pt>
                <c:pt idx="68">
                  <c:v>0.3676356971263885</c:v>
                </c:pt>
                <c:pt idx="69">
                  <c:v>0.4847444593906403</c:v>
                </c:pt>
                <c:pt idx="70">
                  <c:v>95.55433654785156</c:v>
                </c:pt>
                <c:pt idx="71">
                  <c:v>-0.58522629737854</c:v>
                </c:pt>
                <c:pt idx="72">
                  <c:v>87.68987274169922</c:v>
                </c:pt>
                <c:pt idx="73">
                  <c:v>91.77626800537109</c:v>
                </c:pt>
                <c:pt idx="74">
                  <c:v>-0.3788124322891235</c:v>
                </c:pt>
                <c:pt idx="75">
                  <c:v>-2.760702848434448</c:v>
                </c:pt>
                <c:pt idx="76">
                  <c:v>96.3319091796875</c:v>
                </c:pt>
                <c:pt idx="77">
                  <c:v>-0.7044898271560669</c:v>
                </c:pt>
                <c:pt idx="78">
                  <c:v>96.62038421630859</c:v>
                </c:pt>
                <c:pt idx="79">
                  <c:v>95.88519287109375</c:v>
                </c:pt>
                <c:pt idx="80">
                  <c:v>98.44793701171875</c:v>
                </c:pt>
                <c:pt idx="81">
                  <c:v>0.7408274412155151</c:v>
                </c:pt>
                <c:pt idx="82">
                  <c:v>0.9588266611099243</c:v>
                </c:pt>
                <c:pt idx="83">
                  <c:v>97.43560028076172</c:v>
                </c:pt>
                <c:pt idx="84">
                  <c:v>91.67008972167969</c:v>
                </c:pt>
                <c:pt idx="85">
                  <c:v>95.21079254150391</c:v>
                </c:pt>
                <c:pt idx="86">
                  <c:v>7.776195049285889</c:v>
                </c:pt>
                <c:pt idx="87">
                  <c:v>97.63427734375</c:v>
                </c:pt>
                <c:pt idx="88">
                  <c:v>100.0396881103516</c:v>
                </c:pt>
                <c:pt idx="89">
                  <c:v>82.41871643066406</c:v>
                </c:pt>
                <c:pt idx="90">
                  <c:v>-0.9748744368553162</c:v>
                </c:pt>
                <c:pt idx="91">
                  <c:v>78.03926849365234</c:v>
                </c:pt>
                <c:pt idx="92">
                  <c:v>95.43209838867188</c:v>
                </c:pt>
                <c:pt idx="93">
                  <c:v>96.53353881835938</c:v>
                </c:pt>
                <c:pt idx="94">
                  <c:v>-1.297021269798279</c:v>
                </c:pt>
                <c:pt idx="95">
                  <c:v>-0.5714508295059204</c:v>
                </c:pt>
                <c:pt idx="96">
                  <c:v>-0.8791196346282959</c:v>
                </c:pt>
                <c:pt idx="97">
                  <c:v>-2.236284255981445</c:v>
                </c:pt>
                <c:pt idx="98">
                  <c:v>0.4095117151737213</c:v>
                </c:pt>
                <c:pt idx="99">
                  <c:v>69.50618743896484</c:v>
                </c:pt>
                <c:pt idx="100">
                  <c:v>89.34909057617188</c:v>
                </c:pt>
                <c:pt idx="101">
                  <c:v>7.911283016204834</c:v>
                </c:pt>
                <c:pt idx="102">
                  <c:v>97.63136291503906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-0.5130566954612732</c:v>
                </c:pt>
                <c:pt idx="1">
                  <c:v>94.38139343261719</c:v>
                </c:pt>
                <c:pt idx="2">
                  <c:v>89.87310791015625</c:v>
                </c:pt>
                <c:pt idx="3">
                  <c:v>93.11487579345703</c:v>
                </c:pt>
                <c:pt idx="4">
                  <c:v>39.10523223876953</c:v>
                </c:pt>
                <c:pt idx="5">
                  <c:v>73.03041076660156</c:v>
                </c:pt>
                <c:pt idx="6">
                  <c:v>77.35630035400391</c:v>
                </c:pt>
                <c:pt idx="7">
                  <c:v>86.21816253662109</c:v>
                </c:pt>
                <c:pt idx="8">
                  <c:v>-2.080803632736206</c:v>
                </c:pt>
                <c:pt idx="9">
                  <c:v>-1.168265461921692</c:v>
                </c:pt>
                <c:pt idx="10">
                  <c:v>0.7465010285377502</c:v>
                </c:pt>
                <c:pt idx="11">
                  <c:v>-2.730324029922485</c:v>
                </c:pt>
                <c:pt idx="12">
                  <c:v>-2.286344289779663</c:v>
                </c:pt>
                <c:pt idx="13">
                  <c:v>-1.779449224472046</c:v>
                </c:pt>
                <c:pt idx="14">
                  <c:v>94.82572174072266</c:v>
                </c:pt>
                <c:pt idx="15">
                  <c:v>101.4865188598633</c:v>
                </c:pt>
                <c:pt idx="16">
                  <c:v>95.03901672363281</c:v>
                </c:pt>
                <c:pt idx="17">
                  <c:v>97.38747406005859</c:v>
                </c:pt>
                <c:pt idx="18">
                  <c:v>95.26719665527344</c:v>
                </c:pt>
                <c:pt idx="19">
                  <c:v>-0.6651037335395813</c:v>
                </c:pt>
                <c:pt idx="20">
                  <c:v>91.88178253173828</c:v>
                </c:pt>
                <c:pt idx="21">
                  <c:v>94.05659484863281</c:v>
                </c:pt>
                <c:pt idx="22">
                  <c:v>1.000826120376587</c:v>
                </c:pt>
                <c:pt idx="23">
                  <c:v>84.74456024169922</c:v>
                </c:pt>
                <c:pt idx="24">
                  <c:v>97.91275787353516</c:v>
                </c:pt>
                <c:pt idx="25">
                  <c:v>43.24712753295898</c:v>
                </c:pt>
                <c:pt idx="26">
                  <c:v>8.388026237487793</c:v>
                </c:pt>
                <c:pt idx="27">
                  <c:v>102.2334823608398</c:v>
                </c:pt>
                <c:pt idx="28">
                  <c:v>93.02955627441406</c:v>
                </c:pt>
                <c:pt idx="29">
                  <c:v>94.28842926025391</c:v>
                </c:pt>
                <c:pt idx="30">
                  <c:v>99.58982086181641</c:v>
                </c:pt>
                <c:pt idx="31">
                  <c:v>94.22257232666016</c:v>
                </c:pt>
                <c:pt idx="32">
                  <c:v>64.896484375</c:v>
                </c:pt>
                <c:pt idx="33">
                  <c:v>95.62599182128906</c:v>
                </c:pt>
                <c:pt idx="34">
                  <c:v>41.13443374633789</c:v>
                </c:pt>
                <c:pt idx="35">
                  <c:v>95.95543670654297</c:v>
                </c:pt>
                <c:pt idx="36">
                  <c:v>99.74601745605469</c:v>
                </c:pt>
                <c:pt idx="37">
                  <c:v>28.70620155334473</c:v>
                </c:pt>
                <c:pt idx="38">
                  <c:v>30.88116645812988</c:v>
                </c:pt>
                <c:pt idx="39">
                  <c:v>92.22213745117188</c:v>
                </c:pt>
                <c:pt idx="40">
                  <c:v>95.34410095214844</c:v>
                </c:pt>
                <c:pt idx="41">
                  <c:v>68.97471618652344</c:v>
                </c:pt>
                <c:pt idx="42">
                  <c:v>39.10523223876953</c:v>
                </c:pt>
                <c:pt idx="43">
                  <c:v>98.00319671630859</c:v>
                </c:pt>
                <c:pt idx="44">
                  <c:v>91.91904449462891</c:v>
                </c:pt>
                <c:pt idx="45">
                  <c:v>39.10523223876953</c:v>
                </c:pt>
                <c:pt idx="46">
                  <c:v>3.714767217636108</c:v>
                </c:pt>
                <c:pt idx="47">
                  <c:v>99.44508361816406</c:v>
                </c:pt>
                <c:pt idx="48">
                  <c:v>88.80143737792969</c:v>
                </c:pt>
                <c:pt idx="49">
                  <c:v>-2.566820859909058</c:v>
                </c:pt>
                <c:pt idx="50">
                  <c:v>100.7509765625</c:v>
                </c:pt>
                <c:pt idx="51">
                  <c:v>92.49026489257812</c:v>
                </c:pt>
                <c:pt idx="52">
                  <c:v>-1.124816656112671</c:v>
                </c:pt>
                <c:pt idx="53">
                  <c:v>100.4135513305664</c:v>
                </c:pt>
                <c:pt idx="54">
                  <c:v>-2.06892728805542</c:v>
                </c:pt>
                <c:pt idx="55">
                  <c:v>92.80637359619141</c:v>
                </c:pt>
                <c:pt idx="56">
                  <c:v>94.69635772705078</c:v>
                </c:pt>
                <c:pt idx="57">
                  <c:v>-1.165646195411682</c:v>
                </c:pt>
                <c:pt idx="58">
                  <c:v>81.23049926757812</c:v>
                </c:pt>
                <c:pt idx="59">
                  <c:v>100.1472473144531</c:v>
                </c:pt>
                <c:pt idx="60">
                  <c:v>82.54106903076172</c:v>
                </c:pt>
                <c:pt idx="61">
                  <c:v>97.09249877929688</c:v>
                </c:pt>
                <c:pt idx="62">
                  <c:v>95.87318420410156</c:v>
                </c:pt>
                <c:pt idx="63">
                  <c:v>-2.277654647827148</c:v>
                </c:pt>
                <c:pt idx="64">
                  <c:v>90.31382751464844</c:v>
                </c:pt>
                <c:pt idx="65">
                  <c:v>96.28474426269531</c:v>
                </c:pt>
                <c:pt idx="66">
                  <c:v>-1.049466371536255</c:v>
                </c:pt>
                <c:pt idx="67">
                  <c:v>80.30857849121094</c:v>
                </c:pt>
                <c:pt idx="68">
                  <c:v>94.51239013671875</c:v>
                </c:pt>
                <c:pt idx="69">
                  <c:v>95.84938812255859</c:v>
                </c:pt>
                <c:pt idx="70">
                  <c:v>48.56876754760742</c:v>
                </c:pt>
                <c:pt idx="71">
                  <c:v>-2.304799795150757</c:v>
                </c:pt>
                <c:pt idx="72">
                  <c:v>39.10523223876953</c:v>
                </c:pt>
                <c:pt idx="73">
                  <c:v>-1.417642951011658</c:v>
                </c:pt>
                <c:pt idx="74">
                  <c:v>92.202880859375</c:v>
                </c:pt>
                <c:pt idx="75">
                  <c:v>91.54624176025391</c:v>
                </c:pt>
                <c:pt idx="76">
                  <c:v>94.70807647705078</c:v>
                </c:pt>
                <c:pt idx="77">
                  <c:v>-0.06068418920040131</c:v>
                </c:pt>
                <c:pt idx="78">
                  <c:v>99.44725799560547</c:v>
                </c:pt>
                <c:pt idx="79">
                  <c:v>96.52142333984375</c:v>
                </c:pt>
                <c:pt idx="80">
                  <c:v>92.92494201660156</c:v>
                </c:pt>
                <c:pt idx="81">
                  <c:v>1.70063591003418</c:v>
                </c:pt>
                <c:pt idx="82">
                  <c:v>83.36606597900391</c:v>
                </c:pt>
                <c:pt idx="83">
                  <c:v>83.6700439453125</c:v>
                </c:pt>
                <c:pt idx="84">
                  <c:v>100.6547317504883</c:v>
                </c:pt>
                <c:pt idx="85">
                  <c:v>-1.174856185913086</c:v>
                </c:pt>
                <c:pt idx="86">
                  <c:v>-2.402459383010864</c:v>
                </c:pt>
                <c:pt idx="87">
                  <c:v>93.51412200927734</c:v>
                </c:pt>
                <c:pt idx="88">
                  <c:v>1.188969731330872</c:v>
                </c:pt>
                <c:pt idx="89">
                  <c:v>64.67050933837891</c:v>
                </c:pt>
                <c:pt idx="90">
                  <c:v>95.18448638916016</c:v>
                </c:pt>
                <c:pt idx="91">
                  <c:v>89.93656158447266</c:v>
                </c:pt>
                <c:pt idx="92">
                  <c:v>-2.043193101882935</c:v>
                </c:pt>
                <c:pt idx="93">
                  <c:v>97.06174468994141</c:v>
                </c:pt>
                <c:pt idx="94">
                  <c:v>-0.6681522130966187</c:v>
                </c:pt>
                <c:pt idx="95">
                  <c:v>100.1091766357422</c:v>
                </c:pt>
                <c:pt idx="96">
                  <c:v>92.00457000732422</c:v>
                </c:pt>
                <c:pt idx="97">
                  <c:v>95.06230163574219</c:v>
                </c:pt>
                <c:pt idx="98">
                  <c:v>95.44136810302734</c:v>
                </c:pt>
                <c:pt idx="99">
                  <c:v>-2.881650924682617</c:v>
                </c:pt>
                <c:pt idx="100">
                  <c:v>91.65933990478516</c:v>
                </c:pt>
                <c:pt idx="101">
                  <c:v>91.88153076171875</c:v>
                </c:pt>
                <c:pt idx="102">
                  <c:v>86.46820831298828</c:v>
                </c:pt>
                <c:pt idx="103">
                  <c:v>92.62038421630859</c:v>
                </c:pt>
                <c:pt idx="104">
                  <c:v>89.048828125</c:v>
                </c:pt>
                <c:pt idx="105">
                  <c:v>91.51427459716797</c:v>
                </c:pt>
                <c:pt idx="106">
                  <c:v>87.68476104736328</c:v>
                </c:pt>
                <c:pt idx="107">
                  <c:v>92.19708251953125</c:v>
                </c:pt>
                <c:pt idx="108">
                  <c:v>91.49150848388672</c:v>
                </c:pt>
                <c:pt idx="109">
                  <c:v>90.52256011962891</c:v>
                </c:pt>
                <c:pt idx="110">
                  <c:v>90.99663543701172</c:v>
                </c:pt>
                <c:pt idx="111">
                  <c:v>92.45400238037109</c:v>
                </c:pt>
                <c:pt idx="112">
                  <c:v>86.65700531005859</c:v>
                </c:pt>
                <c:pt idx="113">
                  <c:v>92.46526336669922</c:v>
                </c:pt>
                <c:pt idx="114">
                  <c:v>92.04720306396484</c:v>
                </c:pt>
                <c:pt idx="115">
                  <c:v>90.99176788330078</c:v>
                </c:pt>
                <c:pt idx="116">
                  <c:v>91.01880645751953</c:v>
                </c:pt>
                <c:pt idx="117">
                  <c:v>90.12533569335938</c:v>
                </c:pt>
                <c:pt idx="118">
                  <c:v>91.76834106445312</c:v>
                </c:pt>
                <c:pt idx="119">
                  <c:v>92.38894653320312</c:v>
                </c:pt>
                <c:pt idx="120">
                  <c:v>90.01651763916016</c:v>
                </c:pt>
                <c:pt idx="121">
                  <c:v>92.30088806152344</c:v>
                </c:pt>
                <c:pt idx="122">
                  <c:v>92.29506683349609</c:v>
                </c:pt>
                <c:pt idx="123">
                  <c:v>90.10750579833984</c:v>
                </c:pt>
                <c:pt idx="124">
                  <c:v>93.09744262695312</c:v>
                </c:pt>
                <c:pt idx="125">
                  <c:v>91.18674468994141</c:v>
                </c:pt>
                <c:pt idx="126">
                  <c:v>91.43907165527344</c:v>
                </c:pt>
                <c:pt idx="127">
                  <c:v>92.41725158691406</c:v>
                </c:pt>
                <c:pt idx="128">
                  <c:v>90.71066284179688</c:v>
                </c:pt>
                <c:pt idx="129">
                  <c:v>92.23588562011719</c:v>
                </c:pt>
                <c:pt idx="130">
                  <c:v>88.07477569580078</c:v>
                </c:pt>
                <c:pt idx="131">
                  <c:v>91.43296813964844</c:v>
                </c:pt>
                <c:pt idx="132">
                  <c:v>91.02939605712891</c:v>
                </c:pt>
                <c:pt idx="133">
                  <c:v>92.66925811767578</c:v>
                </c:pt>
                <c:pt idx="134">
                  <c:v>92.37238311767578</c:v>
                </c:pt>
                <c:pt idx="135">
                  <c:v>89.55557250976562</c:v>
                </c:pt>
                <c:pt idx="136">
                  <c:v>91.80165863037109</c:v>
                </c:pt>
                <c:pt idx="137">
                  <c:v>91.79698944091797</c:v>
                </c:pt>
                <c:pt idx="138">
                  <c:v>92.08717346191406</c:v>
                </c:pt>
                <c:pt idx="139">
                  <c:v>90.06190490722656</c:v>
                </c:pt>
                <c:pt idx="140">
                  <c:v>88.26583099365234</c:v>
                </c:pt>
                <c:pt idx="141">
                  <c:v>87.99340057373047</c:v>
                </c:pt>
                <c:pt idx="142">
                  <c:v>92.18122100830078</c:v>
                </c:pt>
                <c:pt idx="143">
                  <c:v>92.13578033447266</c:v>
                </c:pt>
                <c:pt idx="144">
                  <c:v>91.91480255126953</c:v>
                </c:pt>
                <c:pt idx="145">
                  <c:v>90.18314361572266</c:v>
                </c:pt>
                <c:pt idx="146">
                  <c:v>87.69875335693359</c:v>
                </c:pt>
                <c:pt idx="147">
                  <c:v>92.36470031738281</c:v>
                </c:pt>
                <c:pt idx="148">
                  <c:v>90.74063873291016</c:v>
                </c:pt>
                <c:pt idx="149">
                  <c:v>89.80390930175781</c:v>
                </c:pt>
                <c:pt idx="150">
                  <c:v>91.57417297363281</c:v>
                </c:pt>
                <c:pt idx="151">
                  <c:v>89.00289154052734</c:v>
                </c:pt>
                <c:pt idx="152">
                  <c:v>85.12470245361328</c:v>
                </c:pt>
                <c:pt idx="153">
                  <c:v>92.79096984863281</c:v>
                </c:pt>
                <c:pt idx="154">
                  <c:v>90.28778076171875</c:v>
                </c:pt>
                <c:pt idx="155">
                  <c:v>91.69711303710938</c:v>
                </c:pt>
                <c:pt idx="156">
                  <c:v>91.76377868652344</c:v>
                </c:pt>
                <c:pt idx="157">
                  <c:v>91.95278167724609</c:v>
                </c:pt>
                <c:pt idx="158">
                  <c:v>91.90688323974609</c:v>
                </c:pt>
                <c:pt idx="159">
                  <c:v>91.99866485595703</c:v>
                </c:pt>
                <c:pt idx="160">
                  <c:v>91.17595672607422</c:v>
                </c:pt>
                <c:pt idx="161">
                  <c:v>86.91722869873047</c:v>
                </c:pt>
                <c:pt idx="162">
                  <c:v>89.87326049804688</c:v>
                </c:pt>
                <c:pt idx="163">
                  <c:v>90.62334442138672</c:v>
                </c:pt>
                <c:pt idx="164">
                  <c:v>92.45476531982422</c:v>
                </c:pt>
                <c:pt idx="165">
                  <c:v>91.54644775390625</c:v>
                </c:pt>
                <c:pt idx="166">
                  <c:v>92.77328491210938</c:v>
                </c:pt>
                <c:pt idx="167">
                  <c:v>92.02745819091797</c:v>
                </c:pt>
                <c:pt idx="168">
                  <c:v>89.65222930908203</c:v>
                </c:pt>
                <c:pt idx="169">
                  <c:v>92.20946502685547</c:v>
                </c:pt>
                <c:pt idx="170">
                  <c:v>91.55721282958984</c:v>
                </c:pt>
                <c:pt idx="171">
                  <c:v>89.12590789794922</c:v>
                </c:pt>
                <c:pt idx="172">
                  <c:v>89.73754119873047</c:v>
                </c:pt>
                <c:pt idx="173">
                  <c:v>91.14017486572266</c:v>
                </c:pt>
                <c:pt idx="174">
                  <c:v>93.1099853515625</c:v>
                </c:pt>
                <c:pt idx="175">
                  <c:v>89.08517456054688</c:v>
                </c:pt>
                <c:pt idx="176">
                  <c:v>88.29436492919922</c:v>
                </c:pt>
                <c:pt idx="177">
                  <c:v>92.74030303955078</c:v>
                </c:pt>
                <c:pt idx="178">
                  <c:v>92.83799743652344</c:v>
                </c:pt>
                <c:pt idx="179">
                  <c:v>92.25206756591797</c:v>
                </c:pt>
                <c:pt idx="180">
                  <c:v>91.25299072265625</c:v>
                </c:pt>
                <c:pt idx="181">
                  <c:v>88.30587005615234</c:v>
                </c:pt>
                <c:pt idx="182">
                  <c:v>89.61007690429688</c:v>
                </c:pt>
                <c:pt idx="183">
                  <c:v>91.00485992431641</c:v>
                </c:pt>
                <c:pt idx="184">
                  <c:v>92.33006286621094</c:v>
                </c:pt>
                <c:pt idx="185">
                  <c:v>92.05984497070312</c:v>
                </c:pt>
                <c:pt idx="186">
                  <c:v>90.30020141601562</c:v>
                </c:pt>
                <c:pt idx="187">
                  <c:v>91.23202514648438</c:v>
                </c:pt>
                <c:pt idx="188">
                  <c:v>92.31083679199219</c:v>
                </c:pt>
                <c:pt idx="189">
                  <c:v>92.98619079589844</c:v>
                </c:pt>
                <c:pt idx="190">
                  <c:v>89.63126373291016</c:v>
                </c:pt>
                <c:pt idx="191">
                  <c:v>90.31201934814453</c:v>
                </c:pt>
                <c:pt idx="192">
                  <c:v>93.05782318115234</c:v>
                </c:pt>
                <c:pt idx="193">
                  <c:v>92.83743286132812</c:v>
                </c:pt>
                <c:pt idx="194">
                  <c:v>91.099853515625</c:v>
                </c:pt>
                <c:pt idx="195">
                  <c:v>92.36483001708984</c:v>
                </c:pt>
                <c:pt idx="196">
                  <c:v>86.45127868652344</c:v>
                </c:pt>
                <c:pt idx="197">
                  <c:v>89.08950042724609</c:v>
                </c:pt>
                <c:pt idx="198">
                  <c:v>-2.023311853408813</c:v>
                </c:pt>
                <c:pt idx="199">
                  <c:v>82.26915740966797</c:v>
                </c:pt>
                <c:pt idx="200">
                  <c:v>39.35817718505859</c:v>
                </c:pt>
                <c:pt idx="201">
                  <c:v>-0.1798066347837448</c:v>
                </c:pt>
                <c:pt idx="202">
                  <c:v>99.63016510009766</c:v>
                </c:pt>
                <c:pt idx="203">
                  <c:v>87.81021881103516</c:v>
                </c:pt>
                <c:pt idx="204">
                  <c:v>100.1198043823242</c:v>
                </c:pt>
                <c:pt idx="205">
                  <c:v>-1.17266321182251</c:v>
                </c:pt>
                <c:pt idx="206">
                  <c:v>-3.188176155090332</c:v>
                </c:pt>
                <c:pt idx="207">
                  <c:v>39.10523223876953</c:v>
                </c:pt>
                <c:pt idx="208">
                  <c:v>54.02265167236328</c:v>
                </c:pt>
                <c:pt idx="209">
                  <c:v>93.96934509277344</c:v>
                </c:pt>
                <c:pt idx="210">
                  <c:v>17.9498462677002</c:v>
                </c:pt>
                <c:pt idx="211">
                  <c:v>95.5401611328125</c:v>
                </c:pt>
                <c:pt idx="212">
                  <c:v>0.3672065138816833</c:v>
                </c:pt>
                <c:pt idx="213">
                  <c:v>39.10523223876953</c:v>
                </c:pt>
                <c:pt idx="214">
                  <c:v>-0.1192517951130867</c:v>
                </c:pt>
                <c:pt idx="215">
                  <c:v>99.15857696533203</c:v>
                </c:pt>
                <c:pt idx="216">
                  <c:v>57.50024032592773</c:v>
                </c:pt>
                <c:pt idx="217">
                  <c:v>0.1120759919285774</c:v>
                </c:pt>
                <c:pt idx="218">
                  <c:v>93.91326904296875</c:v>
                </c:pt>
                <c:pt idx="219">
                  <c:v>101.9135131835938</c:v>
                </c:pt>
                <c:pt idx="220">
                  <c:v>98.06385803222656</c:v>
                </c:pt>
                <c:pt idx="221">
                  <c:v>96.54507446289062</c:v>
                </c:pt>
                <c:pt idx="222">
                  <c:v>0.3102028369903564</c:v>
                </c:pt>
                <c:pt idx="223">
                  <c:v>89.88440704345703</c:v>
                </c:pt>
                <c:pt idx="224">
                  <c:v>91.56816101074219</c:v>
                </c:pt>
                <c:pt idx="225">
                  <c:v>84.36056518554688</c:v>
                </c:pt>
                <c:pt idx="226">
                  <c:v>0.1067051589488983</c:v>
                </c:pt>
                <c:pt idx="227">
                  <c:v>20.67572021484375</c:v>
                </c:pt>
                <c:pt idx="228">
                  <c:v>70.97252655029297</c:v>
                </c:pt>
                <c:pt idx="229">
                  <c:v>-0.1798066347837448</c:v>
                </c:pt>
                <c:pt idx="230">
                  <c:v>0.4789120852947235</c:v>
                </c:pt>
                <c:pt idx="231">
                  <c:v>-3.269094228744507</c:v>
                </c:pt>
                <c:pt idx="232">
                  <c:v>-1.923150539398193</c:v>
                </c:pt>
                <c:pt idx="233">
                  <c:v>98.99460601806641</c:v>
                </c:pt>
                <c:pt idx="234">
                  <c:v>-1.066407799720764</c:v>
                </c:pt>
                <c:pt idx="235">
                  <c:v>-1.061622023582458</c:v>
                </c:pt>
                <c:pt idx="236">
                  <c:v>-2.74667763710022</c:v>
                </c:pt>
                <c:pt idx="237">
                  <c:v>96.26217651367188</c:v>
                </c:pt>
                <c:pt idx="238">
                  <c:v>58.67248153686523</c:v>
                </c:pt>
                <c:pt idx="239">
                  <c:v>85.15243530273438</c:v>
                </c:pt>
                <c:pt idx="240">
                  <c:v>-0.1224237307906151</c:v>
                </c:pt>
                <c:pt idx="241">
                  <c:v>39.10523223876953</c:v>
                </c:pt>
                <c:pt idx="242">
                  <c:v>-0.6215932965278625</c:v>
                </c:pt>
                <c:pt idx="243">
                  <c:v>-1.273953437805176</c:v>
                </c:pt>
                <c:pt idx="244">
                  <c:v>-2.17566180229187</c:v>
                </c:pt>
                <c:pt idx="245">
                  <c:v>90.70484161376953</c:v>
                </c:pt>
                <c:pt idx="246">
                  <c:v>1.829444646835327</c:v>
                </c:pt>
                <c:pt idx="247">
                  <c:v>95.3221435546875</c:v>
                </c:pt>
                <c:pt idx="248">
                  <c:v>61.44214630126953</c:v>
                </c:pt>
                <c:pt idx="249">
                  <c:v>33.57756423950195</c:v>
                </c:pt>
                <c:pt idx="250">
                  <c:v>94.22651672363281</c:v>
                </c:pt>
                <c:pt idx="251">
                  <c:v>-0.8203139305114746</c:v>
                </c:pt>
                <c:pt idx="252">
                  <c:v>46.69492721557617</c:v>
                </c:pt>
                <c:pt idx="253">
                  <c:v>44.9523811340332</c:v>
                </c:pt>
                <c:pt idx="254">
                  <c:v>86.9156494140625</c:v>
                </c:pt>
                <c:pt idx="255">
                  <c:v>-0.7427647113800049</c:v>
                </c:pt>
                <c:pt idx="256">
                  <c:v>46.73380279541016</c:v>
                </c:pt>
                <c:pt idx="257">
                  <c:v>86.50318908691406</c:v>
                </c:pt>
                <c:pt idx="258">
                  <c:v>-1.165172815322876</c:v>
                </c:pt>
                <c:pt idx="259">
                  <c:v>0.8163717985153198</c:v>
                </c:pt>
                <c:pt idx="260">
                  <c:v>99.55551910400391</c:v>
                </c:pt>
                <c:pt idx="261">
                  <c:v>-3.158737897872925</c:v>
                </c:pt>
                <c:pt idx="262">
                  <c:v>99.80944061279297</c:v>
                </c:pt>
                <c:pt idx="263">
                  <c:v>-1.229937314987183</c:v>
                </c:pt>
                <c:pt idx="264">
                  <c:v>-3.094270467758179</c:v>
                </c:pt>
                <c:pt idx="265">
                  <c:v>-1.082626104354858</c:v>
                </c:pt>
                <c:pt idx="266">
                  <c:v>75.62300872802734</c:v>
                </c:pt>
                <c:pt idx="267">
                  <c:v>93.82502746582031</c:v>
                </c:pt>
                <c:pt idx="268">
                  <c:v>98.58412933349609</c:v>
                </c:pt>
                <c:pt idx="269">
                  <c:v>81.55190277099609</c:v>
                </c:pt>
                <c:pt idx="270">
                  <c:v>97.53508758544922</c:v>
                </c:pt>
                <c:pt idx="271">
                  <c:v>39.10523223876953</c:v>
                </c:pt>
                <c:pt idx="272">
                  <c:v>94.43405914306641</c:v>
                </c:pt>
                <c:pt idx="273">
                  <c:v>41.98479080200195</c:v>
                </c:pt>
                <c:pt idx="274">
                  <c:v>104.1246032714844</c:v>
                </c:pt>
                <c:pt idx="275">
                  <c:v>97.57154083251953</c:v>
                </c:pt>
                <c:pt idx="276">
                  <c:v>89.67002105712891</c:v>
                </c:pt>
                <c:pt idx="277">
                  <c:v>98.82325744628906</c:v>
                </c:pt>
                <c:pt idx="278">
                  <c:v>66.36982727050781</c:v>
                </c:pt>
                <c:pt idx="279">
                  <c:v>0.2745383977890015</c:v>
                </c:pt>
                <c:pt idx="280">
                  <c:v>-1.745457530021667</c:v>
                </c:pt>
                <c:pt idx="281">
                  <c:v>97.26955413818359</c:v>
                </c:pt>
                <c:pt idx="282">
                  <c:v>94.24795532226562</c:v>
                </c:pt>
                <c:pt idx="283">
                  <c:v>93.18639373779297</c:v>
                </c:pt>
                <c:pt idx="284">
                  <c:v>-1.770286202430725</c:v>
                </c:pt>
                <c:pt idx="285">
                  <c:v>-0.528989851474762</c:v>
                </c:pt>
                <c:pt idx="286">
                  <c:v>-3.276046514511108</c:v>
                </c:pt>
                <c:pt idx="287">
                  <c:v>99.00475311279297</c:v>
                </c:pt>
                <c:pt idx="288">
                  <c:v>92.19094085693359</c:v>
                </c:pt>
                <c:pt idx="289">
                  <c:v>-0.4365892708301544</c:v>
                </c:pt>
                <c:pt idx="290">
                  <c:v>45.31032562255859</c:v>
                </c:pt>
                <c:pt idx="291">
                  <c:v>96.16868591308594</c:v>
                </c:pt>
                <c:pt idx="292">
                  <c:v>39.10523223876953</c:v>
                </c:pt>
                <c:pt idx="293">
                  <c:v>19.56768608093262</c:v>
                </c:pt>
                <c:pt idx="294">
                  <c:v>93.03836059570312</c:v>
                </c:pt>
                <c:pt idx="295">
                  <c:v>94.33417510986328</c:v>
                </c:pt>
                <c:pt idx="296">
                  <c:v>-1.197544813156128</c:v>
                </c:pt>
                <c:pt idx="297">
                  <c:v>95.50224304199219</c:v>
                </c:pt>
                <c:pt idx="298">
                  <c:v>-1.36670970916748</c:v>
                </c:pt>
                <c:pt idx="299">
                  <c:v>-1.170573115348816</c:v>
                </c:pt>
                <c:pt idx="300">
                  <c:v>87.73313903808594</c:v>
                </c:pt>
                <c:pt idx="301">
                  <c:v>-1.011658906936646</c:v>
                </c:pt>
                <c:pt idx="302">
                  <c:v>-0.6078943014144897</c:v>
                </c:pt>
                <c:pt idx="303">
                  <c:v>93.26761627197266</c:v>
                </c:pt>
                <c:pt idx="304">
                  <c:v>92.84949493408203</c:v>
                </c:pt>
                <c:pt idx="305">
                  <c:v>39.10523223876953</c:v>
                </c:pt>
                <c:pt idx="306">
                  <c:v>61.5620231628418</c:v>
                </c:pt>
                <c:pt idx="307">
                  <c:v>21.64724159240723</c:v>
                </c:pt>
                <c:pt idx="308">
                  <c:v>98.38087463378906</c:v>
                </c:pt>
                <c:pt idx="309">
                  <c:v>89.91179656982422</c:v>
                </c:pt>
                <c:pt idx="310">
                  <c:v>98.63585662841797</c:v>
                </c:pt>
                <c:pt idx="311">
                  <c:v>-1.570057511329651</c:v>
                </c:pt>
                <c:pt idx="312">
                  <c:v>94.14912414550781</c:v>
                </c:pt>
                <c:pt idx="313">
                  <c:v>-0.6741903424263</c:v>
                </c:pt>
                <c:pt idx="314">
                  <c:v>-0.6692546010017395</c:v>
                </c:pt>
                <c:pt idx="315">
                  <c:v>-1.253663659095764</c:v>
                </c:pt>
                <c:pt idx="316">
                  <c:v>8.777888298034668</c:v>
                </c:pt>
                <c:pt idx="317">
                  <c:v>39.10523223876953</c:v>
                </c:pt>
                <c:pt idx="318">
                  <c:v>6.776806831359863</c:v>
                </c:pt>
                <c:pt idx="319">
                  <c:v>96.55774688720703</c:v>
                </c:pt>
                <c:pt idx="320">
                  <c:v>10.89241600036621</c:v>
                </c:pt>
                <c:pt idx="321">
                  <c:v>96.05652618408203</c:v>
                </c:pt>
                <c:pt idx="322">
                  <c:v>50.48227310180664</c:v>
                </c:pt>
                <c:pt idx="323">
                  <c:v>54.31950759887695</c:v>
                </c:pt>
                <c:pt idx="324">
                  <c:v>-0.1967804580926895</c:v>
                </c:pt>
                <c:pt idx="325">
                  <c:v>94.86080932617188</c:v>
                </c:pt>
                <c:pt idx="326">
                  <c:v>99.32809448242188</c:v>
                </c:pt>
                <c:pt idx="327">
                  <c:v>46.09173583984375</c:v>
                </c:pt>
                <c:pt idx="328">
                  <c:v>97.9912109375</c:v>
                </c:pt>
                <c:pt idx="329">
                  <c:v>-1.653621315956116</c:v>
                </c:pt>
                <c:pt idx="330">
                  <c:v>98.53777313232422</c:v>
                </c:pt>
                <c:pt idx="331">
                  <c:v>-1.057715177536011</c:v>
                </c:pt>
                <c:pt idx="332">
                  <c:v>-0.7309001088142395</c:v>
                </c:pt>
                <c:pt idx="333">
                  <c:v>96.45418548583984</c:v>
                </c:pt>
                <c:pt idx="334">
                  <c:v>-0.4451849460601807</c:v>
                </c:pt>
                <c:pt idx="335">
                  <c:v>96.94170379638672</c:v>
                </c:pt>
                <c:pt idx="336">
                  <c:v>-2.522851943969727</c:v>
                </c:pt>
                <c:pt idx="337">
                  <c:v>-0.5613030195236206</c:v>
                </c:pt>
                <c:pt idx="338">
                  <c:v>70.994140625</c:v>
                </c:pt>
                <c:pt idx="339">
                  <c:v>-0.2254248708486557</c:v>
                </c:pt>
                <c:pt idx="340">
                  <c:v>95.99423217773438</c:v>
                </c:pt>
                <c:pt idx="341">
                  <c:v>-0.03624941781163216</c:v>
                </c:pt>
                <c:pt idx="342">
                  <c:v>-0.5547327995300293</c:v>
                </c:pt>
                <c:pt idx="343">
                  <c:v>82.53322601318359</c:v>
                </c:pt>
                <c:pt idx="344">
                  <c:v>98.53397369384766</c:v>
                </c:pt>
                <c:pt idx="345">
                  <c:v>97.76447296142578</c:v>
                </c:pt>
                <c:pt idx="346">
                  <c:v>99.46160125732422</c:v>
                </c:pt>
                <c:pt idx="347">
                  <c:v>-3.178992509841919</c:v>
                </c:pt>
                <c:pt idx="348">
                  <c:v>92.66636657714844</c:v>
                </c:pt>
                <c:pt idx="349">
                  <c:v>94.21901702880859</c:v>
                </c:pt>
                <c:pt idx="350">
                  <c:v>-1.083087682723999</c:v>
                </c:pt>
                <c:pt idx="351">
                  <c:v>-0.74741530418396</c:v>
                </c:pt>
                <c:pt idx="352">
                  <c:v>96.4375</c:v>
                </c:pt>
                <c:pt idx="353">
                  <c:v>-1.171260952949524</c:v>
                </c:pt>
                <c:pt idx="354">
                  <c:v>-0.9616869688034058</c:v>
                </c:pt>
                <c:pt idx="355">
                  <c:v>-1.073548316955566</c:v>
                </c:pt>
                <c:pt idx="356">
                  <c:v>99.04446411132812</c:v>
                </c:pt>
                <c:pt idx="357">
                  <c:v>-0.7833913564682007</c:v>
                </c:pt>
                <c:pt idx="358">
                  <c:v>50.22688674926758</c:v>
                </c:pt>
                <c:pt idx="359">
                  <c:v>93.14380645751953</c:v>
                </c:pt>
                <c:pt idx="360">
                  <c:v>23.61592292785645</c:v>
                </c:pt>
                <c:pt idx="361">
                  <c:v>-2.484759330749512</c:v>
                </c:pt>
                <c:pt idx="362">
                  <c:v>95.05265808105469</c:v>
                </c:pt>
                <c:pt idx="363">
                  <c:v>101.7766036987305</c:v>
                </c:pt>
                <c:pt idx="364">
                  <c:v>95.96224975585938</c:v>
                </c:pt>
                <c:pt idx="365">
                  <c:v>83.41677093505859</c:v>
                </c:pt>
                <c:pt idx="366">
                  <c:v>46.37825393676758</c:v>
                </c:pt>
                <c:pt idx="367">
                  <c:v>95.31370544433594</c:v>
                </c:pt>
                <c:pt idx="368">
                  <c:v>93.44322204589844</c:v>
                </c:pt>
                <c:pt idx="369">
                  <c:v>-3.255839109420776</c:v>
                </c:pt>
                <c:pt idx="370">
                  <c:v>59.32096862792969</c:v>
                </c:pt>
                <c:pt idx="371">
                  <c:v>-0.332556277513504</c:v>
                </c:pt>
                <c:pt idx="372">
                  <c:v>73.18184661865234</c:v>
                </c:pt>
                <c:pt idx="373">
                  <c:v>91.52600860595703</c:v>
                </c:pt>
                <c:pt idx="374">
                  <c:v>93.79537200927734</c:v>
                </c:pt>
                <c:pt idx="375">
                  <c:v>2.58342719078064</c:v>
                </c:pt>
                <c:pt idx="376">
                  <c:v>-0.9657114148139954</c:v>
                </c:pt>
                <c:pt idx="377">
                  <c:v>97.33359527587891</c:v>
                </c:pt>
                <c:pt idx="378">
                  <c:v>-2.441572189331055</c:v>
                </c:pt>
                <c:pt idx="379">
                  <c:v>-2.8814537525177</c:v>
                </c:pt>
                <c:pt idx="380">
                  <c:v>76.08187103271484</c:v>
                </c:pt>
                <c:pt idx="381">
                  <c:v>-2.518553972244263</c:v>
                </c:pt>
                <c:pt idx="382">
                  <c:v>98.17997741699219</c:v>
                </c:pt>
                <c:pt idx="383">
                  <c:v>97.39591217041016</c:v>
                </c:pt>
                <c:pt idx="384">
                  <c:v>-0.6356567740440369</c:v>
                </c:pt>
                <c:pt idx="385">
                  <c:v>73.18511199951172</c:v>
                </c:pt>
                <c:pt idx="386">
                  <c:v>93.49330139160156</c:v>
                </c:pt>
                <c:pt idx="387">
                  <c:v>92.75086975097656</c:v>
                </c:pt>
                <c:pt idx="388">
                  <c:v>-1.529824733734131</c:v>
                </c:pt>
                <c:pt idx="389">
                  <c:v>-1.257082581520081</c:v>
                </c:pt>
                <c:pt idx="390">
                  <c:v>55.23029708862305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-2.015745162963867</v>
      </c>
      <c r="C2">
        <v>91.9598</v>
      </c>
      <c r="D2">
        <v>92.33971405029297</v>
      </c>
      <c r="E2">
        <v>96.2991</v>
      </c>
      <c r="F2">
        <v>-0.5130566954612732</v>
      </c>
      <c r="G2">
        <v>0</v>
      </c>
      <c r="H2">
        <v>0</v>
      </c>
    </row>
    <row r="3" spans="1:8">
      <c r="A3">
        <v>0</v>
      </c>
      <c r="B3">
        <v>-0.1798066347837448</v>
      </c>
      <c r="C3">
        <v>0</v>
      </c>
      <c r="D3">
        <v>-1.271098971366882</v>
      </c>
      <c r="E3">
        <v>0</v>
      </c>
      <c r="F3">
        <v>94.38139343261719</v>
      </c>
      <c r="G3">
        <v>110</v>
      </c>
      <c r="H3">
        <v>110</v>
      </c>
    </row>
    <row r="4" spans="1:8">
      <c r="A4">
        <v>0</v>
      </c>
      <c r="B4">
        <v>22.65414619445801</v>
      </c>
      <c r="C4">
        <v>0</v>
      </c>
      <c r="D4">
        <v>-0.6139853596687317</v>
      </c>
      <c r="E4">
        <v>88.0701</v>
      </c>
      <c r="F4">
        <v>89.87310791015625</v>
      </c>
      <c r="G4">
        <v>110</v>
      </c>
      <c r="H4">
        <v>0</v>
      </c>
    </row>
    <row r="5" spans="1:8">
      <c r="A5">
        <v>91.5076</v>
      </c>
      <c r="B5">
        <v>98.04470825195312</v>
      </c>
      <c r="C5">
        <v>93.012</v>
      </c>
      <c r="D5">
        <v>95.91216278076172</v>
      </c>
      <c r="E5">
        <v>0</v>
      </c>
      <c r="F5">
        <v>93.11487579345703</v>
      </c>
      <c r="G5">
        <v>110</v>
      </c>
      <c r="H5">
        <v>110</v>
      </c>
    </row>
    <row r="6" spans="1:8">
      <c r="A6">
        <v>0</v>
      </c>
      <c r="B6">
        <v>-0.1798066347837448</v>
      </c>
      <c r="C6">
        <v>0</v>
      </c>
      <c r="D6">
        <v>0.5452787280082703</v>
      </c>
      <c r="E6">
        <v>96.7841</v>
      </c>
      <c r="F6">
        <v>39.10523223876953</v>
      </c>
      <c r="G6">
        <v>0</v>
      </c>
      <c r="H6">
        <v>110</v>
      </c>
    </row>
    <row r="7" spans="1:8">
      <c r="A7">
        <v>94.83</v>
      </c>
      <c r="B7">
        <v>99.38021850585938</v>
      </c>
      <c r="C7">
        <v>94.20180000000001</v>
      </c>
      <c r="D7">
        <v>95.59266662597656</v>
      </c>
      <c r="E7">
        <v>96.0889</v>
      </c>
      <c r="F7">
        <v>73.03041076660156</v>
      </c>
      <c r="G7">
        <v>110</v>
      </c>
      <c r="H7">
        <v>110</v>
      </c>
    </row>
    <row r="8" spans="1:8">
      <c r="A8">
        <v>0</v>
      </c>
      <c r="B8">
        <v>-0.1798066347837448</v>
      </c>
      <c r="C8">
        <v>81.0168</v>
      </c>
      <c r="D8">
        <v>92.51262664794922</v>
      </c>
      <c r="E8">
        <v>97.5325</v>
      </c>
      <c r="F8">
        <v>77.35630035400391</v>
      </c>
    </row>
    <row r="9" spans="1:8">
      <c r="A9">
        <v>97.01730000000001</v>
      </c>
      <c r="B9">
        <v>97.66087341308594</v>
      </c>
      <c r="C9">
        <v>0</v>
      </c>
      <c r="D9">
        <v>-0.7257614731788635</v>
      </c>
      <c r="E9">
        <v>0</v>
      </c>
      <c r="F9">
        <v>86.21816253662109</v>
      </c>
    </row>
    <row r="10" spans="1:8">
      <c r="A10">
        <v>0</v>
      </c>
      <c r="B10">
        <v>-0.1798066347837448</v>
      </c>
      <c r="C10">
        <v>0</v>
      </c>
      <c r="D10">
        <v>-0.1798066347837448</v>
      </c>
      <c r="E10">
        <v>0</v>
      </c>
      <c r="F10">
        <v>-2.080803632736206</v>
      </c>
    </row>
    <row r="11" spans="1:8">
      <c r="A11">
        <v>92.717</v>
      </c>
      <c r="B11">
        <v>95.01264190673828</v>
      </c>
      <c r="C11">
        <v>90.9662</v>
      </c>
      <c r="D11">
        <v>80.14530944824219</v>
      </c>
      <c r="E11">
        <v>94.40819999999999</v>
      </c>
      <c r="F11">
        <v>-1.168265461921692</v>
      </c>
    </row>
    <row r="12" spans="1:8">
      <c r="A12">
        <v>92.0808</v>
      </c>
      <c r="B12">
        <v>95.42059326171875</v>
      </c>
      <c r="C12">
        <v>87.94580000000001</v>
      </c>
      <c r="D12">
        <v>91.30104827880859</v>
      </c>
      <c r="E12">
        <v>93.5943</v>
      </c>
      <c r="F12">
        <v>0.7465010285377502</v>
      </c>
    </row>
    <row r="13" spans="1:8">
      <c r="A13">
        <v>0</v>
      </c>
      <c r="B13">
        <v>-0.5442498326301575</v>
      </c>
      <c r="C13">
        <v>93.1092</v>
      </c>
      <c r="D13">
        <v>95.13086700439453</v>
      </c>
      <c r="E13">
        <v>0</v>
      </c>
      <c r="F13">
        <v>-2.730324029922485</v>
      </c>
    </row>
    <row r="14" spans="1:8">
      <c r="A14">
        <v>0</v>
      </c>
      <c r="B14">
        <v>-0.6176922917366028</v>
      </c>
      <c r="C14">
        <v>84.2478</v>
      </c>
      <c r="D14">
        <v>87.96610260009766</v>
      </c>
      <c r="E14">
        <v>97.7777</v>
      </c>
      <c r="F14">
        <v>-2.286344289779663</v>
      </c>
    </row>
    <row r="15" spans="1:8">
      <c r="A15">
        <v>0</v>
      </c>
      <c r="B15">
        <v>-0.1798066347837448</v>
      </c>
      <c r="C15">
        <v>94.80159999999999</v>
      </c>
      <c r="D15">
        <v>90.16266632080078</v>
      </c>
      <c r="E15">
        <v>93.9735</v>
      </c>
      <c r="F15">
        <v>-1.779449224472046</v>
      </c>
    </row>
    <row r="16" spans="1:8">
      <c r="A16">
        <v>0</v>
      </c>
      <c r="B16">
        <v>-1.260621905326843</v>
      </c>
      <c r="C16">
        <v>83.65779999999999</v>
      </c>
      <c r="D16">
        <v>84.26058197021484</v>
      </c>
      <c r="E16">
        <v>0</v>
      </c>
      <c r="F16">
        <v>94.82572174072266</v>
      </c>
    </row>
    <row r="17" spans="1:6">
      <c r="A17">
        <v>77.83280000000001</v>
      </c>
      <c r="B17">
        <v>89.97416687011719</v>
      </c>
      <c r="C17">
        <v>0</v>
      </c>
      <c r="D17">
        <v>-0.9008616805076599</v>
      </c>
      <c r="E17">
        <v>0</v>
      </c>
      <c r="F17">
        <v>101.4865188598633</v>
      </c>
    </row>
    <row r="18" spans="1:6">
      <c r="A18">
        <v>94.2704</v>
      </c>
      <c r="B18">
        <v>100.1123733520508</v>
      </c>
      <c r="C18">
        <v>0</v>
      </c>
      <c r="D18">
        <v>-0.7808631658554077</v>
      </c>
      <c r="E18">
        <v>75.7182</v>
      </c>
      <c r="F18">
        <v>95.03901672363281</v>
      </c>
    </row>
    <row r="19" spans="1:6">
      <c r="A19">
        <v>95.1421</v>
      </c>
      <c r="B19">
        <v>95.75432586669922</v>
      </c>
      <c r="C19">
        <v>93.4858</v>
      </c>
      <c r="D19">
        <v>94.23787689208984</v>
      </c>
      <c r="E19">
        <v>0</v>
      </c>
      <c r="F19">
        <v>97.38747406005859</v>
      </c>
    </row>
    <row r="20" spans="1:6">
      <c r="A20">
        <v>96.3942</v>
      </c>
      <c r="B20">
        <v>95.66640472412109</v>
      </c>
      <c r="C20">
        <v>0</v>
      </c>
      <c r="D20">
        <v>0.8659909963607788</v>
      </c>
      <c r="E20">
        <v>70.7677</v>
      </c>
      <c r="F20">
        <v>95.26719665527344</v>
      </c>
    </row>
    <row r="21" spans="1:6">
      <c r="A21">
        <v>92.70010000000001</v>
      </c>
      <c r="B21">
        <v>94.48424530029297</v>
      </c>
      <c r="C21">
        <v>0</v>
      </c>
      <c r="D21">
        <v>16.4425220489502</v>
      </c>
      <c r="E21">
        <v>0</v>
      </c>
      <c r="F21">
        <v>-0.6651037335395813</v>
      </c>
    </row>
    <row r="22" spans="1:6">
      <c r="A22">
        <v>63.81219999999999</v>
      </c>
      <c r="B22">
        <v>70.92472839355469</v>
      </c>
      <c r="C22">
        <v>0</v>
      </c>
      <c r="D22">
        <v>-1.966234683990479</v>
      </c>
      <c r="E22">
        <v>67.3374</v>
      </c>
      <c r="F22">
        <v>91.88178253173828</v>
      </c>
    </row>
    <row r="23" spans="1:6">
      <c r="A23">
        <v>58.8902</v>
      </c>
      <c r="B23">
        <v>70.70365142822266</v>
      </c>
      <c r="C23">
        <v>0</v>
      </c>
      <c r="D23">
        <v>3.1845543384552</v>
      </c>
      <c r="E23">
        <v>0</v>
      </c>
      <c r="F23">
        <v>94.05659484863281</v>
      </c>
    </row>
    <row r="24" spans="1:6">
      <c r="A24">
        <v>84.91889999999999</v>
      </c>
      <c r="B24">
        <v>92.92398834228516</v>
      </c>
      <c r="C24">
        <v>98.4967</v>
      </c>
      <c r="D24">
        <v>94.31648254394531</v>
      </c>
      <c r="E24">
        <v>94.6263</v>
      </c>
      <c r="F24">
        <v>1.000826120376587</v>
      </c>
    </row>
    <row r="25" spans="1:6">
      <c r="A25">
        <v>0</v>
      </c>
      <c r="B25">
        <v>-1.187103033065796</v>
      </c>
      <c r="C25">
        <v>88.8319</v>
      </c>
      <c r="D25">
        <v>92.33101654052734</v>
      </c>
      <c r="E25">
        <v>0</v>
      </c>
      <c r="F25">
        <v>84.74456024169922</v>
      </c>
    </row>
    <row r="26" spans="1:6">
      <c r="A26">
        <v>83.8105</v>
      </c>
      <c r="B26">
        <v>81.98920440673828</v>
      </c>
      <c r="C26">
        <v>89.923</v>
      </c>
      <c r="D26">
        <v>93.75537872314453</v>
      </c>
      <c r="E26">
        <v>0</v>
      </c>
      <c r="F26">
        <v>97.91275787353516</v>
      </c>
    </row>
    <row r="27" spans="1:6">
      <c r="A27">
        <v>91.9666</v>
      </c>
      <c r="B27">
        <v>91.96529388427734</v>
      </c>
      <c r="C27">
        <v>92.5462</v>
      </c>
      <c r="D27">
        <v>89.85140228271484</v>
      </c>
      <c r="E27">
        <v>0</v>
      </c>
      <c r="F27">
        <v>43.24712753295898</v>
      </c>
    </row>
    <row r="28" spans="1:6">
      <c r="A28">
        <v>91.8999</v>
      </c>
      <c r="B28">
        <v>92.32131195068359</v>
      </c>
      <c r="C28">
        <v>98.4102</v>
      </c>
      <c r="D28">
        <v>96.78243255615234</v>
      </c>
      <c r="E28">
        <v>55.7988</v>
      </c>
      <c r="F28">
        <v>8.388026237487793</v>
      </c>
    </row>
    <row r="29" spans="1:6">
      <c r="A29">
        <v>95.6232</v>
      </c>
      <c r="B29">
        <v>97.72509002685547</v>
      </c>
      <c r="C29">
        <v>74.0485</v>
      </c>
      <c r="D29">
        <v>88.24601745605469</v>
      </c>
      <c r="E29">
        <v>0</v>
      </c>
      <c r="F29">
        <v>102.2334823608398</v>
      </c>
    </row>
    <row r="30" spans="1:6">
      <c r="A30">
        <v>0</v>
      </c>
      <c r="B30">
        <v>-0.107193149626255</v>
      </c>
      <c r="C30">
        <v>90.79170000000001</v>
      </c>
      <c r="D30">
        <v>92.36671447753906</v>
      </c>
      <c r="E30">
        <v>90.9726</v>
      </c>
      <c r="F30">
        <v>93.02955627441406</v>
      </c>
    </row>
    <row r="31" spans="1:6">
      <c r="A31">
        <v>96.7696</v>
      </c>
      <c r="B31">
        <v>96.99409484863281</v>
      </c>
      <c r="C31">
        <v>0</v>
      </c>
      <c r="D31">
        <v>-0.7778411507606506</v>
      </c>
      <c r="E31">
        <v>94.28400000000001</v>
      </c>
      <c r="F31">
        <v>94.28842926025391</v>
      </c>
    </row>
    <row r="32" spans="1:6">
      <c r="A32">
        <v>97.6193</v>
      </c>
      <c r="B32">
        <v>94.61106872558594</v>
      </c>
      <c r="C32">
        <v>0</v>
      </c>
      <c r="D32">
        <v>-0.1798066347837448</v>
      </c>
      <c r="E32">
        <v>86.7184</v>
      </c>
      <c r="F32">
        <v>99.58982086181641</v>
      </c>
    </row>
    <row r="33" spans="1:6">
      <c r="A33">
        <v>0</v>
      </c>
      <c r="B33">
        <v>-0.1798066347837448</v>
      </c>
      <c r="C33">
        <v>0</v>
      </c>
      <c r="D33">
        <v>-0.7730435729026794</v>
      </c>
      <c r="E33">
        <v>24.6551</v>
      </c>
      <c r="F33">
        <v>94.22257232666016</v>
      </c>
    </row>
    <row r="34" spans="1:6">
      <c r="A34">
        <v>0</v>
      </c>
      <c r="B34">
        <v>-0.7890766859054565</v>
      </c>
      <c r="C34">
        <v>0</v>
      </c>
      <c r="D34">
        <v>-2.133518218994141</v>
      </c>
      <c r="E34">
        <v>0</v>
      </c>
      <c r="F34">
        <v>64.896484375</v>
      </c>
    </row>
    <row r="35" spans="1:6">
      <c r="A35">
        <v>97.7428</v>
      </c>
      <c r="B35">
        <v>98.36639404296875</v>
      </c>
      <c r="C35">
        <v>0</v>
      </c>
      <c r="D35">
        <v>-0.6439085602760315</v>
      </c>
      <c r="E35">
        <v>0</v>
      </c>
      <c r="F35">
        <v>95.62599182128906</v>
      </c>
    </row>
    <row r="36" spans="1:6">
      <c r="A36">
        <v>90.09529999999999</v>
      </c>
      <c r="B36">
        <v>91.18274688720703</v>
      </c>
      <c r="C36">
        <v>94.745</v>
      </c>
      <c r="D36">
        <v>97.31510925292969</v>
      </c>
      <c r="E36">
        <v>94.44029999999999</v>
      </c>
      <c r="F36">
        <v>41.13443374633789</v>
      </c>
    </row>
    <row r="37" spans="1:6">
      <c r="A37">
        <v>0</v>
      </c>
      <c r="B37">
        <v>-0.4372830390930176</v>
      </c>
      <c r="C37">
        <v>63.357</v>
      </c>
      <c r="D37">
        <v>82.78923797607422</v>
      </c>
      <c r="E37">
        <v>0</v>
      </c>
      <c r="F37">
        <v>95.95543670654297</v>
      </c>
    </row>
    <row r="38" spans="1:6">
      <c r="A38">
        <v>62.7048</v>
      </c>
      <c r="B38">
        <v>72.71819305419922</v>
      </c>
      <c r="C38">
        <v>91.4873</v>
      </c>
      <c r="D38">
        <v>91.36682891845703</v>
      </c>
      <c r="E38">
        <v>86.19970000000001</v>
      </c>
      <c r="F38">
        <v>99.74601745605469</v>
      </c>
    </row>
    <row r="39" spans="1:6">
      <c r="A39">
        <v>92.501</v>
      </c>
      <c r="B39">
        <v>97.837646484375</v>
      </c>
      <c r="C39">
        <v>0</v>
      </c>
      <c r="D39">
        <v>-3.026448488235474</v>
      </c>
      <c r="E39">
        <v>0</v>
      </c>
      <c r="F39">
        <v>28.70620155334473</v>
      </c>
    </row>
    <row r="40" spans="1:6">
      <c r="A40">
        <v>94.1942</v>
      </c>
      <c r="B40">
        <v>99.31058502197266</v>
      </c>
      <c r="C40">
        <v>56.93830000000001</v>
      </c>
      <c r="D40">
        <v>69.22673034667969</v>
      </c>
      <c r="E40">
        <v>97.63800000000001</v>
      </c>
      <c r="F40">
        <v>30.88116645812988</v>
      </c>
    </row>
    <row r="41" spans="1:6">
      <c r="A41">
        <v>39.2502</v>
      </c>
      <c r="B41">
        <v>47.76747894287109</v>
      </c>
      <c r="C41">
        <v>0</v>
      </c>
      <c r="D41">
        <v>-0.6399105191230774</v>
      </c>
      <c r="E41">
        <v>36.7921</v>
      </c>
      <c r="F41">
        <v>92.22213745117188</v>
      </c>
    </row>
    <row r="42" spans="1:6">
      <c r="A42">
        <v>92.9524</v>
      </c>
      <c r="B42">
        <v>96.11859130859375</v>
      </c>
      <c r="C42">
        <v>66.99290000000001</v>
      </c>
      <c r="D42">
        <v>72.13065338134766</v>
      </c>
      <c r="E42">
        <v>41.033</v>
      </c>
      <c r="F42">
        <v>95.34410095214844</v>
      </c>
    </row>
    <row r="43" spans="1:6">
      <c r="A43">
        <v>0</v>
      </c>
      <c r="B43">
        <v>0.004189069848507643</v>
      </c>
      <c r="C43">
        <v>86.7012</v>
      </c>
      <c r="D43">
        <v>96.75366973876953</v>
      </c>
      <c r="E43">
        <v>96.66849999999999</v>
      </c>
      <c r="F43">
        <v>68.97471618652344</v>
      </c>
    </row>
    <row r="44" spans="1:6">
      <c r="A44">
        <v>0</v>
      </c>
      <c r="B44">
        <v>2.117088317871094</v>
      </c>
      <c r="C44">
        <v>88.166</v>
      </c>
      <c r="D44">
        <v>94.45121002197266</v>
      </c>
      <c r="E44">
        <v>92.40940000000001</v>
      </c>
      <c r="F44">
        <v>39.10523223876953</v>
      </c>
    </row>
    <row r="45" spans="1:6">
      <c r="A45">
        <v>95.6549</v>
      </c>
      <c r="B45">
        <v>97.43699645996094</v>
      </c>
      <c r="C45">
        <v>0</v>
      </c>
      <c r="D45">
        <v>-0.8709796071052551</v>
      </c>
      <c r="E45">
        <v>0</v>
      </c>
      <c r="F45">
        <v>98.00319671630859</v>
      </c>
    </row>
    <row r="46" spans="1:6">
      <c r="A46">
        <v>0</v>
      </c>
      <c r="B46">
        <v>-2.139091968536377</v>
      </c>
      <c r="C46">
        <v>94.75790000000001</v>
      </c>
      <c r="D46">
        <v>95.89839935302734</v>
      </c>
      <c r="E46">
        <v>90.426</v>
      </c>
      <c r="F46">
        <v>91.91904449462891</v>
      </c>
    </row>
    <row r="47" spans="1:6">
      <c r="A47">
        <v>54.8229</v>
      </c>
      <c r="B47">
        <v>55.21328735351562</v>
      </c>
      <c r="C47">
        <v>98.4825</v>
      </c>
      <c r="D47">
        <v>98.90207672119141</v>
      </c>
      <c r="E47">
        <v>92.2792</v>
      </c>
      <c r="F47">
        <v>39.10523223876953</v>
      </c>
    </row>
    <row r="48" spans="1:6">
      <c r="A48">
        <v>59.042</v>
      </c>
      <c r="B48">
        <v>67.90076446533203</v>
      </c>
      <c r="C48">
        <v>94.6272</v>
      </c>
      <c r="D48">
        <v>96.12097930908203</v>
      </c>
      <c r="E48">
        <v>95.2355</v>
      </c>
      <c r="F48">
        <v>3.714767217636108</v>
      </c>
    </row>
    <row r="49" spans="1:6">
      <c r="A49">
        <v>94.3914</v>
      </c>
      <c r="B49">
        <v>96.20570373535156</v>
      </c>
      <c r="C49">
        <v>87.3409</v>
      </c>
      <c r="D49">
        <v>90.43776702880859</v>
      </c>
      <c r="E49">
        <v>0</v>
      </c>
      <c r="F49">
        <v>99.44508361816406</v>
      </c>
    </row>
    <row r="50" spans="1:6">
      <c r="A50">
        <v>0</v>
      </c>
      <c r="B50">
        <v>-1.297494530677795</v>
      </c>
      <c r="C50">
        <v>0</v>
      </c>
      <c r="D50">
        <v>-2.534013986587524</v>
      </c>
      <c r="E50">
        <v>60.2136</v>
      </c>
      <c r="F50">
        <v>88.80143737792969</v>
      </c>
    </row>
    <row r="51" spans="1:6">
      <c r="A51">
        <v>0</v>
      </c>
      <c r="B51">
        <v>7.257608890533447</v>
      </c>
      <c r="C51">
        <v>0</v>
      </c>
      <c r="D51">
        <v>-1.205793619155884</v>
      </c>
      <c r="E51">
        <v>97.8107</v>
      </c>
      <c r="F51">
        <v>-2.566820859909058</v>
      </c>
    </row>
    <row r="52" spans="1:6">
      <c r="A52">
        <v>0</v>
      </c>
      <c r="B52">
        <v>-2.445681810379028</v>
      </c>
      <c r="C52">
        <v>81.0175</v>
      </c>
      <c r="D52">
        <v>84.72335815429688</v>
      </c>
      <c r="E52">
        <v>52.4695</v>
      </c>
      <c r="F52">
        <v>100.7509765625</v>
      </c>
    </row>
    <row r="53" spans="1:6">
      <c r="A53">
        <v>91.96120000000001</v>
      </c>
      <c r="B53">
        <v>89.92295074462891</v>
      </c>
      <c r="C53">
        <v>95.4097</v>
      </c>
      <c r="D53">
        <v>97.64688110351562</v>
      </c>
      <c r="E53">
        <v>0</v>
      </c>
      <c r="F53">
        <v>92.49026489257812</v>
      </c>
    </row>
    <row r="54" spans="1:6">
      <c r="A54">
        <v>0</v>
      </c>
      <c r="B54">
        <v>-1.012158632278442</v>
      </c>
      <c r="C54">
        <v>70.57769999999999</v>
      </c>
      <c r="D54">
        <v>82.32960510253906</v>
      </c>
      <c r="E54">
        <v>55.2559</v>
      </c>
      <c r="F54">
        <v>-1.124816656112671</v>
      </c>
    </row>
    <row r="55" spans="1:6">
      <c r="A55">
        <v>0</v>
      </c>
      <c r="B55">
        <v>-3.139932632446289</v>
      </c>
      <c r="C55">
        <v>0</v>
      </c>
      <c r="D55">
        <v>0.7855696678161621</v>
      </c>
      <c r="E55">
        <v>0</v>
      </c>
      <c r="F55">
        <v>100.4135513305664</v>
      </c>
    </row>
    <row r="56" spans="1:6">
      <c r="A56">
        <v>93.4991</v>
      </c>
      <c r="B56">
        <v>95.07823181152344</v>
      </c>
      <c r="C56">
        <v>98.3954</v>
      </c>
      <c r="D56">
        <v>99.71132659912109</v>
      </c>
      <c r="E56">
        <v>92.9953</v>
      </c>
      <c r="F56">
        <v>-2.06892728805542</v>
      </c>
    </row>
    <row r="57" spans="1:6">
      <c r="A57">
        <v>94.5762</v>
      </c>
      <c r="B57">
        <v>91.82191467285156</v>
      </c>
      <c r="C57">
        <v>0</v>
      </c>
      <c r="D57">
        <v>-2.990149259567261</v>
      </c>
      <c r="E57">
        <v>58.6329</v>
      </c>
      <c r="F57">
        <v>92.80637359619141</v>
      </c>
    </row>
    <row r="58" spans="1:6">
      <c r="A58">
        <v>89.44840000000001</v>
      </c>
      <c r="B58">
        <v>89.0201416015625</v>
      </c>
      <c r="C58">
        <v>0</v>
      </c>
      <c r="D58">
        <v>-1.114701151847839</v>
      </c>
      <c r="E58">
        <v>27.5735</v>
      </c>
      <c r="F58">
        <v>94.69635772705078</v>
      </c>
    </row>
    <row r="59" spans="1:6">
      <c r="A59">
        <v>92.5522</v>
      </c>
      <c r="B59">
        <v>94.77114868164062</v>
      </c>
      <c r="C59">
        <v>98.1348</v>
      </c>
      <c r="D59">
        <v>96.6409912109375</v>
      </c>
      <c r="E59">
        <v>0</v>
      </c>
      <c r="F59">
        <v>-1.165646195411682</v>
      </c>
    </row>
    <row r="60" spans="1:6">
      <c r="A60">
        <v>0</v>
      </c>
      <c r="B60">
        <v>-0.1798066347837448</v>
      </c>
      <c r="C60">
        <v>0</v>
      </c>
      <c r="D60">
        <v>-1.49799370765686</v>
      </c>
      <c r="E60">
        <v>95.5249</v>
      </c>
      <c r="F60">
        <v>81.23049926757812</v>
      </c>
    </row>
    <row r="61" spans="1:6">
      <c r="A61">
        <v>0</v>
      </c>
      <c r="B61">
        <v>-1.864027261734009</v>
      </c>
      <c r="C61">
        <v>0</v>
      </c>
      <c r="D61">
        <v>-0.3554095029830933</v>
      </c>
      <c r="E61">
        <v>0</v>
      </c>
      <c r="F61">
        <v>100.1472473144531</v>
      </c>
    </row>
    <row r="62" spans="1:6">
      <c r="A62">
        <v>98.2359</v>
      </c>
      <c r="B62">
        <v>96.52474975585938</v>
      </c>
      <c r="C62">
        <v>96.7688</v>
      </c>
      <c r="D62">
        <v>98.20719146728516</v>
      </c>
      <c r="E62">
        <v>95.947</v>
      </c>
      <c r="F62">
        <v>82.54106903076172</v>
      </c>
    </row>
    <row r="63" spans="1:6">
      <c r="A63">
        <v>0</v>
      </c>
      <c r="B63">
        <v>-1.973028302192688</v>
      </c>
      <c r="C63">
        <v>53.3767</v>
      </c>
      <c r="D63">
        <v>73.91474914550781</v>
      </c>
      <c r="E63">
        <v>0</v>
      </c>
      <c r="F63">
        <v>97.09249877929688</v>
      </c>
    </row>
    <row r="64" spans="1:6">
      <c r="A64">
        <v>0</v>
      </c>
      <c r="B64">
        <v>-2.447930812835693</v>
      </c>
      <c r="C64">
        <v>0</v>
      </c>
      <c r="D64">
        <v>-1.015442252159119</v>
      </c>
      <c r="E64">
        <v>72.6528</v>
      </c>
      <c r="F64">
        <v>95.87318420410156</v>
      </c>
    </row>
    <row r="65" spans="1:6">
      <c r="A65">
        <v>93.345</v>
      </c>
      <c r="B65">
        <v>94.13404846191406</v>
      </c>
      <c r="C65">
        <v>0</v>
      </c>
      <c r="D65">
        <v>-0.1798066347837448</v>
      </c>
      <c r="E65">
        <v>91.5611</v>
      </c>
      <c r="F65">
        <v>-2.277654647827148</v>
      </c>
    </row>
    <row r="66" spans="1:6">
      <c r="A66">
        <v>73.8361</v>
      </c>
      <c r="B66">
        <v>84.03135681152344</v>
      </c>
      <c r="C66">
        <v>94.6865</v>
      </c>
      <c r="D66">
        <v>96.24690246582031</v>
      </c>
      <c r="E66">
        <v>39.3514</v>
      </c>
      <c r="F66">
        <v>90.31382751464844</v>
      </c>
    </row>
    <row r="67" spans="1:6">
      <c r="A67">
        <v>0</v>
      </c>
      <c r="B67">
        <v>-1.186059474945068</v>
      </c>
      <c r="C67">
        <v>58.1916</v>
      </c>
      <c r="D67">
        <v>77.50955963134766</v>
      </c>
      <c r="E67">
        <v>0</v>
      </c>
      <c r="F67">
        <v>96.28474426269531</v>
      </c>
    </row>
    <row r="68" spans="1:6">
      <c r="A68">
        <v>0</v>
      </c>
      <c r="B68">
        <v>-0.1137133985757828</v>
      </c>
      <c r="C68">
        <v>80.3647</v>
      </c>
      <c r="D68">
        <v>78.96453857421875</v>
      </c>
      <c r="E68">
        <v>94.0749</v>
      </c>
      <c r="F68">
        <v>-1.049466371536255</v>
      </c>
    </row>
    <row r="69" spans="1:6">
      <c r="A69">
        <v>95.33450000000001</v>
      </c>
      <c r="B69">
        <v>96.86188507080078</v>
      </c>
      <c r="C69">
        <v>92.25709999999999</v>
      </c>
      <c r="D69">
        <v>94.06021881103516</v>
      </c>
      <c r="E69">
        <v>85.733</v>
      </c>
      <c r="F69">
        <v>80.30857849121094</v>
      </c>
    </row>
    <row r="70" spans="1:6">
      <c r="A70">
        <v>0</v>
      </c>
      <c r="B70">
        <v>-0.815345823764801</v>
      </c>
      <c r="C70">
        <v>0</v>
      </c>
      <c r="D70">
        <v>0.3676356971263885</v>
      </c>
      <c r="E70">
        <v>0</v>
      </c>
      <c r="F70">
        <v>94.51239013671875</v>
      </c>
    </row>
    <row r="71" spans="1:6">
      <c r="A71">
        <v>93.76220000000001</v>
      </c>
      <c r="B71">
        <v>98.41624450683594</v>
      </c>
      <c r="C71">
        <v>0</v>
      </c>
      <c r="D71">
        <v>0.4847444593906403</v>
      </c>
      <c r="E71">
        <v>0</v>
      </c>
      <c r="F71">
        <v>95.84938812255859</v>
      </c>
    </row>
    <row r="72" spans="1:6">
      <c r="A72">
        <v>0</v>
      </c>
      <c r="B72">
        <v>-1.182681679725647</v>
      </c>
      <c r="C72">
        <v>93.2415</v>
      </c>
      <c r="D72">
        <v>95.55433654785156</v>
      </c>
      <c r="E72">
        <v>94.26949999999999</v>
      </c>
      <c r="F72">
        <v>48.56876754760742</v>
      </c>
    </row>
    <row r="73" spans="1:6">
      <c r="A73">
        <v>93.0836</v>
      </c>
      <c r="B73">
        <v>97.00144195556641</v>
      </c>
      <c r="C73">
        <v>0</v>
      </c>
      <c r="D73">
        <v>-0.58522629737854</v>
      </c>
      <c r="E73">
        <v>95.1549</v>
      </c>
      <c r="F73">
        <v>-2.304799795150757</v>
      </c>
    </row>
    <row r="74" spans="1:6">
      <c r="A74">
        <v>91.8523</v>
      </c>
      <c r="B74">
        <v>98.59519195556641</v>
      </c>
      <c r="C74">
        <v>78.8428</v>
      </c>
      <c r="D74">
        <v>87.68987274169922</v>
      </c>
      <c r="E74">
        <v>95.4374</v>
      </c>
      <c r="F74">
        <v>39.10523223876953</v>
      </c>
    </row>
    <row r="75" spans="1:6">
      <c r="A75">
        <v>89.94750000000001</v>
      </c>
      <c r="B75">
        <v>90.03976440429688</v>
      </c>
      <c r="C75">
        <v>93.5639</v>
      </c>
      <c r="D75">
        <v>91.77626800537109</v>
      </c>
      <c r="E75">
        <v>98.0594</v>
      </c>
      <c r="F75">
        <v>-1.417642951011658</v>
      </c>
    </row>
    <row r="76" spans="1:6">
      <c r="A76">
        <v>80.78019999999999</v>
      </c>
      <c r="B76">
        <v>83.21305847167969</v>
      </c>
      <c r="C76">
        <v>0</v>
      </c>
      <c r="D76">
        <v>-0.3788124322891235</v>
      </c>
      <c r="E76">
        <v>0</v>
      </c>
      <c r="F76">
        <v>92.202880859375</v>
      </c>
    </row>
    <row r="77" spans="1:6">
      <c r="A77">
        <v>90.13120000000001</v>
      </c>
      <c r="B77">
        <v>86.98165893554688</v>
      </c>
      <c r="C77">
        <v>0</v>
      </c>
      <c r="D77">
        <v>-2.760702848434448</v>
      </c>
      <c r="E77">
        <v>84.64230000000001</v>
      </c>
      <c r="F77">
        <v>91.54624176025391</v>
      </c>
    </row>
    <row r="78" spans="1:6">
      <c r="A78">
        <v>0</v>
      </c>
      <c r="B78">
        <v>-1.030649304389954</v>
      </c>
      <c r="C78">
        <v>98.0121</v>
      </c>
      <c r="D78">
        <v>96.3319091796875</v>
      </c>
      <c r="E78">
        <v>64.6464</v>
      </c>
      <c r="F78">
        <v>94.70807647705078</v>
      </c>
    </row>
    <row r="79" spans="1:6">
      <c r="A79">
        <v>96.536</v>
      </c>
      <c r="B79">
        <v>96.97190093994141</v>
      </c>
      <c r="C79">
        <v>0</v>
      </c>
      <c r="D79">
        <v>-0.7044898271560669</v>
      </c>
      <c r="E79">
        <v>93.7921</v>
      </c>
      <c r="F79">
        <v>-0.06068418920040131</v>
      </c>
    </row>
    <row r="80" spans="1:6">
      <c r="A80">
        <v>0</v>
      </c>
      <c r="B80">
        <v>-0.9270426034927368</v>
      </c>
      <c r="C80">
        <v>94.94329999999999</v>
      </c>
      <c r="D80">
        <v>96.62038421630859</v>
      </c>
      <c r="E80">
        <v>49.6912</v>
      </c>
      <c r="F80">
        <v>99.44725799560547</v>
      </c>
    </row>
    <row r="81" spans="1:6">
      <c r="A81">
        <v>94.31359999999999</v>
      </c>
      <c r="B81">
        <v>97.81919860839844</v>
      </c>
      <c r="C81">
        <v>95.0403</v>
      </c>
      <c r="D81">
        <v>95.88519287109375</v>
      </c>
      <c r="E81">
        <v>0</v>
      </c>
      <c r="F81">
        <v>96.52142333984375</v>
      </c>
    </row>
    <row r="82" spans="1:6">
      <c r="A82">
        <v>85.50320000000001</v>
      </c>
      <c r="B82">
        <v>85.09640502929688</v>
      </c>
      <c r="C82">
        <v>97.7329</v>
      </c>
      <c r="D82">
        <v>98.44793701171875</v>
      </c>
      <c r="E82">
        <v>97.32899999999999</v>
      </c>
      <c r="F82">
        <v>92.92494201660156</v>
      </c>
    </row>
    <row r="83" spans="1:6">
      <c r="A83">
        <v>61.90950000000001</v>
      </c>
      <c r="B83">
        <v>68.90829467773438</v>
      </c>
      <c r="C83">
        <v>0</v>
      </c>
      <c r="D83">
        <v>0.7408274412155151</v>
      </c>
      <c r="E83">
        <v>97.5809</v>
      </c>
      <c r="F83">
        <v>1.70063591003418</v>
      </c>
    </row>
    <row r="84" spans="1:6">
      <c r="A84">
        <v>65.2921</v>
      </c>
      <c r="B84">
        <v>72.95493316650391</v>
      </c>
      <c r="C84">
        <v>0</v>
      </c>
      <c r="D84">
        <v>0.9588266611099243</v>
      </c>
      <c r="E84">
        <v>0</v>
      </c>
      <c r="F84">
        <v>83.36606597900391</v>
      </c>
    </row>
    <row r="85" spans="1:6">
      <c r="A85">
        <v>94.7603</v>
      </c>
      <c r="B85">
        <v>96.43430328369141</v>
      </c>
      <c r="C85">
        <v>97.88290000000001</v>
      </c>
      <c r="D85">
        <v>97.43560028076172</v>
      </c>
      <c r="E85">
        <v>60.5714</v>
      </c>
      <c r="F85">
        <v>83.6700439453125</v>
      </c>
    </row>
    <row r="86" spans="1:6">
      <c r="A86">
        <v>94.45950000000001</v>
      </c>
      <c r="B86">
        <v>96.30132293701172</v>
      </c>
      <c r="C86">
        <v>96.4023</v>
      </c>
      <c r="D86">
        <v>91.67008972167969</v>
      </c>
      <c r="E86">
        <v>0</v>
      </c>
      <c r="F86">
        <v>100.6547317504883</v>
      </c>
    </row>
    <row r="87" spans="1:6">
      <c r="A87">
        <v>0</v>
      </c>
      <c r="B87">
        <v>-0.769233763217926</v>
      </c>
      <c r="C87">
        <v>93.8002</v>
      </c>
      <c r="D87">
        <v>95.21079254150391</v>
      </c>
      <c r="E87">
        <v>94.4075</v>
      </c>
      <c r="F87">
        <v>-1.174856185913086</v>
      </c>
    </row>
    <row r="88" spans="1:6">
      <c r="A88">
        <v>0</v>
      </c>
      <c r="B88">
        <v>0.7698246240615845</v>
      </c>
      <c r="C88">
        <v>0</v>
      </c>
      <c r="D88">
        <v>7.776195049285889</v>
      </c>
      <c r="E88">
        <v>0</v>
      </c>
      <c r="F88">
        <v>-2.402459383010864</v>
      </c>
    </row>
    <row r="89" spans="1:6">
      <c r="A89">
        <v>92.08580000000001</v>
      </c>
      <c r="B89">
        <v>91.74436950683594</v>
      </c>
      <c r="C89">
        <v>94.5926</v>
      </c>
      <c r="D89">
        <v>97.63427734375</v>
      </c>
      <c r="E89">
        <v>0</v>
      </c>
      <c r="F89">
        <v>93.51412200927734</v>
      </c>
    </row>
    <row r="90" spans="1:6">
      <c r="A90">
        <v>98.31310000000001</v>
      </c>
      <c r="B90">
        <v>97.92294311523438</v>
      </c>
      <c r="C90">
        <v>93.3052</v>
      </c>
      <c r="D90">
        <v>100.0396881103516</v>
      </c>
      <c r="E90">
        <v>93.3051</v>
      </c>
      <c r="F90">
        <v>1.188969731330872</v>
      </c>
    </row>
    <row r="91" spans="1:6">
      <c r="A91">
        <v>70.7693</v>
      </c>
      <c r="B91">
        <v>75.1019287109375</v>
      </c>
      <c r="C91">
        <v>77.7675</v>
      </c>
      <c r="D91">
        <v>82.41871643066406</v>
      </c>
      <c r="E91">
        <v>75.5564</v>
      </c>
      <c r="F91">
        <v>64.67050933837891</v>
      </c>
    </row>
    <row r="92" spans="1:6">
      <c r="A92">
        <v>89.2423</v>
      </c>
      <c r="B92">
        <v>95.14890289306641</v>
      </c>
      <c r="C92">
        <v>0</v>
      </c>
      <c r="D92">
        <v>-0.9748744368553162</v>
      </c>
      <c r="E92">
        <v>0</v>
      </c>
      <c r="F92">
        <v>95.18448638916016</v>
      </c>
    </row>
    <row r="93" spans="1:6">
      <c r="A93">
        <v>0</v>
      </c>
      <c r="B93">
        <v>-2.405963659286499</v>
      </c>
      <c r="C93">
        <v>85.4547</v>
      </c>
      <c r="D93">
        <v>78.03926849365234</v>
      </c>
      <c r="E93">
        <v>54.1262</v>
      </c>
      <c r="F93">
        <v>89.93656158447266</v>
      </c>
    </row>
    <row r="94" spans="1:6">
      <c r="A94">
        <v>0</v>
      </c>
      <c r="B94">
        <v>-2.980633497238159</v>
      </c>
      <c r="C94">
        <v>95.4419</v>
      </c>
      <c r="D94">
        <v>95.43209838867188</v>
      </c>
      <c r="E94">
        <v>95.8237</v>
      </c>
      <c r="F94">
        <v>-2.043193101882935</v>
      </c>
    </row>
    <row r="95" spans="1:6">
      <c r="A95">
        <v>0</v>
      </c>
      <c r="B95">
        <v>-1.866146802902222</v>
      </c>
      <c r="C95">
        <v>93.7602</v>
      </c>
      <c r="D95">
        <v>96.53353881835938</v>
      </c>
      <c r="E95">
        <v>0</v>
      </c>
      <c r="F95">
        <v>97.06174468994141</v>
      </c>
    </row>
    <row r="96" spans="1:6">
      <c r="A96">
        <v>97.3681</v>
      </c>
      <c r="B96">
        <v>96.9010009765625</v>
      </c>
      <c r="C96">
        <v>0</v>
      </c>
      <c r="D96">
        <v>-1.297021269798279</v>
      </c>
      <c r="E96">
        <v>92.05110000000001</v>
      </c>
      <c r="F96">
        <v>-0.6681522130966187</v>
      </c>
    </row>
    <row r="97" spans="1:6">
      <c r="A97">
        <v>93.2685</v>
      </c>
      <c r="B97">
        <v>94.50244903564453</v>
      </c>
      <c r="C97">
        <v>0</v>
      </c>
      <c r="D97">
        <v>-0.5714508295059204</v>
      </c>
      <c r="E97">
        <v>0</v>
      </c>
      <c r="F97">
        <v>100.1091766357422</v>
      </c>
    </row>
    <row r="98" spans="1:6">
      <c r="A98">
        <v>0</v>
      </c>
      <c r="B98">
        <v>-2.812253475189209</v>
      </c>
      <c r="C98">
        <v>0</v>
      </c>
      <c r="D98">
        <v>-0.8791196346282959</v>
      </c>
      <c r="E98">
        <v>94.0264</v>
      </c>
      <c r="F98">
        <v>92.00457000732422</v>
      </c>
    </row>
    <row r="99" spans="1:6">
      <c r="A99">
        <v>47.989</v>
      </c>
      <c r="B99">
        <v>51.5358772277832</v>
      </c>
      <c r="C99">
        <v>0</v>
      </c>
      <c r="D99">
        <v>-2.236284255981445</v>
      </c>
      <c r="E99">
        <v>13.7923</v>
      </c>
      <c r="F99">
        <v>95.06230163574219</v>
      </c>
    </row>
    <row r="100" spans="1:6">
      <c r="A100">
        <v>0</v>
      </c>
      <c r="B100">
        <v>-2.618800640106201</v>
      </c>
      <c r="C100">
        <v>0</v>
      </c>
      <c r="D100">
        <v>0.4095117151737213</v>
      </c>
      <c r="E100">
        <v>50.6355</v>
      </c>
      <c r="F100">
        <v>95.44136810302734</v>
      </c>
    </row>
    <row r="101" spans="1:6">
      <c r="A101">
        <v>98.2987</v>
      </c>
      <c r="B101">
        <v>96.77793121337891</v>
      </c>
      <c r="C101">
        <v>57.0831</v>
      </c>
      <c r="D101">
        <v>69.50618743896484</v>
      </c>
      <c r="E101">
        <v>98.1628</v>
      </c>
      <c r="F101">
        <v>-2.881650924682617</v>
      </c>
    </row>
    <row r="102" spans="1:6">
      <c r="A102">
        <v>0</v>
      </c>
      <c r="B102">
        <v>-2.767252445220947</v>
      </c>
      <c r="C102">
        <v>84.7539</v>
      </c>
      <c r="D102">
        <v>89.34909057617188</v>
      </c>
      <c r="E102">
        <v>80.4158</v>
      </c>
      <c r="F102">
        <v>91.65933990478516</v>
      </c>
    </row>
    <row r="103" spans="1:6">
      <c r="A103">
        <v>0</v>
      </c>
      <c r="B103">
        <v>-1.282428622245789</v>
      </c>
      <c r="C103">
        <v>0</v>
      </c>
      <c r="D103">
        <v>7.911283016204834</v>
      </c>
      <c r="E103">
        <v>81.04689999999999</v>
      </c>
      <c r="F103">
        <v>91.88153076171875</v>
      </c>
    </row>
    <row r="104" spans="1:6">
      <c r="A104">
        <v>94.8625</v>
      </c>
      <c r="B104">
        <v>95.5406494140625</v>
      </c>
      <c r="C104">
        <v>98.3896</v>
      </c>
      <c r="D104">
        <v>97.63136291503906</v>
      </c>
      <c r="E104">
        <v>0</v>
      </c>
      <c r="F104">
        <v>86.46820831298828</v>
      </c>
    </row>
    <row r="105" spans="1:6">
      <c r="A105">
        <v>0</v>
      </c>
      <c r="B105">
        <v>-2.735456705093384</v>
      </c>
      <c r="E105">
        <v>88.07989999999999</v>
      </c>
      <c r="F105">
        <v>92.62038421630859</v>
      </c>
    </row>
    <row r="106" spans="1:6">
      <c r="A106">
        <v>91.5945</v>
      </c>
      <c r="B106">
        <v>92.78739929199219</v>
      </c>
      <c r="E106">
        <v>0</v>
      </c>
      <c r="F106">
        <v>89.048828125</v>
      </c>
    </row>
    <row r="107" spans="1:6">
      <c r="A107">
        <v>0</v>
      </c>
      <c r="B107">
        <v>-0.9095484614372253</v>
      </c>
      <c r="E107">
        <v>0</v>
      </c>
      <c r="F107">
        <v>91.51427459716797</v>
      </c>
    </row>
    <row r="108" spans="1:6">
      <c r="A108">
        <v>76.9876</v>
      </c>
      <c r="B108">
        <v>80.66407775878906</v>
      </c>
      <c r="E108">
        <v>97.0509</v>
      </c>
      <c r="F108">
        <v>87.68476104736328</v>
      </c>
    </row>
    <row r="109" spans="1:6">
      <c r="A109">
        <v>0</v>
      </c>
      <c r="B109">
        <v>1.504561066627502</v>
      </c>
      <c r="E109">
        <v>70.2401</v>
      </c>
      <c r="F109">
        <v>92.19708251953125</v>
      </c>
    </row>
    <row r="110" spans="1:6">
      <c r="A110">
        <v>98.313</v>
      </c>
      <c r="B110">
        <v>99.44330596923828</v>
      </c>
      <c r="E110">
        <v>94.1598</v>
      </c>
      <c r="F110">
        <v>91.49150848388672</v>
      </c>
    </row>
    <row r="111" spans="1:6">
      <c r="A111">
        <v>93.37350000000001</v>
      </c>
      <c r="B111">
        <v>95.87563323974609</v>
      </c>
      <c r="E111">
        <v>0</v>
      </c>
      <c r="F111">
        <v>90.52256011962891</v>
      </c>
    </row>
    <row r="112" spans="1:6">
      <c r="A112">
        <v>0</v>
      </c>
      <c r="B112">
        <v>-1.991595506668091</v>
      </c>
      <c r="E112">
        <v>96.3742</v>
      </c>
      <c r="F112">
        <v>90.99663543701172</v>
      </c>
    </row>
    <row r="113" spans="1:6">
      <c r="A113">
        <v>89.43689999999999</v>
      </c>
      <c r="B113">
        <v>86.58021545410156</v>
      </c>
      <c r="E113">
        <v>98.44929999999999</v>
      </c>
      <c r="F113">
        <v>92.45400238037109</v>
      </c>
    </row>
    <row r="114" spans="1:6">
      <c r="A114">
        <v>0</v>
      </c>
      <c r="B114">
        <v>-1.092853307723999</v>
      </c>
      <c r="E114">
        <v>96.46769999999999</v>
      </c>
      <c r="F114">
        <v>86.65700531005859</v>
      </c>
    </row>
    <row r="115" spans="1:6">
      <c r="A115">
        <v>94.5853</v>
      </c>
      <c r="B115">
        <v>95.26248931884766</v>
      </c>
      <c r="E115">
        <v>92.2294</v>
      </c>
      <c r="F115">
        <v>92.46526336669922</v>
      </c>
    </row>
    <row r="116" spans="1:6">
      <c r="A116">
        <v>93.8822</v>
      </c>
      <c r="B116">
        <v>95.47994995117188</v>
      </c>
      <c r="E116">
        <v>0</v>
      </c>
      <c r="F116">
        <v>92.04720306396484</v>
      </c>
    </row>
    <row r="117" spans="1:6">
      <c r="A117">
        <v>92.5728</v>
      </c>
      <c r="B117">
        <v>96.47845458984375</v>
      </c>
      <c r="E117">
        <v>34.5547</v>
      </c>
      <c r="F117">
        <v>90.99176788330078</v>
      </c>
    </row>
    <row r="118" spans="1:6">
      <c r="A118">
        <v>97.33969999999999</v>
      </c>
      <c r="B118">
        <v>99.90514373779297</v>
      </c>
      <c r="E118">
        <v>79.6208</v>
      </c>
      <c r="F118">
        <v>91.01880645751953</v>
      </c>
    </row>
    <row r="119" spans="1:6">
      <c r="A119">
        <v>0</v>
      </c>
      <c r="B119">
        <v>-1.720417141914368</v>
      </c>
      <c r="E119">
        <v>53.0182</v>
      </c>
      <c r="F119">
        <v>90.12533569335938</v>
      </c>
    </row>
    <row r="120" spans="1:6">
      <c r="A120">
        <v>95.21899999999999</v>
      </c>
      <c r="B120">
        <v>96.22200775146484</v>
      </c>
      <c r="E120">
        <v>94.2979</v>
      </c>
      <c r="F120">
        <v>91.76834106445312</v>
      </c>
    </row>
    <row r="121" spans="1:6">
      <c r="A121">
        <v>94.5564</v>
      </c>
      <c r="B121">
        <v>95.05490112304688</v>
      </c>
      <c r="E121">
        <v>0</v>
      </c>
      <c r="F121">
        <v>92.38894653320312</v>
      </c>
    </row>
    <row r="122" spans="1:6">
      <c r="A122">
        <v>93.7299</v>
      </c>
      <c r="B122">
        <v>96.79534912109375</v>
      </c>
      <c r="E122">
        <v>98.35980000000001</v>
      </c>
      <c r="F122">
        <v>90.01651763916016</v>
      </c>
    </row>
    <row r="123" spans="1:6">
      <c r="A123">
        <v>0</v>
      </c>
      <c r="B123">
        <v>-2.1939377784729</v>
      </c>
      <c r="E123">
        <v>0</v>
      </c>
      <c r="F123">
        <v>92.30088806152344</v>
      </c>
    </row>
    <row r="124" spans="1:6">
      <c r="A124">
        <v>0</v>
      </c>
      <c r="B124">
        <v>-1.278998017311096</v>
      </c>
      <c r="E124">
        <v>48.1493</v>
      </c>
      <c r="F124">
        <v>92.29506683349609</v>
      </c>
    </row>
    <row r="125" spans="1:6">
      <c r="A125">
        <v>81.2637</v>
      </c>
      <c r="B125">
        <v>86.42304229736328</v>
      </c>
      <c r="E125">
        <v>92.7298</v>
      </c>
      <c r="F125">
        <v>90.10750579833984</v>
      </c>
    </row>
    <row r="126" spans="1:6">
      <c r="A126">
        <v>98.42270000000001</v>
      </c>
      <c r="B126">
        <v>98.52401733398438</v>
      </c>
      <c r="E126">
        <v>98.4127</v>
      </c>
      <c r="F126">
        <v>93.09744262695312</v>
      </c>
    </row>
    <row r="127" spans="1:6">
      <c r="A127">
        <v>93.4765</v>
      </c>
      <c r="B127">
        <v>97.14978790283203</v>
      </c>
      <c r="E127">
        <v>97.9389</v>
      </c>
      <c r="F127">
        <v>91.18674468994141</v>
      </c>
    </row>
    <row r="128" spans="1:6">
      <c r="A128">
        <v>0</v>
      </c>
      <c r="B128">
        <v>-0.1798066347837448</v>
      </c>
      <c r="E128">
        <v>90.157</v>
      </c>
      <c r="F128">
        <v>91.43907165527344</v>
      </c>
    </row>
    <row r="129" spans="1:6">
      <c r="A129">
        <v>71.5872</v>
      </c>
      <c r="B129">
        <v>84.65060424804688</v>
      </c>
      <c r="E129">
        <v>0</v>
      </c>
      <c r="F129">
        <v>92.41725158691406</v>
      </c>
    </row>
    <row r="130" spans="1:6">
      <c r="A130">
        <v>98.53270000000001</v>
      </c>
      <c r="B130">
        <v>94.63529968261719</v>
      </c>
      <c r="E130">
        <v>98.30370000000001</v>
      </c>
      <c r="F130">
        <v>90.71066284179688</v>
      </c>
    </row>
    <row r="131" spans="1:6">
      <c r="A131">
        <v>98.4213</v>
      </c>
      <c r="B131">
        <v>88.39872741699219</v>
      </c>
      <c r="E131">
        <v>87.8788</v>
      </c>
      <c r="F131">
        <v>92.23588562011719</v>
      </c>
    </row>
    <row r="132" spans="1:6">
      <c r="A132">
        <v>85.212</v>
      </c>
      <c r="B132">
        <v>86.93486022949219</v>
      </c>
      <c r="E132">
        <v>88.6494</v>
      </c>
      <c r="F132">
        <v>88.07477569580078</v>
      </c>
    </row>
    <row r="133" spans="1:6">
      <c r="A133">
        <v>0</v>
      </c>
      <c r="B133">
        <v>-0.3561238348484039</v>
      </c>
      <c r="E133">
        <v>91.72880000000001</v>
      </c>
      <c r="F133">
        <v>91.43296813964844</v>
      </c>
    </row>
    <row r="134" spans="1:6">
      <c r="A134">
        <v>39.2235</v>
      </c>
      <c r="B134">
        <v>39.10523223876953</v>
      </c>
      <c r="E134">
        <v>0</v>
      </c>
      <c r="F134">
        <v>91.02939605712891</v>
      </c>
    </row>
    <row r="135" spans="1:6">
      <c r="A135">
        <v>0</v>
      </c>
      <c r="B135">
        <v>-0.8550817370414734</v>
      </c>
      <c r="E135">
        <v>93.7411</v>
      </c>
      <c r="F135">
        <v>92.66925811767578</v>
      </c>
    </row>
    <row r="136" spans="1:6">
      <c r="A136">
        <v>97.57810000000001</v>
      </c>
      <c r="B136">
        <v>96.00592041015625</v>
      </c>
      <c r="E136">
        <v>0</v>
      </c>
      <c r="F136">
        <v>92.37238311767578</v>
      </c>
    </row>
    <row r="137" spans="1:6">
      <c r="A137">
        <v>0</v>
      </c>
      <c r="B137">
        <v>-1.376201987266541</v>
      </c>
      <c r="E137">
        <v>0</v>
      </c>
      <c r="F137">
        <v>89.55557250976562</v>
      </c>
    </row>
    <row r="138" spans="1:6">
      <c r="A138">
        <v>0</v>
      </c>
      <c r="B138">
        <v>-0.1798066347837448</v>
      </c>
      <c r="E138">
        <v>95.404</v>
      </c>
      <c r="F138">
        <v>91.80165863037109</v>
      </c>
    </row>
    <row r="139" spans="1:6">
      <c r="A139">
        <v>0</v>
      </c>
      <c r="B139">
        <v>-2.956904172897339</v>
      </c>
      <c r="E139">
        <v>95.8798</v>
      </c>
      <c r="F139">
        <v>91.79698944091797</v>
      </c>
    </row>
    <row r="140" spans="1:6">
      <c r="A140">
        <v>89.5046</v>
      </c>
      <c r="B140">
        <v>87.4273681640625</v>
      </c>
      <c r="E140">
        <v>0</v>
      </c>
      <c r="F140">
        <v>92.08717346191406</v>
      </c>
    </row>
    <row r="141" spans="1:6">
      <c r="A141">
        <v>0</v>
      </c>
      <c r="B141">
        <v>2.182267189025879</v>
      </c>
      <c r="E141">
        <v>94.85250000000001</v>
      </c>
      <c r="F141">
        <v>90.06190490722656</v>
      </c>
    </row>
    <row r="142" spans="1:6">
      <c r="A142">
        <v>96.43559999999999</v>
      </c>
      <c r="B142">
        <v>96.49696350097656</v>
      </c>
      <c r="E142">
        <v>91.2435</v>
      </c>
      <c r="F142">
        <v>88.26583099365234</v>
      </c>
    </row>
    <row r="143" spans="1:6">
      <c r="A143">
        <v>0</v>
      </c>
      <c r="B143">
        <v>-0.7954822778701782</v>
      </c>
      <c r="E143">
        <v>88.684</v>
      </c>
      <c r="F143">
        <v>87.99340057373047</v>
      </c>
    </row>
    <row r="144" spans="1:6">
      <c r="A144">
        <v>92</v>
      </c>
      <c r="B144">
        <v>92.21200561523438</v>
      </c>
      <c r="E144">
        <v>92.8233</v>
      </c>
      <c r="F144">
        <v>92.18122100830078</v>
      </c>
    </row>
    <row r="145" spans="1:6">
      <c r="A145">
        <v>0</v>
      </c>
      <c r="B145">
        <v>-1.059258460998535</v>
      </c>
      <c r="E145">
        <v>0</v>
      </c>
      <c r="F145">
        <v>92.13578033447266</v>
      </c>
    </row>
    <row r="146" spans="1:6">
      <c r="A146">
        <v>30.0952</v>
      </c>
      <c r="B146">
        <v>39.10523223876953</v>
      </c>
      <c r="E146">
        <v>96.6305</v>
      </c>
      <c r="F146">
        <v>91.91480255126953</v>
      </c>
    </row>
    <row r="147" spans="1:6">
      <c r="A147">
        <v>0</v>
      </c>
      <c r="B147">
        <v>-1.095660805702209</v>
      </c>
      <c r="E147">
        <v>0</v>
      </c>
      <c r="F147">
        <v>90.18314361572266</v>
      </c>
    </row>
    <row r="148" spans="1:6">
      <c r="A148">
        <v>0</v>
      </c>
      <c r="B148">
        <v>2.419938802719116</v>
      </c>
      <c r="E148">
        <v>0</v>
      </c>
      <c r="F148">
        <v>87.69875335693359</v>
      </c>
    </row>
    <row r="149" spans="1:6">
      <c r="A149">
        <v>60.9392</v>
      </c>
      <c r="B149">
        <v>77.06864166259766</v>
      </c>
      <c r="E149">
        <v>91.9205</v>
      </c>
      <c r="F149">
        <v>92.36470031738281</v>
      </c>
    </row>
    <row r="150" spans="1:6">
      <c r="A150">
        <v>97.8099</v>
      </c>
      <c r="B150">
        <v>99.78775787353516</v>
      </c>
      <c r="E150">
        <v>88.3647</v>
      </c>
      <c r="F150">
        <v>90.74063873291016</v>
      </c>
    </row>
    <row r="151" spans="1:6">
      <c r="A151">
        <v>97.345</v>
      </c>
      <c r="B151">
        <v>99.69794464111328</v>
      </c>
      <c r="E151">
        <v>98.24630000000001</v>
      </c>
      <c r="F151">
        <v>89.80390930175781</v>
      </c>
    </row>
    <row r="152" spans="1:6">
      <c r="A152">
        <v>89.2418</v>
      </c>
      <c r="B152">
        <v>93.52435302734375</v>
      </c>
      <c r="E152">
        <v>87.05159999999999</v>
      </c>
      <c r="F152">
        <v>91.57417297363281</v>
      </c>
    </row>
    <row r="153" spans="1:6">
      <c r="A153">
        <v>91.44580000000001</v>
      </c>
      <c r="B153">
        <v>93.7098388671875</v>
      </c>
      <c r="E153">
        <v>97.9697</v>
      </c>
      <c r="F153">
        <v>89.00289154052734</v>
      </c>
    </row>
    <row r="154" spans="1:6">
      <c r="A154">
        <v>93.87739999999999</v>
      </c>
      <c r="B154">
        <v>94.73267364501953</v>
      </c>
      <c r="E154">
        <v>97.46850000000001</v>
      </c>
      <c r="F154">
        <v>85.12470245361328</v>
      </c>
    </row>
    <row r="155" spans="1:6">
      <c r="A155">
        <v>0</v>
      </c>
      <c r="B155">
        <v>0.01986941881477833</v>
      </c>
      <c r="E155">
        <v>92.267</v>
      </c>
      <c r="F155">
        <v>92.79096984863281</v>
      </c>
    </row>
    <row r="156" spans="1:6">
      <c r="A156">
        <v>0</v>
      </c>
      <c r="B156">
        <v>-0.7859135866165161</v>
      </c>
      <c r="E156">
        <v>63.5626</v>
      </c>
      <c r="F156">
        <v>90.28778076171875</v>
      </c>
    </row>
    <row r="157" spans="1:6">
      <c r="A157">
        <v>0</v>
      </c>
      <c r="B157">
        <v>-1.139356374740601</v>
      </c>
      <c r="E157">
        <v>67.7923</v>
      </c>
      <c r="F157">
        <v>91.69711303710938</v>
      </c>
    </row>
    <row r="158" spans="1:6">
      <c r="A158">
        <v>95.05370000000001</v>
      </c>
      <c r="B158">
        <v>97.42430114746094</v>
      </c>
      <c r="E158">
        <v>0</v>
      </c>
      <c r="F158">
        <v>91.76377868652344</v>
      </c>
    </row>
    <row r="159" spans="1:6">
      <c r="A159">
        <v>51.7702</v>
      </c>
      <c r="B159">
        <v>54.80341720581055</v>
      </c>
      <c r="E159">
        <v>98.1859</v>
      </c>
      <c r="F159">
        <v>91.95278167724609</v>
      </c>
    </row>
    <row r="160" spans="1:6">
      <c r="A160">
        <v>68.346</v>
      </c>
      <c r="B160">
        <v>79.83592987060547</v>
      </c>
      <c r="E160">
        <v>97.90219999999999</v>
      </c>
      <c r="F160">
        <v>91.90688323974609</v>
      </c>
    </row>
    <row r="161" spans="1:6">
      <c r="A161">
        <v>91.61660000000001</v>
      </c>
      <c r="B161">
        <v>90.76319122314453</v>
      </c>
      <c r="E161">
        <v>94.23860000000001</v>
      </c>
      <c r="F161">
        <v>91.99866485595703</v>
      </c>
    </row>
    <row r="162" spans="1:6">
      <c r="A162">
        <v>96.22669999999999</v>
      </c>
      <c r="B162">
        <v>96.84732818603516</v>
      </c>
      <c r="E162">
        <v>93.1279</v>
      </c>
      <c r="F162">
        <v>91.17595672607422</v>
      </c>
    </row>
    <row r="163" spans="1:6">
      <c r="A163">
        <v>0</v>
      </c>
      <c r="B163">
        <v>-1.23242723941803</v>
      </c>
      <c r="E163">
        <v>93.2159</v>
      </c>
      <c r="F163">
        <v>86.91722869873047</v>
      </c>
    </row>
    <row r="164" spans="1:6">
      <c r="A164">
        <v>59.87309999999999</v>
      </c>
      <c r="B164">
        <v>66.51045989990234</v>
      </c>
      <c r="E164">
        <v>93.4151</v>
      </c>
      <c r="F164">
        <v>89.87326049804688</v>
      </c>
    </row>
    <row r="165" spans="1:6">
      <c r="A165">
        <v>96.27119999999999</v>
      </c>
      <c r="B165">
        <v>101.2744827270508</v>
      </c>
      <c r="E165">
        <v>0</v>
      </c>
      <c r="F165">
        <v>90.62334442138672</v>
      </c>
    </row>
    <row r="166" spans="1:6">
      <c r="A166">
        <v>93.8976</v>
      </c>
      <c r="B166">
        <v>95.3294677734375</v>
      </c>
      <c r="E166">
        <v>0</v>
      </c>
      <c r="F166">
        <v>92.45476531982422</v>
      </c>
    </row>
    <row r="167" spans="1:6">
      <c r="A167">
        <v>93.9931</v>
      </c>
      <c r="B167">
        <v>94.69729614257812</v>
      </c>
      <c r="E167">
        <v>0</v>
      </c>
      <c r="F167">
        <v>91.54644775390625</v>
      </c>
    </row>
    <row r="168" spans="1:6">
      <c r="A168">
        <v>94.54300000000001</v>
      </c>
      <c r="B168">
        <v>97.08338928222656</v>
      </c>
      <c r="E168">
        <v>0</v>
      </c>
      <c r="F168">
        <v>92.77328491210938</v>
      </c>
    </row>
    <row r="169" spans="1:6">
      <c r="A169">
        <v>0</v>
      </c>
      <c r="B169">
        <v>-0.6295745372772217</v>
      </c>
      <c r="E169">
        <v>0</v>
      </c>
      <c r="F169">
        <v>92.02745819091797</v>
      </c>
    </row>
    <row r="170" spans="1:6">
      <c r="A170">
        <v>0</v>
      </c>
      <c r="B170">
        <v>0.4264384806156158</v>
      </c>
      <c r="E170">
        <v>97.982</v>
      </c>
      <c r="F170">
        <v>89.65222930908203</v>
      </c>
    </row>
    <row r="171" spans="1:6">
      <c r="A171">
        <v>90.6352</v>
      </c>
      <c r="B171">
        <v>89.0047607421875</v>
      </c>
      <c r="E171">
        <v>94.41</v>
      </c>
      <c r="F171">
        <v>92.20946502685547</v>
      </c>
    </row>
    <row r="172" spans="1:6">
      <c r="A172">
        <v>93.9115</v>
      </c>
      <c r="B172">
        <v>94.18063354492188</v>
      </c>
      <c r="E172">
        <v>0</v>
      </c>
      <c r="F172">
        <v>91.55721282958984</v>
      </c>
    </row>
    <row r="173" spans="1:6">
      <c r="A173">
        <v>88.142</v>
      </c>
      <c r="B173">
        <v>91.84459686279297</v>
      </c>
      <c r="E173">
        <v>0</v>
      </c>
      <c r="F173">
        <v>89.12590789794922</v>
      </c>
    </row>
    <row r="174" spans="1:6">
      <c r="A174">
        <v>0</v>
      </c>
      <c r="B174">
        <v>-0.4593836963176727</v>
      </c>
      <c r="E174">
        <v>94.41719999999999</v>
      </c>
      <c r="F174">
        <v>89.73754119873047</v>
      </c>
    </row>
    <row r="175" spans="1:6">
      <c r="A175">
        <v>0</v>
      </c>
      <c r="B175">
        <v>-0.8962345719337463</v>
      </c>
      <c r="E175">
        <v>89.6328</v>
      </c>
      <c r="F175">
        <v>91.14017486572266</v>
      </c>
    </row>
    <row r="176" spans="1:6">
      <c r="A176">
        <v>91.7</v>
      </c>
      <c r="B176">
        <v>93.25447082519531</v>
      </c>
      <c r="E176">
        <v>0</v>
      </c>
      <c r="F176">
        <v>93.1099853515625</v>
      </c>
    </row>
    <row r="177" spans="1:6">
      <c r="A177">
        <v>98.1361</v>
      </c>
      <c r="B177">
        <v>99.38410186767578</v>
      </c>
      <c r="E177">
        <v>84.90900000000001</v>
      </c>
      <c r="F177">
        <v>89.08517456054688</v>
      </c>
    </row>
    <row r="178" spans="1:6">
      <c r="A178">
        <v>94.93770000000001</v>
      </c>
      <c r="B178">
        <v>97.67366027832031</v>
      </c>
      <c r="E178">
        <v>71.7201</v>
      </c>
      <c r="F178">
        <v>88.29436492919922</v>
      </c>
    </row>
    <row r="179" spans="1:6">
      <c r="A179">
        <v>89.2195</v>
      </c>
      <c r="B179">
        <v>88.30797576904297</v>
      </c>
      <c r="E179">
        <v>97.88209999999999</v>
      </c>
      <c r="F179">
        <v>92.74030303955078</v>
      </c>
    </row>
    <row r="180" spans="1:6">
      <c r="A180">
        <v>94.8464</v>
      </c>
      <c r="B180">
        <v>96.00475311279297</v>
      </c>
      <c r="E180">
        <v>91.229</v>
      </c>
      <c r="F180">
        <v>92.83799743652344</v>
      </c>
    </row>
    <row r="181" spans="1:6">
      <c r="A181">
        <v>80.6675</v>
      </c>
      <c r="B181">
        <v>86.19731903076172</v>
      </c>
      <c r="E181">
        <v>0</v>
      </c>
      <c r="F181">
        <v>92.25206756591797</v>
      </c>
    </row>
    <row r="182" spans="1:6">
      <c r="A182">
        <v>87.1451</v>
      </c>
      <c r="B182">
        <v>84.40357971191406</v>
      </c>
      <c r="E182">
        <v>97.7243</v>
      </c>
      <c r="F182">
        <v>91.25299072265625</v>
      </c>
    </row>
    <row r="183" spans="1:6">
      <c r="A183">
        <v>93.47199999999999</v>
      </c>
      <c r="B183">
        <v>98.14767456054688</v>
      </c>
      <c r="E183">
        <v>73.425</v>
      </c>
      <c r="F183">
        <v>88.30587005615234</v>
      </c>
    </row>
    <row r="184" spans="1:6">
      <c r="A184">
        <v>87.5547</v>
      </c>
      <c r="B184">
        <v>89.56330871582031</v>
      </c>
      <c r="E184">
        <v>36.4333</v>
      </c>
      <c r="F184">
        <v>89.61007690429688</v>
      </c>
    </row>
    <row r="185" spans="1:6">
      <c r="A185">
        <v>95.6643</v>
      </c>
      <c r="B185">
        <v>97.07595825195312</v>
      </c>
      <c r="E185">
        <v>93.43989999999999</v>
      </c>
      <c r="F185">
        <v>91.00485992431641</v>
      </c>
    </row>
    <row r="186" spans="1:6">
      <c r="A186">
        <v>94.252</v>
      </c>
      <c r="B186">
        <v>96.89668273925781</v>
      </c>
      <c r="E186">
        <v>0</v>
      </c>
      <c r="F186">
        <v>92.33006286621094</v>
      </c>
    </row>
    <row r="187" spans="1:6">
      <c r="A187">
        <v>50.3019</v>
      </c>
      <c r="B187">
        <v>54.64382553100586</v>
      </c>
      <c r="E187">
        <v>92.4842</v>
      </c>
      <c r="F187">
        <v>92.05984497070312</v>
      </c>
    </row>
    <row r="188" spans="1:6">
      <c r="A188">
        <v>24.8693</v>
      </c>
      <c r="B188">
        <v>1.702746629714966</v>
      </c>
      <c r="E188">
        <v>0</v>
      </c>
      <c r="F188">
        <v>90.30020141601562</v>
      </c>
    </row>
    <row r="189" spans="1:6">
      <c r="A189">
        <v>87.9935</v>
      </c>
      <c r="B189">
        <v>88.75279998779297</v>
      </c>
      <c r="E189">
        <v>94.4674</v>
      </c>
      <c r="F189">
        <v>91.23202514648438</v>
      </c>
    </row>
    <row r="190" spans="1:6">
      <c r="A190">
        <v>0</v>
      </c>
      <c r="B190">
        <v>-1.505078434944153</v>
      </c>
      <c r="E190">
        <v>0</v>
      </c>
      <c r="F190">
        <v>92.31083679199219</v>
      </c>
    </row>
    <row r="191" spans="1:6">
      <c r="A191">
        <v>0</v>
      </c>
      <c r="B191">
        <v>0.3484012484550476</v>
      </c>
      <c r="E191">
        <v>92.1071</v>
      </c>
      <c r="F191">
        <v>92.98619079589844</v>
      </c>
    </row>
    <row r="192" spans="1:6">
      <c r="A192">
        <v>0</v>
      </c>
      <c r="B192">
        <v>-0.5106196999549866</v>
      </c>
      <c r="E192">
        <v>0</v>
      </c>
      <c r="F192">
        <v>89.63126373291016</v>
      </c>
    </row>
    <row r="193" spans="1:6">
      <c r="A193">
        <v>87.92230000000001</v>
      </c>
      <c r="B193">
        <v>83.42819976806641</v>
      </c>
      <c r="E193">
        <v>97.4933</v>
      </c>
      <c r="F193">
        <v>90.31201934814453</v>
      </c>
    </row>
    <row r="194" spans="1:6">
      <c r="A194">
        <v>92.90649999999999</v>
      </c>
      <c r="B194">
        <v>96.57537078857422</v>
      </c>
      <c r="E194">
        <v>92.3792</v>
      </c>
      <c r="F194">
        <v>93.05782318115234</v>
      </c>
    </row>
    <row r="195" spans="1:6">
      <c r="A195">
        <v>98.1444</v>
      </c>
      <c r="B195">
        <v>97.66534423828125</v>
      </c>
      <c r="E195">
        <v>0</v>
      </c>
      <c r="F195">
        <v>92.83743286132812</v>
      </c>
    </row>
    <row r="196" spans="1:6">
      <c r="A196">
        <v>92.5624</v>
      </c>
      <c r="B196">
        <v>94.48263549804688</v>
      </c>
      <c r="E196">
        <v>40.7372</v>
      </c>
      <c r="F196">
        <v>91.099853515625</v>
      </c>
    </row>
    <row r="197" spans="1:6">
      <c r="A197">
        <v>98.57899999999999</v>
      </c>
      <c r="B197">
        <v>100.6333694458008</v>
      </c>
      <c r="E197">
        <v>0</v>
      </c>
      <c r="F197">
        <v>92.36483001708984</v>
      </c>
    </row>
    <row r="198" spans="1:6">
      <c r="A198">
        <v>94.38639999999999</v>
      </c>
      <c r="B198">
        <v>96.71137237548828</v>
      </c>
      <c r="E198">
        <v>84.1915</v>
      </c>
      <c r="F198">
        <v>86.45127868652344</v>
      </c>
    </row>
    <row r="199" spans="1:6">
      <c r="A199">
        <v>96.5716</v>
      </c>
      <c r="B199">
        <v>96.67977142333984</v>
      </c>
      <c r="E199">
        <v>83.20180000000001</v>
      </c>
      <c r="F199">
        <v>89.08950042724609</v>
      </c>
    </row>
    <row r="200" spans="1:6">
      <c r="A200">
        <v>94.0916</v>
      </c>
      <c r="B200">
        <v>96.51618957519531</v>
      </c>
      <c r="E200">
        <v>0</v>
      </c>
      <c r="F200">
        <v>-2.023311853408813</v>
      </c>
    </row>
    <row r="201" spans="1:6">
      <c r="A201">
        <v>78.6794</v>
      </c>
      <c r="B201">
        <v>81.47854614257812</v>
      </c>
      <c r="E201">
        <v>87.86960000000001</v>
      </c>
      <c r="F201">
        <v>82.26915740966797</v>
      </c>
    </row>
    <row r="202" spans="1:6">
      <c r="A202">
        <v>0</v>
      </c>
      <c r="B202">
        <v>-1.211355566978455</v>
      </c>
      <c r="E202">
        <v>0</v>
      </c>
      <c r="F202">
        <v>39.35817718505859</v>
      </c>
    </row>
    <row r="203" spans="1:6">
      <c r="A203">
        <v>92.45820000000001</v>
      </c>
      <c r="B203">
        <v>95.81132507324219</v>
      </c>
      <c r="E203">
        <v>0</v>
      </c>
      <c r="F203">
        <v>-0.1798066347837448</v>
      </c>
    </row>
    <row r="204" spans="1:6">
      <c r="A204">
        <v>0</v>
      </c>
      <c r="B204">
        <v>-0.8289008140563965</v>
      </c>
      <c r="E204">
        <v>94.71559999999999</v>
      </c>
      <c r="F204">
        <v>99.63016510009766</v>
      </c>
    </row>
    <row r="205" spans="1:6">
      <c r="A205">
        <v>97.8365</v>
      </c>
      <c r="B205">
        <v>99.32791900634766</v>
      </c>
      <c r="E205">
        <v>84.02330000000001</v>
      </c>
      <c r="F205">
        <v>87.81021881103516</v>
      </c>
    </row>
    <row r="206" spans="1:6">
      <c r="A206">
        <v>41.4309</v>
      </c>
      <c r="B206">
        <v>39.10523223876953</v>
      </c>
      <c r="E206">
        <v>98.1893</v>
      </c>
      <c r="F206">
        <v>100.1198043823242</v>
      </c>
    </row>
    <row r="207" spans="1:6">
      <c r="A207">
        <v>0</v>
      </c>
      <c r="B207">
        <v>-1.145065307617188</v>
      </c>
      <c r="E207">
        <v>0</v>
      </c>
      <c r="F207">
        <v>-1.17266321182251</v>
      </c>
    </row>
    <row r="208" spans="1:6">
      <c r="A208">
        <v>0</v>
      </c>
      <c r="B208">
        <v>-2.105114936828613</v>
      </c>
      <c r="E208">
        <v>34.1367</v>
      </c>
      <c r="F208">
        <v>-3.188176155090332</v>
      </c>
    </row>
    <row r="209" spans="1:6">
      <c r="A209">
        <v>0</v>
      </c>
      <c r="B209">
        <v>-1.092294812202454</v>
      </c>
      <c r="E209">
        <v>53.3608</v>
      </c>
      <c r="F209">
        <v>39.10523223876953</v>
      </c>
    </row>
    <row r="210" spans="1:6">
      <c r="A210">
        <v>92.7077</v>
      </c>
      <c r="B210">
        <v>90.68595886230469</v>
      </c>
      <c r="E210">
        <v>70.80159999999999</v>
      </c>
      <c r="F210">
        <v>54.02265167236328</v>
      </c>
    </row>
    <row r="211" spans="1:6">
      <c r="A211">
        <v>0</v>
      </c>
      <c r="B211">
        <v>-1.24778425693512</v>
      </c>
      <c r="E211">
        <v>84.36620000000001</v>
      </c>
      <c r="F211">
        <v>93.96934509277344</v>
      </c>
    </row>
    <row r="212" spans="1:6">
      <c r="A212">
        <v>0</v>
      </c>
      <c r="B212">
        <v>-0.931872546672821</v>
      </c>
      <c r="E212">
        <v>0</v>
      </c>
      <c r="F212">
        <v>17.9498462677002</v>
      </c>
    </row>
    <row r="213" spans="1:6">
      <c r="A213">
        <v>0</v>
      </c>
      <c r="B213">
        <v>-2.098676919937134</v>
      </c>
      <c r="E213">
        <v>93.33920000000001</v>
      </c>
      <c r="F213">
        <v>95.5401611328125</v>
      </c>
    </row>
    <row r="214" spans="1:6">
      <c r="A214">
        <v>45.9519</v>
      </c>
      <c r="B214">
        <v>56.10553741455078</v>
      </c>
      <c r="E214">
        <v>43.5746</v>
      </c>
      <c r="F214">
        <v>0.3672065138816833</v>
      </c>
    </row>
    <row r="215" spans="1:6">
      <c r="A215">
        <v>0</v>
      </c>
      <c r="B215">
        <v>0.4911647737026215</v>
      </c>
      <c r="E215">
        <v>26.9346</v>
      </c>
      <c r="F215">
        <v>39.10523223876953</v>
      </c>
    </row>
    <row r="216" spans="1:6">
      <c r="A216">
        <v>95.5536</v>
      </c>
      <c r="B216">
        <v>96.20766448974609</v>
      </c>
      <c r="E216">
        <v>0</v>
      </c>
      <c r="F216">
        <v>-0.1192517951130867</v>
      </c>
    </row>
    <row r="217" spans="1:6">
      <c r="A217">
        <v>93.86360000000001</v>
      </c>
      <c r="B217">
        <v>96.79711151123047</v>
      </c>
      <c r="E217">
        <v>95.9807</v>
      </c>
      <c r="F217">
        <v>99.15857696533203</v>
      </c>
    </row>
    <row r="218" spans="1:6">
      <c r="A218">
        <v>94.55289999999999</v>
      </c>
      <c r="B218">
        <v>94.09064483642578</v>
      </c>
      <c r="E218">
        <v>34.9115</v>
      </c>
      <c r="F218">
        <v>57.50024032592773</v>
      </c>
    </row>
    <row r="219" spans="1:6">
      <c r="A219">
        <v>78.5039</v>
      </c>
      <c r="B219">
        <v>2.928597688674927</v>
      </c>
      <c r="E219">
        <v>0</v>
      </c>
      <c r="F219">
        <v>0.1120759919285774</v>
      </c>
    </row>
    <row r="220" spans="1:6">
      <c r="A220">
        <v>86.259</v>
      </c>
      <c r="B220">
        <v>91.40769195556641</v>
      </c>
      <c r="E220">
        <v>91.50530000000001</v>
      </c>
      <c r="F220">
        <v>93.91326904296875</v>
      </c>
    </row>
    <row r="221" spans="1:6">
      <c r="A221">
        <v>0</v>
      </c>
      <c r="B221">
        <v>-1.520053267478943</v>
      </c>
      <c r="E221">
        <v>98.18859999999999</v>
      </c>
      <c r="F221">
        <v>101.9135131835938</v>
      </c>
    </row>
    <row r="222" spans="1:6">
      <c r="A222">
        <v>75.6541</v>
      </c>
      <c r="B222">
        <v>83.24423980712891</v>
      </c>
      <c r="E222">
        <v>93.3062</v>
      </c>
      <c r="F222">
        <v>98.06385803222656</v>
      </c>
    </row>
    <row r="223" spans="1:6">
      <c r="A223">
        <v>0</v>
      </c>
      <c r="B223">
        <v>0.05191506817936897</v>
      </c>
      <c r="E223">
        <v>92.36799999999999</v>
      </c>
      <c r="F223">
        <v>96.54507446289062</v>
      </c>
    </row>
    <row r="224" spans="1:6">
      <c r="A224">
        <v>94.7465</v>
      </c>
      <c r="B224">
        <v>94.43044281005859</v>
      </c>
      <c r="E224">
        <v>0</v>
      </c>
      <c r="F224">
        <v>0.3102028369903564</v>
      </c>
    </row>
    <row r="225" spans="1:6">
      <c r="A225">
        <v>0</v>
      </c>
      <c r="B225">
        <v>-0.4802114367485046</v>
      </c>
      <c r="E225">
        <v>88.40260000000001</v>
      </c>
      <c r="F225">
        <v>89.88440704345703</v>
      </c>
    </row>
    <row r="226" spans="1:6">
      <c r="A226">
        <v>94.0172</v>
      </c>
      <c r="B226">
        <v>96.14382934570312</v>
      </c>
      <c r="E226">
        <v>93.2831</v>
      </c>
      <c r="F226">
        <v>91.56816101074219</v>
      </c>
    </row>
    <row r="227" spans="1:6">
      <c r="A227">
        <v>97.9198</v>
      </c>
      <c r="B227">
        <v>97.83693695068359</v>
      </c>
      <c r="E227">
        <v>69.5461</v>
      </c>
      <c r="F227">
        <v>84.36056518554688</v>
      </c>
    </row>
    <row r="228" spans="1:6">
      <c r="A228">
        <v>79.1272</v>
      </c>
      <c r="B228">
        <v>86.01685333251953</v>
      </c>
      <c r="E228">
        <v>0</v>
      </c>
      <c r="F228">
        <v>0.1067051589488983</v>
      </c>
    </row>
    <row r="229" spans="1:6">
      <c r="A229">
        <v>92.71599999999999</v>
      </c>
      <c r="B229">
        <v>95.71999359130859</v>
      </c>
      <c r="E229">
        <v>0</v>
      </c>
      <c r="F229">
        <v>20.67572021484375</v>
      </c>
    </row>
    <row r="230" spans="1:6">
      <c r="A230">
        <v>94.7672</v>
      </c>
      <c r="B230">
        <v>92.63102722167969</v>
      </c>
      <c r="E230">
        <v>35.561</v>
      </c>
      <c r="F230">
        <v>70.97252655029297</v>
      </c>
    </row>
    <row r="231" spans="1:6">
      <c r="A231">
        <v>73.0106</v>
      </c>
      <c r="B231">
        <v>76.52452850341797</v>
      </c>
      <c r="E231">
        <v>0</v>
      </c>
      <c r="F231">
        <v>-0.1798066347837448</v>
      </c>
    </row>
    <row r="232" spans="1:6">
      <c r="A232">
        <v>88.4674</v>
      </c>
      <c r="B232">
        <v>88.31075286865234</v>
      </c>
      <c r="E232">
        <v>0</v>
      </c>
      <c r="F232">
        <v>0.4789120852947235</v>
      </c>
    </row>
    <row r="233" spans="1:6">
      <c r="A233">
        <v>44.4741</v>
      </c>
      <c r="B233">
        <v>68.42052459716797</v>
      </c>
      <c r="E233">
        <v>0</v>
      </c>
      <c r="F233">
        <v>-3.269094228744507</v>
      </c>
    </row>
    <row r="234" spans="1:6">
      <c r="A234">
        <v>97.0232</v>
      </c>
      <c r="B234">
        <v>97.65798187255859</v>
      </c>
      <c r="E234">
        <v>0</v>
      </c>
      <c r="F234">
        <v>-1.923150539398193</v>
      </c>
    </row>
    <row r="235" spans="1:6">
      <c r="A235">
        <v>0</v>
      </c>
      <c r="B235">
        <v>-0.2132897973060608</v>
      </c>
      <c r="E235">
        <v>98.208</v>
      </c>
      <c r="F235">
        <v>98.99460601806641</v>
      </c>
    </row>
    <row r="236" spans="1:6">
      <c r="A236">
        <v>79.43259999999999</v>
      </c>
      <c r="B236">
        <v>86.20457458496094</v>
      </c>
      <c r="E236">
        <v>0</v>
      </c>
      <c r="F236">
        <v>-1.066407799720764</v>
      </c>
    </row>
    <row r="237" spans="1:6">
      <c r="A237">
        <v>0</v>
      </c>
      <c r="B237">
        <v>0.8464831113815308</v>
      </c>
      <c r="E237">
        <v>0</v>
      </c>
      <c r="F237">
        <v>-1.061622023582458</v>
      </c>
    </row>
    <row r="238" spans="1:6">
      <c r="A238">
        <v>94.4562</v>
      </c>
      <c r="B238">
        <v>97.94058990478516</v>
      </c>
      <c r="E238">
        <v>0</v>
      </c>
      <c r="F238">
        <v>-2.74667763710022</v>
      </c>
    </row>
    <row r="239" spans="1:6">
      <c r="A239">
        <v>0</v>
      </c>
      <c r="B239">
        <v>-1.250444650650024</v>
      </c>
      <c r="E239">
        <v>81.7872</v>
      </c>
      <c r="F239">
        <v>96.26217651367188</v>
      </c>
    </row>
    <row r="240" spans="1:6">
      <c r="A240">
        <v>93.0339</v>
      </c>
      <c r="B240">
        <v>97.57453918457031</v>
      </c>
      <c r="E240">
        <v>56.5406</v>
      </c>
      <c r="F240">
        <v>58.67248153686523</v>
      </c>
    </row>
    <row r="241" spans="1:6">
      <c r="A241">
        <v>0</v>
      </c>
      <c r="B241">
        <v>-2.019037485122681</v>
      </c>
      <c r="E241">
        <v>87.6232</v>
      </c>
      <c r="F241">
        <v>85.15243530273438</v>
      </c>
    </row>
    <row r="242" spans="1:6">
      <c r="A242">
        <v>92.55249999999999</v>
      </c>
      <c r="B242">
        <v>93.05339050292969</v>
      </c>
      <c r="E242">
        <v>0</v>
      </c>
      <c r="F242">
        <v>-0.1224237307906151</v>
      </c>
    </row>
    <row r="243" spans="1:6">
      <c r="A243">
        <v>0</v>
      </c>
      <c r="B243">
        <v>-2.201966285705566</v>
      </c>
      <c r="E243">
        <v>0</v>
      </c>
      <c r="F243">
        <v>39.10523223876953</v>
      </c>
    </row>
    <row r="244" spans="1:6">
      <c r="A244">
        <v>0</v>
      </c>
      <c r="B244">
        <v>-1.655808448791504</v>
      </c>
      <c r="E244">
        <v>0</v>
      </c>
      <c r="F244">
        <v>-0.6215932965278625</v>
      </c>
    </row>
    <row r="245" spans="1:6">
      <c r="A245">
        <v>94.85299999999999</v>
      </c>
      <c r="B245">
        <v>92.92666625976562</v>
      </c>
      <c r="E245">
        <v>0</v>
      </c>
      <c r="F245">
        <v>-1.273953437805176</v>
      </c>
    </row>
    <row r="246" spans="1:6">
      <c r="A246">
        <v>75.2289</v>
      </c>
      <c r="B246">
        <v>85.15945434570312</v>
      </c>
      <c r="E246">
        <v>0</v>
      </c>
      <c r="F246">
        <v>-2.17566180229187</v>
      </c>
    </row>
    <row r="247" spans="1:6">
      <c r="A247">
        <v>0</v>
      </c>
      <c r="B247">
        <v>-0.7156724333763123</v>
      </c>
      <c r="E247">
        <v>89.79689999999999</v>
      </c>
      <c r="F247">
        <v>90.70484161376953</v>
      </c>
    </row>
    <row r="248" spans="1:6">
      <c r="A248">
        <v>0</v>
      </c>
      <c r="B248">
        <v>-1.729447960853577</v>
      </c>
      <c r="E248">
        <v>0</v>
      </c>
      <c r="F248">
        <v>1.829444646835327</v>
      </c>
    </row>
    <row r="249" spans="1:6">
      <c r="A249">
        <v>0</v>
      </c>
      <c r="B249">
        <v>-0.5571697950363159</v>
      </c>
      <c r="E249">
        <v>94.2983</v>
      </c>
      <c r="F249">
        <v>95.3221435546875</v>
      </c>
    </row>
    <row r="250" spans="1:6">
      <c r="A250">
        <v>93.1829</v>
      </c>
      <c r="B250">
        <v>93.84257507324219</v>
      </c>
      <c r="E250">
        <v>47.7787</v>
      </c>
      <c r="F250">
        <v>61.44214630126953</v>
      </c>
    </row>
    <row r="251" spans="1:6">
      <c r="A251">
        <v>0</v>
      </c>
      <c r="B251">
        <v>0.5595921277999878</v>
      </c>
      <c r="E251">
        <v>44.5448</v>
      </c>
      <c r="F251">
        <v>33.57756423950195</v>
      </c>
    </row>
    <row r="252" spans="1:6">
      <c r="A252">
        <v>65.69370000000001</v>
      </c>
      <c r="B252">
        <v>70.75120544433594</v>
      </c>
      <c r="E252">
        <v>97.72280000000001</v>
      </c>
      <c r="F252">
        <v>94.22651672363281</v>
      </c>
    </row>
    <row r="253" spans="1:6">
      <c r="A253">
        <v>92.6602</v>
      </c>
      <c r="B253">
        <v>95.69729614257812</v>
      </c>
      <c r="E253">
        <v>0</v>
      </c>
      <c r="F253">
        <v>-0.8203139305114746</v>
      </c>
    </row>
    <row r="254" spans="1:6">
      <c r="A254">
        <v>98.25490000000001</v>
      </c>
      <c r="B254">
        <v>100.2098846435547</v>
      </c>
      <c r="E254">
        <v>42.5481</v>
      </c>
      <c r="F254">
        <v>46.69492721557617</v>
      </c>
    </row>
    <row r="255" spans="1:6">
      <c r="A255">
        <v>0</v>
      </c>
      <c r="B255">
        <v>-0.548203706741333</v>
      </c>
      <c r="E255">
        <v>39.8962</v>
      </c>
      <c r="F255">
        <v>44.9523811340332</v>
      </c>
    </row>
    <row r="256" spans="1:6">
      <c r="A256">
        <v>0</v>
      </c>
      <c r="B256">
        <v>-0.1798066347837448</v>
      </c>
      <c r="E256">
        <v>89.467</v>
      </c>
      <c r="F256">
        <v>86.9156494140625</v>
      </c>
    </row>
    <row r="257" spans="1:6">
      <c r="A257">
        <v>0</v>
      </c>
      <c r="B257">
        <v>-1.27511465549469</v>
      </c>
      <c r="E257">
        <v>0</v>
      </c>
      <c r="F257">
        <v>-0.7427647113800049</v>
      </c>
    </row>
    <row r="258" spans="1:6">
      <c r="A258">
        <v>0</v>
      </c>
      <c r="B258">
        <v>-1.148166656494141</v>
      </c>
      <c r="E258">
        <v>34.2752</v>
      </c>
      <c r="F258">
        <v>46.73380279541016</v>
      </c>
    </row>
    <row r="259" spans="1:6">
      <c r="A259">
        <v>85.7928</v>
      </c>
      <c r="B259">
        <v>91.78689575195312</v>
      </c>
      <c r="E259">
        <v>56.4807</v>
      </c>
      <c r="F259">
        <v>86.50318908691406</v>
      </c>
    </row>
    <row r="260" spans="1:6">
      <c r="A260">
        <v>92.7825</v>
      </c>
      <c r="B260">
        <v>96.50250244140625</v>
      </c>
      <c r="E260">
        <v>0</v>
      </c>
      <c r="F260">
        <v>-1.165172815322876</v>
      </c>
    </row>
    <row r="261" spans="1:6">
      <c r="A261">
        <v>98.0478</v>
      </c>
      <c r="B261">
        <v>98.62227630615234</v>
      </c>
      <c r="E261">
        <v>0</v>
      </c>
      <c r="F261">
        <v>0.8163717985153198</v>
      </c>
    </row>
    <row r="262" spans="1:6">
      <c r="A262">
        <v>0</v>
      </c>
      <c r="B262">
        <v>0.7980751395225525</v>
      </c>
      <c r="E262">
        <v>97.37220000000001</v>
      </c>
      <c r="F262">
        <v>99.55551910400391</v>
      </c>
    </row>
    <row r="263" spans="1:6">
      <c r="A263">
        <v>0</v>
      </c>
      <c r="B263">
        <v>-1.774786829948425</v>
      </c>
      <c r="E263">
        <v>31.0072</v>
      </c>
      <c r="F263">
        <v>-3.158737897872925</v>
      </c>
    </row>
    <row r="264" spans="1:6">
      <c r="A264">
        <v>0</v>
      </c>
      <c r="B264">
        <v>-0.09247702360153198</v>
      </c>
      <c r="E264">
        <v>93.4378</v>
      </c>
      <c r="F264">
        <v>99.80944061279297</v>
      </c>
    </row>
    <row r="265" spans="1:6">
      <c r="A265">
        <v>68.08710000000001</v>
      </c>
      <c r="B265">
        <v>68.9588623046875</v>
      </c>
      <c r="E265">
        <v>0</v>
      </c>
      <c r="F265">
        <v>-1.229937314987183</v>
      </c>
    </row>
    <row r="266" spans="1:6">
      <c r="A266">
        <v>96.4961</v>
      </c>
      <c r="B266">
        <v>98.05316925048828</v>
      </c>
      <c r="E266">
        <v>0</v>
      </c>
      <c r="F266">
        <v>-3.094270467758179</v>
      </c>
    </row>
    <row r="267" spans="1:6">
      <c r="A267">
        <v>89.6558</v>
      </c>
      <c r="B267">
        <v>87.95806884765625</v>
      </c>
      <c r="E267">
        <v>0</v>
      </c>
      <c r="F267">
        <v>-1.082626104354858</v>
      </c>
    </row>
    <row r="268" spans="1:6">
      <c r="A268">
        <v>0</v>
      </c>
      <c r="B268">
        <v>-2.757974863052368</v>
      </c>
      <c r="E268">
        <v>57.4947</v>
      </c>
      <c r="F268">
        <v>75.62300872802734</v>
      </c>
    </row>
    <row r="269" spans="1:6">
      <c r="A269">
        <v>0</v>
      </c>
      <c r="B269">
        <v>-0.7475387454032898</v>
      </c>
      <c r="E269">
        <v>94.7551</v>
      </c>
      <c r="F269">
        <v>93.82502746582031</v>
      </c>
    </row>
    <row r="270" spans="1:6">
      <c r="A270">
        <v>0</v>
      </c>
      <c r="B270">
        <v>1.868157625198364</v>
      </c>
      <c r="E270">
        <v>98.4423</v>
      </c>
      <c r="F270">
        <v>98.58412933349609</v>
      </c>
    </row>
    <row r="271" spans="1:6">
      <c r="A271">
        <v>90.959</v>
      </c>
      <c r="B271">
        <v>91.30815124511719</v>
      </c>
      <c r="E271">
        <v>89.2906</v>
      </c>
      <c r="F271">
        <v>81.55190277099609</v>
      </c>
    </row>
    <row r="272" spans="1:6">
      <c r="A272">
        <v>94.4922</v>
      </c>
      <c r="B272">
        <v>96.24351501464844</v>
      </c>
      <c r="E272">
        <v>94.6035</v>
      </c>
      <c r="F272">
        <v>97.53508758544922</v>
      </c>
    </row>
    <row r="273" spans="1:6">
      <c r="A273">
        <v>95.0869</v>
      </c>
      <c r="B273">
        <v>96.60512542724609</v>
      </c>
      <c r="E273">
        <v>0</v>
      </c>
      <c r="F273">
        <v>39.10523223876953</v>
      </c>
    </row>
    <row r="274" spans="1:6">
      <c r="A274">
        <v>95.58580000000001</v>
      </c>
      <c r="B274">
        <v>94.91620635986328</v>
      </c>
      <c r="E274">
        <v>96.0843</v>
      </c>
      <c r="F274">
        <v>94.43405914306641</v>
      </c>
    </row>
    <row r="275" spans="1:6">
      <c r="A275">
        <v>92.8432</v>
      </c>
      <c r="B275">
        <v>97.02787780761719</v>
      </c>
      <c r="E275">
        <v>0</v>
      </c>
      <c r="F275">
        <v>41.98479080200195</v>
      </c>
    </row>
    <row r="276" spans="1:6">
      <c r="A276">
        <v>93.3338</v>
      </c>
      <c r="B276">
        <v>94.02189636230469</v>
      </c>
      <c r="E276">
        <v>97.7385</v>
      </c>
      <c r="F276">
        <v>104.1246032714844</v>
      </c>
    </row>
    <row r="277" spans="1:6">
      <c r="A277">
        <v>92.3438</v>
      </c>
      <c r="B277">
        <v>96.56430053710938</v>
      </c>
      <c r="E277">
        <v>94.49079999999999</v>
      </c>
      <c r="F277">
        <v>97.57154083251953</v>
      </c>
    </row>
    <row r="278" spans="1:6">
      <c r="A278">
        <v>0</v>
      </c>
      <c r="B278">
        <v>-0.1798066347837448</v>
      </c>
      <c r="E278">
        <v>90.54819999999999</v>
      </c>
      <c r="F278">
        <v>89.67002105712891</v>
      </c>
    </row>
    <row r="279" spans="1:6">
      <c r="A279">
        <v>95.0921</v>
      </c>
      <c r="B279">
        <v>98.20291137695312</v>
      </c>
      <c r="E279">
        <v>98.0264</v>
      </c>
      <c r="F279">
        <v>98.82325744628906</v>
      </c>
    </row>
    <row r="280" spans="1:6">
      <c r="A280">
        <v>0</v>
      </c>
      <c r="B280">
        <v>-2.47066330909729</v>
      </c>
      <c r="E280">
        <v>59.3491</v>
      </c>
      <c r="F280">
        <v>66.36982727050781</v>
      </c>
    </row>
    <row r="281" spans="1:6">
      <c r="A281">
        <v>93.2437</v>
      </c>
      <c r="B281">
        <v>91.41619110107422</v>
      </c>
      <c r="E281">
        <v>0</v>
      </c>
      <c r="F281">
        <v>0.2745383977890015</v>
      </c>
    </row>
    <row r="282" spans="1:6">
      <c r="A282">
        <v>0</v>
      </c>
      <c r="B282">
        <v>-3.04268741607666</v>
      </c>
      <c r="E282">
        <v>0</v>
      </c>
      <c r="F282">
        <v>-1.745457530021667</v>
      </c>
    </row>
    <row r="283" spans="1:6">
      <c r="A283">
        <v>92.50660000000001</v>
      </c>
      <c r="B283">
        <v>95.06617736816406</v>
      </c>
      <c r="E283">
        <v>80.0817</v>
      </c>
      <c r="F283">
        <v>97.26955413818359</v>
      </c>
    </row>
    <row r="284" spans="1:6">
      <c r="A284">
        <v>98.24550000000001</v>
      </c>
      <c r="B284">
        <v>98.38786315917969</v>
      </c>
      <c r="E284">
        <v>95.37090000000001</v>
      </c>
      <c r="F284">
        <v>94.24795532226562</v>
      </c>
    </row>
    <row r="285" spans="1:6">
      <c r="A285">
        <v>0</v>
      </c>
      <c r="B285">
        <v>-2.622795820236206</v>
      </c>
      <c r="E285">
        <v>91.53700000000001</v>
      </c>
      <c r="F285">
        <v>93.18639373779297</v>
      </c>
    </row>
    <row r="286" spans="1:6">
      <c r="A286">
        <v>98.0146</v>
      </c>
      <c r="B286">
        <v>98.06320190429688</v>
      </c>
      <c r="E286">
        <v>0</v>
      </c>
      <c r="F286">
        <v>-1.770286202430725</v>
      </c>
    </row>
    <row r="287" spans="1:6">
      <c r="A287">
        <v>92.86020000000001</v>
      </c>
      <c r="B287">
        <v>94.07734680175781</v>
      </c>
      <c r="E287">
        <v>0</v>
      </c>
      <c r="F287">
        <v>-0.528989851474762</v>
      </c>
    </row>
    <row r="288" spans="1:6">
      <c r="A288">
        <v>93.48</v>
      </c>
      <c r="B288">
        <v>94.33805084228516</v>
      </c>
      <c r="E288">
        <v>0</v>
      </c>
      <c r="F288">
        <v>-3.276046514511108</v>
      </c>
    </row>
    <row r="289" spans="1:6">
      <c r="A289">
        <v>71.3228</v>
      </c>
      <c r="B289">
        <v>85.34470367431641</v>
      </c>
      <c r="E289">
        <v>91.271</v>
      </c>
      <c r="F289">
        <v>99.00475311279297</v>
      </c>
    </row>
    <row r="290" spans="1:6">
      <c r="A290">
        <v>47.2687</v>
      </c>
      <c r="B290">
        <v>55.4276008605957</v>
      </c>
      <c r="E290">
        <v>95.6799</v>
      </c>
      <c r="F290">
        <v>92.19094085693359</v>
      </c>
    </row>
    <row r="291" spans="1:6">
      <c r="A291">
        <v>0</v>
      </c>
      <c r="B291">
        <v>-1.290174722671509</v>
      </c>
      <c r="E291">
        <v>0</v>
      </c>
      <c r="F291">
        <v>-0.4365892708301544</v>
      </c>
    </row>
    <row r="292" spans="1:6">
      <c r="A292">
        <v>91.21380000000001</v>
      </c>
      <c r="B292">
        <v>89.92758941650391</v>
      </c>
      <c r="E292">
        <v>0</v>
      </c>
      <c r="F292">
        <v>45.31032562255859</v>
      </c>
    </row>
    <row r="293" spans="1:6">
      <c r="A293">
        <v>68.1698</v>
      </c>
      <c r="B293">
        <v>67.66352844238281</v>
      </c>
      <c r="E293">
        <v>93.8582</v>
      </c>
      <c r="F293">
        <v>96.16868591308594</v>
      </c>
    </row>
    <row r="294" spans="1:6">
      <c r="A294">
        <v>93.2633</v>
      </c>
      <c r="B294">
        <v>96.21101379394531</v>
      </c>
      <c r="E294">
        <v>77.41670000000001</v>
      </c>
      <c r="F294">
        <v>39.10523223876953</v>
      </c>
    </row>
    <row r="295" spans="1:6">
      <c r="A295">
        <v>0</v>
      </c>
      <c r="B295">
        <v>-0.1798066347837448</v>
      </c>
      <c r="E295">
        <v>0</v>
      </c>
      <c r="F295">
        <v>19.56768608093262</v>
      </c>
    </row>
    <row r="296" spans="1:6">
      <c r="A296">
        <v>0</v>
      </c>
      <c r="B296">
        <v>-1.769416093826294</v>
      </c>
      <c r="E296">
        <v>91.6399</v>
      </c>
      <c r="F296">
        <v>93.03836059570312</v>
      </c>
    </row>
    <row r="297" spans="1:6">
      <c r="A297">
        <v>92.7409</v>
      </c>
      <c r="B297">
        <v>88.78022003173828</v>
      </c>
      <c r="E297">
        <v>96.6401</v>
      </c>
      <c r="F297">
        <v>94.33417510986328</v>
      </c>
    </row>
    <row r="298" spans="1:6">
      <c r="A298">
        <v>0</v>
      </c>
      <c r="B298">
        <v>-0.6969348192214966</v>
      </c>
      <c r="E298">
        <v>0</v>
      </c>
      <c r="F298">
        <v>-1.197544813156128</v>
      </c>
    </row>
    <row r="299" spans="1:6">
      <c r="A299">
        <v>93.9067</v>
      </c>
      <c r="B299">
        <v>93.25331878662109</v>
      </c>
      <c r="E299">
        <v>97.31619999999999</v>
      </c>
      <c r="F299">
        <v>95.50224304199219</v>
      </c>
    </row>
    <row r="300" spans="1:6">
      <c r="A300">
        <v>77.9439</v>
      </c>
      <c r="B300">
        <v>88.56596374511719</v>
      </c>
      <c r="E300">
        <v>0</v>
      </c>
      <c r="F300">
        <v>-1.36670970916748</v>
      </c>
    </row>
    <row r="301" spans="1:6">
      <c r="A301">
        <v>0</v>
      </c>
      <c r="B301">
        <v>-2.076164722442627</v>
      </c>
      <c r="E301">
        <v>0</v>
      </c>
      <c r="F301">
        <v>-1.170573115348816</v>
      </c>
    </row>
    <row r="302" spans="1:6">
      <c r="A302">
        <v>98.3968</v>
      </c>
      <c r="B302">
        <v>97.51186370849609</v>
      </c>
      <c r="E302">
        <v>76.82470000000001</v>
      </c>
      <c r="F302">
        <v>87.73313903808594</v>
      </c>
    </row>
    <row r="303" spans="1:6">
      <c r="A303">
        <v>0</v>
      </c>
      <c r="B303">
        <v>-0.527472972869873</v>
      </c>
      <c r="E303">
        <v>0</v>
      </c>
      <c r="F303">
        <v>-1.011658906936646</v>
      </c>
    </row>
    <row r="304" spans="1:6">
      <c r="A304">
        <v>0</v>
      </c>
      <c r="B304">
        <v>-1.068215727806091</v>
      </c>
      <c r="E304">
        <v>0</v>
      </c>
      <c r="F304">
        <v>-0.6078943014144897</v>
      </c>
    </row>
    <row r="305" spans="1:6">
      <c r="A305">
        <v>93.1396</v>
      </c>
      <c r="B305">
        <v>94.23945617675781</v>
      </c>
      <c r="E305">
        <v>31.3344</v>
      </c>
      <c r="F305">
        <v>93.26761627197266</v>
      </c>
    </row>
    <row r="306" spans="1:6">
      <c r="A306">
        <v>93.44280000000001</v>
      </c>
      <c r="B306">
        <v>96.23174285888672</v>
      </c>
      <c r="E306">
        <v>0</v>
      </c>
      <c r="F306">
        <v>92.84949493408203</v>
      </c>
    </row>
    <row r="307" spans="1:6">
      <c r="A307">
        <v>86.48699999999999</v>
      </c>
      <c r="B307">
        <v>87.85382080078125</v>
      </c>
      <c r="E307">
        <v>93.8986</v>
      </c>
      <c r="F307">
        <v>39.10523223876953</v>
      </c>
    </row>
    <row r="308" spans="1:6">
      <c r="A308">
        <v>90.4363</v>
      </c>
      <c r="B308">
        <v>96.30773162841797</v>
      </c>
      <c r="E308">
        <v>48.757</v>
      </c>
      <c r="F308">
        <v>61.5620231628418</v>
      </c>
    </row>
    <row r="309" spans="1:6">
      <c r="A309">
        <v>0</v>
      </c>
      <c r="B309">
        <v>-2.086447715759277</v>
      </c>
      <c r="E309">
        <v>0</v>
      </c>
      <c r="F309">
        <v>21.64724159240723</v>
      </c>
    </row>
    <row r="310" spans="1:6">
      <c r="A310">
        <v>93.26439999999999</v>
      </c>
      <c r="B310">
        <v>93.83211517333984</v>
      </c>
      <c r="E310">
        <v>0</v>
      </c>
      <c r="F310">
        <v>98.38087463378906</v>
      </c>
    </row>
    <row r="311" spans="1:6">
      <c r="A311">
        <v>0</v>
      </c>
      <c r="B311">
        <v>-0.5351632237434387</v>
      </c>
      <c r="E311">
        <v>90.36060000000001</v>
      </c>
      <c r="F311">
        <v>89.91179656982422</v>
      </c>
    </row>
    <row r="312" spans="1:6">
      <c r="A312">
        <v>0</v>
      </c>
      <c r="B312">
        <v>-1.692393064498901</v>
      </c>
      <c r="E312">
        <v>0</v>
      </c>
      <c r="F312">
        <v>98.63585662841797</v>
      </c>
    </row>
    <row r="313" spans="1:6">
      <c r="A313">
        <v>0</v>
      </c>
      <c r="B313">
        <v>0.2479605972766876</v>
      </c>
      <c r="E313">
        <v>91.3809</v>
      </c>
      <c r="F313">
        <v>-1.570057511329651</v>
      </c>
    </row>
    <row r="314" spans="1:6">
      <c r="A314">
        <v>98.3155</v>
      </c>
      <c r="B314">
        <v>100.3483810424805</v>
      </c>
      <c r="E314">
        <v>0</v>
      </c>
      <c r="F314">
        <v>94.14912414550781</v>
      </c>
    </row>
    <row r="315" spans="1:6">
      <c r="A315">
        <v>96.8721</v>
      </c>
      <c r="B315">
        <v>96.85799407958984</v>
      </c>
      <c r="E315">
        <v>0</v>
      </c>
      <c r="F315">
        <v>-0.6741903424263</v>
      </c>
    </row>
    <row r="316" spans="1:6">
      <c r="A316">
        <v>0</v>
      </c>
      <c r="B316">
        <v>0.01032715942710638</v>
      </c>
      <c r="E316">
        <v>77.4808</v>
      </c>
      <c r="F316">
        <v>-0.6692546010017395</v>
      </c>
    </row>
    <row r="317" spans="1:6">
      <c r="A317">
        <v>92.79389999999999</v>
      </c>
      <c r="B317">
        <v>91.81207275390625</v>
      </c>
      <c r="E317">
        <v>92.98990000000001</v>
      </c>
      <c r="F317">
        <v>-1.253663659095764</v>
      </c>
    </row>
    <row r="318" spans="1:6">
      <c r="A318">
        <v>97.50960000000001</v>
      </c>
      <c r="B318">
        <v>98.72458648681641</v>
      </c>
      <c r="E318">
        <v>80.1264</v>
      </c>
      <c r="F318">
        <v>8.777888298034668</v>
      </c>
    </row>
    <row r="319" spans="1:6">
      <c r="A319">
        <v>0</v>
      </c>
      <c r="B319">
        <v>-2.342560052871704</v>
      </c>
      <c r="E319">
        <v>63.9475</v>
      </c>
      <c r="F319">
        <v>39.10523223876953</v>
      </c>
    </row>
    <row r="320" spans="1:6">
      <c r="A320">
        <v>84.8732</v>
      </c>
      <c r="B320">
        <v>83.42606353759766</v>
      </c>
      <c r="E320">
        <v>95.6887</v>
      </c>
      <c r="F320">
        <v>6.776806831359863</v>
      </c>
    </row>
    <row r="321" spans="1:6">
      <c r="A321">
        <v>0</v>
      </c>
      <c r="B321">
        <v>3.471089601516724</v>
      </c>
      <c r="E321">
        <v>0</v>
      </c>
      <c r="F321">
        <v>96.55774688720703</v>
      </c>
    </row>
    <row r="322" spans="1:6">
      <c r="A322">
        <v>56.6716</v>
      </c>
      <c r="B322">
        <v>40.69005584716797</v>
      </c>
      <c r="E322">
        <v>98.4349</v>
      </c>
      <c r="F322">
        <v>10.89241600036621</v>
      </c>
    </row>
    <row r="323" spans="1:6">
      <c r="A323">
        <v>54.7112</v>
      </c>
      <c r="B323">
        <v>39.10523223876953</v>
      </c>
      <c r="E323">
        <v>33.6509</v>
      </c>
      <c r="F323">
        <v>96.05652618408203</v>
      </c>
    </row>
    <row r="324" spans="1:6">
      <c r="A324">
        <v>62.1215</v>
      </c>
      <c r="B324">
        <v>82.25106048583984</v>
      </c>
      <c r="E324">
        <v>93.91419999999999</v>
      </c>
      <c r="F324">
        <v>50.48227310180664</v>
      </c>
    </row>
    <row r="325" spans="1:6">
      <c r="A325">
        <v>79.1337</v>
      </c>
      <c r="B325">
        <v>77.25333404541016</v>
      </c>
      <c r="E325">
        <v>0</v>
      </c>
      <c r="F325">
        <v>54.31950759887695</v>
      </c>
    </row>
    <row r="326" spans="1:6">
      <c r="A326">
        <v>73.756</v>
      </c>
      <c r="B326">
        <v>79.78627777099609</v>
      </c>
      <c r="E326">
        <v>0</v>
      </c>
      <c r="F326">
        <v>-0.1967804580926895</v>
      </c>
    </row>
    <row r="327" spans="1:6">
      <c r="A327">
        <v>98.2022</v>
      </c>
      <c r="B327">
        <v>99.75698852539062</v>
      </c>
      <c r="E327">
        <v>0</v>
      </c>
      <c r="F327">
        <v>94.86080932617188</v>
      </c>
    </row>
    <row r="328" spans="1:6">
      <c r="A328">
        <v>64.7624</v>
      </c>
      <c r="B328">
        <v>73.28279113769531</v>
      </c>
      <c r="E328">
        <v>0</v>
      </c>
      <c r="F328">
        <v>99.32809448242188</v>
      </c>
    </row>
    <row r="329" spans="1:6">
      <c r="A329">
        <v>82.08450000000001</v>
      </c>
      <c r="B329">
        <v>84.2591552734375</v>
      </c>
      <c r="E329">
        <v>0</v>
      </c>
      <c r="F329">
        <v>46.09173583984375</v>
      </c>
    </row>
    <row r="330" spans="1:6">
      <c r="A330">
        <v>0</v>
      </c>
      <c r="B330">
        <v>-1.29453432559967</v>
      </c>
      <c r="E330">
        <v>0</v>
      </c>
      <c r="F330">
        <v>97.9912109375</v>
      </c>
    </row>
    <row r="331" spans="1:6">
      <c r="A331">
        <v>0</v>
      </c>
      <c r="B331">
        <v>-2.60950231552124</v>
      </c>
      <c r="E331">
        <v>77.453</v>
      </c>
      <c r="F331">
        <v>-1.653621315956116</v>
      </c>
    </row>
    <row r="332" spans="1:6">
      <c r="A332">
        <v>0</v>
      </c>
      <c r="B332">
        <v>-1.020760178565979</v>
      </c>
      <c r="E332">
        <v>0</v>
      </c>
      <c r="F332">
        <v>98.53777313232422</v>
      </c>
    </row>
    <row r="333" spans="1:6">
      <c r="A333">
        <v>0</v>
      </c>
      <c r="B333">
        <v>-0.6605089902877808</v>
      </c>
      <c r="E333">
        <v>94.3853</v>
      </c>
      <c r="F333">
        <v>-1.057715177536011</v>
      </c>
    </row>
    <row r="334" spans="1:6">
      <c r="A334">
        <v>94.2659</v>
      </c>
      <c r="B334">
        <v>96.45528411865234</v>
      </c>
      <c r="E334">
        <v>94.9969</v>
      </c>
      <c r="F334">
        <v>-0.7309001088142395</v>
      </c>
    </row>
    <row r="335" spans="1:6">
      <c r="A335">
        <v>0</v>
      </c>
      <c r="B335">
        <v>-2.935312032699585</v>
      </c>
      <c r="E335">
        <v>0</v>
      </c>
      <c r="F335">
        <v>96.45418548583984</v>
      </c>
    </row>
    <row r="336" spans="1:6">
      <c r="A336">
        <v>98.11</v>
      </c>
      <c r="B336">
        <v>96.98065185546875</v>
      </c>
      <c r="E336">
        <v>97.8249</v>
      </c>
      <c r="F336">
        <v>-0.4451849460601807</v>
      </c>
    </row>
    <row r="337" spans="1:6">
      <c r="A337">
        <v>0</v>
      </c>
      <c r="B337">
        <v>2.420523881912231</v>
      </c>
      <c r="E337">
        <v>0</v>
      </c>
      <c r="F337">
        <v>96.94170379638672</v>
      </c>
    </row>
    <row r="338" spans="1:6">
      <c r="A338">
        <v>0</v>
      </c>
      <c r="B338">
        <v>-2.065567016601562</v>
      </c>
      <c r="E338">
        <v>93.1272</v>
      </c>
      <c r="F338">
        <v>-2.522851943969727</v>
      </c>
    </row>
    <row r="339" spans="1:6">
      <c r="A339">
        <v>95.04989999999999</v>
      </c>
      <c r="B339">
        <v>97.17942047119141</v>
      </c>
      <c r="E339">
        <v>0</v>
      </c>
      <c r="F339">
        <v>-0.5613030195236206</v>
      </c>
    </row>
    <row r="340" spans="1:6">
      <c r="A340">
        <v>0</v>
      </c>
      <c r="B340">
        <v>-2.650893449783325</v>
      </c>
      <c r="E340">
        <v>81.6122</v>
      </c>
      <c r="F340">
        <v>70.994140625</v>
      </c>
    </row>
    <row r="341" spans="1:6">
      <c r="A341">
        <v>82.1544</v>
      </c>
      <c r="B341">
        <v>91.97463226318359</v>
      </c>
      <c r="E341">
        <v>60.3363</v>
      </c>
      <c r="F341">
        <v>-0.2254248708486557</v>
      </c>
    </row>
    <row r="342" spans="1:6">
      <c r="A342">
        <v>0</v>
      </c>
      <c r="B342">
        <v>-2.883055925369263</v>
      </c>
      <c r="E342">
        <v>69.4635</v>
      </c>
      <c r="F342">
        <v>95.99423217773438</v>
      </c>
    </row>
    <row r="343" spans="1:6">
      <c r="A343">
        <v>86.53440000000001</v>
      </c>
      <c r="B343">
        <v>89.24806213378906</v>
      </c>
      <c r="E343">
        <v>94.5993</v>
      </c>
      <c r="F343">
        <v>-0.03624941781163216</v>
      </c>
    </row>
    <row r="344" spans="1:6">
      <c r="A344">
        <v>44.495</v>
      </c>
      <c r="B344">
        <v>57.76321411132812</v>
      </c>
      <c r="E344">
        <v>0</v>
      </c>
      <c r="F344">
        <v>-0.5547327995300293</v>
      </c>
    </row>
    <row r="345" spans="1:6">
      <c r="A345">
        <v>0</v>
      </c>
      <c r="B345">
        <v>2.241002321243286</v>
      </c>
      <c r="E345">
        <v>97.666</v>
      </c>
      <c r="F345">
        <v>82.53322601318359</v>
      </c>
    </row>
    <row r="346" spans="1:6">
      <c r="A346">
        <v>0</v>
      </c>
      <c r="B346">
        <v>-0.4458522498607635</v>
      </c>
      <c r="E346">
        <v>97.0868</v>
      </c>
      <c r="F346">
        <v>98.53397369384766</v>
      </c>
    </row>
    <row r="347" spans="1:6">
      <c r="A347">
        <v>93.8623</v>
      </c>
      <c r="B347">
        <v>97.55893707275391</v>
      </c>
      <c r="E347">
        <v>0</v>
      </c>
      <c r="F347">
        <v>97.76447296142578</v>
      </c>
    </row>
    <row r="348" spans="1:6">
      <c r="A348">
        <v>93.9956</v>
      </c>
      <c r="B348">
        <v>93.6956787109375</v>
      </c>
      <c r="E348">
        <v>0</v>
      </c>
      <c r="F348">
        <v>99.46160125732422</v>
      </c>
    </row>
    <row r="349" spans="1:6">
      <c r="A349">
        <v>93.1909</v>
      </c>
      <c r="B349">
        <v>95.30368041992188</v>
      </c>
      <c r="E349">
        <v>96.9224</v>
      </c>
      <c r="F349">
        <v>-3.178992509841919</v>
      </c>
    </row>
    <row r="350" spans="1:6">
      <c r="A350">
        <v>97.6439</v>
      </c>
      <c r="B350">
        <v>84.96368408203125</v>
      </c>
      <c r="E350">
        <v>0</v>
      </c>
      <c r="F350">
        <v>92.66636657714844</v>
      </c>
    </row>
    <row r="351" spans="1:6">
      <c r="A351">
        <v>0</v>
      </c>
      <c r="B351">
        <v>-0.990543007850647</v>
      </c>
      <c r="E351">
        <v>0</v>
      </c>
      <c r="F351">
        <v>94.21901702880859</v>
      </c>
    </row>
    <row r="352" spans="1:6">
      <c r="A352">
        <v>96.8841</v>
      </c>
      <c r="B352">
        <v>97.43673706054688</v>
      </c>
      <c r="E352">
        <v>95.00530000000001</v>
      </c>
      <c r="F352">
        <v>-1.083087682723999</v>
      </c>
    </row>
    <row r="353" spans="1:6">
      <c r="A353">
        <v>0</v>
      </c>
      <c r="B353">
        <v>0.3406198918819427</v>
      </c>
      <c r="E353">
        <v>81.8018</v>
      </c>
      <c r="F353">
        <v>-0.74741530418396</v>
      </c>
    </row>
    <row r="354" spans="1:6">
      <c r="A354">
        <v>0</v>
      </c>
      <c r="B354">
        <v>-3.167736291885376</v>
      </c>
      <c r="E354">
        <v>0</v>
      </c>
      <c r="F354">
        <v>96.4375</v>
      </c>
    </row>
    <row r="355" spans="1:6">
      <c r="A355">
        <v>91.0455</v>
      </c>
      <c r="B355">
        <v>100.3667526245117</v>
      </c>
      <c r="E355">
        <v>93.3826</v>
      </c>
      <c r="F355">
        <v>-1.171260952949524</v>
      </c>
    </row>
    <row r="356" spans="1:6">
      <c r="A356">
        <v>82.5894</v>
      </c>
      <c r="B356">
        <v>87.09602355957031</v>
      </c>
      <c r="E356">
        <v>80.4803</v>
      </c>
      <c r="F356">
        <v>-0.9616869688034058</v>
      </c>
    </row>
    <row r="357" spans="1:6">
      <c r="A357">
        <v>19.1584</v>
      </c>
      <c r="B357">
        <v>-0.2780190110206604</v>
      </c>
      <c r="E357">
        <v>93.425</v>
      </c>
      <c r="F357">
        <v>-1.073548316955566</v>
      </c>
    </row>
    <row r="358" spans="1:6">
      <c r="A358">
        <v>91.43899999999999</v>
      </c>
      <c r="B358">
        <v>90.809814453125</v>
      </c>
      <c r="E358">
        <v>0</v>
      </c>
      <c r="F358">
        <v>99.04446411132812</v>
      </c>
    </row>
    <row r="359" spans="1:6">
      <c r="A359">
        <v>0</v>
      </c>
      <c r="B359">
        <v>-2.638561248779297</v>
      </c>
      <c r="E359">
        <v>98.0081</v>
      </c>
      <c r="F359">
        <v>-0.7833913564682007</v>
      </c>
    </row>
    <row r="360" spans="1:6">
      <c r="A360">
        <v>90.8094</v>
      </c>
      <c r="B360">
        <v>100.3164215087891</v>
      </c>
      <c r="E360">
        <v>94.0821</v>
      </c>
      <c r="F360">
        <v>50.22688674926758</v>
      </c>
    </row>
    <row r="361" spans="1:6">
      <c r="A361">
        <v>98.2645</v>
      </c>
      <c r="B361">
        <v>94.6932373046875</v>
      </c>
      <c r="E361">
        <v>0</v>
      </c>
      <c r="F361">
        <v>93.14380645751953</v>
      </c>
    </row>
    <row r="362" spans="1:6">
      <c r="A362">
        <v>74.20659999999999</v>
      </c>
      <c r="B362">
        <v>86.33348846435547</v>
      </c>
      <c r="E362">
        <v>91.2393</v>
      </c>
      <c r="F362">
        <v>23.61592292785645</v>
      </c>
    </row>
    <row r="363" spans="1:6">
      <c r="A363">
        <v>94.6283</v>
      </c>
      <c r="B363">
        <v>94.32466888427734</v>
      </c>
      <c r="E363">
        <v>0</v>
      </c>
      <c r="F363">
        <v>-2.484759330749512</v>
      </c>
    </row>
    <row r="364" spans="1:6">
      <c r="A364">
        <v>0</v>
      </c>
      <c r="B364">
        <v>-0.5585338473320007</v>
      </c>
      <c r="E364">
        <v>0</v>
      </c>
      <c r="F364">
        <v>95.05265808105469</v>
      </c>
    </row>
    <row r="365" spans="1:6">
      <c r="A365">
        <v>0</v>
      </c>
      <c r="B365">
        <v>-1.792216300964355</v>
      </c>
      <c r="E365">
        <v>0</v>
      </c>
      <c r="F365">
        <v>101.7766036987305</v>
      </c>
    </row>
    <row r="366" spans="1:6">
      <c r="A366">
        <v>0</v>
      </c>
      <c r="B366">
        <v>-2.93017053604126</v>
      </c>
      <c r="E366">
        <v>0</v>
      </c>
      <c r="F366">
        <v>95.96224975585938</v>
      </c>
    </row>
    <row r="367" spans="1:6">
      <c r="A367">
        <v>90.9832</v>
      </c>
      <c r="B367">
        <v>93.52761077880859</v>
      </c>
      <c r="E367">
        <v>91.69540000000001</v>
      </c>
      <c r="F367">
        <v>83.41677093505859</v>
      </c>
    </row>
    <row r="368" spans="1:6">
      <c r="A368">
        <v>0</v>
      </c>
      <c r="B368">
        <v>-1.324986577033997</v>
      </c>
      <c r="E368">
        <v>0</v>
      </c>
      <c r="F368">
        <v>46.37825393676758</v>
      </c>
    </row>
    <row r="369" spans="1:6">
      <c r="A369">
        <v>0</v>
      </c>
      <c r="B369">
        <v>-0.8353093266487122</v>
      </c>
      <c r="E369">
        <v>0</v>
      </c>
      <c r="F369">
        <v>95.31370544433594</v>
      </c>
    </row>
    <row r="370" spans="1:6">
      <c r="A370">
        <v>0</v>
      </c>
      <c r="B370">
        <v>-0.8862425684928894</v>
      </c>
      <c r="E370">
        <v>0</v>
      </c>
      <c r="F370">
        <v>93.44322204589844</v>
      </c>
    </row>
    <row r="371" spans="1:6">
      <c r="A371">
        <v>98.58799999999999</v>
      </c>
      <c r="B371">
        <v>99.83100891113281</v>
      </c>
      <c r="E371">
        <v>95.2567</v>
      </c>
      <c r="F371">
        <v>-3.255839109420776</v>
      </c>
    </row>
    <row r="372" spans="1:6">
      <c r="A372">
        <v>94.63509999999999</v>
      </c>
      <c r="B372">
        <v>94.95548248291016</v>
      </c>
      <c r="E372">
        <v>98.4734</v>
      </c>
      <c r="F372">
        <v>59.32096862792969</v>
      </c>
    </row>
    <row r="373" spans="1:6">
      <c r="A373">
        <v>62.7332</v>
      </c>
      <c r="B373">
        <v>78.98689270019531</v>
      </c>
      <c r="E373">
        <v>98.3015</v>
      </c>
      <c r="F373">
        <v>-0.332556277513504</v>
      </c>
    </row>
    <row r="374" spans="1:6">
      <c r="A374">
        <v>0</v>
      </c>
      <c r="B374">
        <v>0.4640136957168579</v>
      </c>
      <c r="E374">
        <v>89.2407</v>
      </c>
      <c r="F374">
        <v>73.18184661865234</v>
      </c>
    </row>
    <row r="375" spans="1:6">
      <c r="A375">
        <v>93.0254</v>
      </c>
      <c r="B375">
        <v>95.13200378417969</v>
      </c>
      <c r="E375">
        <v>66.9032</v>
      </c>
      <c r="F375">
        <v>91.52600860595703</v>
      </c>
    </row>
    <row r="376" spans="1:6">
      <c r="A376">
        <v>90.09529999999999</v>
      </c>
      <c r="B376">
        <v>94.649658203125</v>
      </c>
      <c r="E376">
        <v>0</v>
      </c>
      <c r="F376">
        <v>93.79537200927734</v>
      </c>
    </row>
    <row r="377" spans="1:6">
      <c r="A377">
        <v>87.4388</v>
      </c>
      <c r="B377">
        <v>88.14295959472656</v>
      </c>
      <c r="E377">
        <v>94.8021</v>
      </c>
      <c r="F377">
        <v>2.58342719078064</v>
      </c>
    </row>
    <row r="378" spans="1:6">
      <c r="A378">
        <v>81.47629999999999</v>
      </c>
      <c r="B378">
        <v>86.59092712402344</v>
      </c>
      <c r="E378">
        <v>98.31310000000001</v>
      </c>
      <c r="F378">
        <v>-0.9657114148139954</v>
      </c>
    </row>
    <row r="379" spans="1:6">
      <c r="A379">
        <v>0</v>
      </c>
      <c r="B379">
        <v>-0.9196933507919312</v>
      </c>
      <c r="E379">
        <v>79.8989</v>
      </c>
      <c r="F379">
        <v>97.33359527587891</v>
      </c>
    </row>
    <row r="380" spans="1:6">
      <c r="A380">
        <v>92.9941</v>
      </c>
      <c r="B380">
        <v>98.44170379638672</v>
      </c>
      <c r="E380">
        <v>88.10899999999999</v>
      </c>
      <c r="F380">
        <v>-2.441572189331055</v>
      </c>
    </row>
    <row r="381" spans="1:6">
      <c r="A381">
        <v>0</v>
      </c>
      <c r="B381">
        <v>-0.9456214904785156</v>
      </c>
      <c r="E381">
        <v>0</v>
      </c>
      <c r="F381">
        <v>-2.8814537525177</v>
      </c>
    </row>
    <row r="382" spans="1:6">
      <c r="A382">
        <v>0</v>
      </c>
      <c r="B382">
        <v>-0.9374315142631531</v>
      </c>
      <c r="E382">
        <v>87.7663</v>
      </c>
      <c r="F382">
        <v>76.08187103271484</v>
      </c>
    </row>
    <row r="383" spans="1:6">
      <c r="A383">
        <v>94.4992</v>
      </c>
      <c r="B383">
        <v>95.04160308837891</v>
      </c>
      <c r="E383">
        <v>94.37</v>
      </c>
      <c r="F383">
        <v>-2.518553972244263</v>
      </c>
    </row>
    <row r="384" spans="1:6">
      <c r="A384">
        <v>0</v>
      </c>
      <c r="B384">
        <v>-3.069047689437866</v>
      </c>
      <c r="E384">
        <v>61.4721</v>
      </c>
      <c r="F384">
        <v>98.17997741699219</v>
      </c>
    </row>
    <row r="385" spans="1:6">
      <c r="A385">
        <v>97.5984</v>
      </c>
      <c r="B385">
        <v>97.49708557128906</v>
      </c>
      <c r="E385">
        <v>0</v>
      </c>
      <c r="F385">
        <v>97.39591217041016</v>
      </c>
    </row>
    <row r="386" spans="1:6">
      <c r="A386">
        <v>83.828</v>
      </c>
      <c r="B386">
        <v>88.20242309570312</v>
      </c>
      <c r="E386">
        <v>0</v>
      </c>
      <c r="F386">
        <v>-0.6356567740440369</v>
      </c>
    </row>
    <row r="387" spans="1:6">
      <c r="A387">
        <v>97.74809999999999</v>
      </c>
      <c r="B387">
        <v>96.00963592529297</v>
      </c>
      <c r="E387">
        <v>95.40600000000001</v>
      </c>
      <c r="F387">
        <v>73.18511199951172</v>
      </c>
    </row>
    <row r="388" spans="1:6">
      <c r="A388">
        <v>93.0547</v>
      </c>
      <c r="B388">
        <v>93.12502288818359</v>
      </c>
      <c r="E388">
        <v>0</v>
      </c>
      <c r="F388">
        <v>93.49330139160156</v>
      </c>
    </row>
    <row r="389" spans="1:6">
      <c r="A389">
        <v>0</v>
      </c>
      <c r="B389">
        <v>-2.096207618713379</v>
      </c>
      <c r="E389">
        <v>0</v>
      </c>
      <c r="F389">
        <v>92.75086975097656</v>
      </c>
    </row>
    <row r="390" spans="1:6">
      <c r="A390">
        <v>59.73619999999999</v>
      </c>
      <c r="B390">
        <v>71.35653686523438</v>
      </c>
      <c r="E390">
        <v>97.99339999999999</v>
      </c>
      <c r="F390">
        <v>-1.529824733734131</v>
      </c>
    </row>
    <row r="391" spans="1:6">
      <c r="A391">
        <v>74.276</v>
      </c>
      <c r="B391">
        <v>77.36309814453125</v>
      </c>
      <c r="E391">
        <v>0</v>
      </c>
      <c r="F391">
        <v>-1.257082581520081</v>
      </c>
    </row>
    <row r="392" spans="1:6">
      <c r="A392">
        <v>0</v>
      </c>
      <c r="B392">
        <v>-1.10610556602478</v>
      </c>
      <c r="E392">
        <v>94.4374</v>
      </c>
      <c r="F392">
        <v>55.23029708862305</v>
      </c>
    </row>
    <row r="393" spans="1:6">
      <c r="A393">
        <v>73.1494</v>
      </c>
      <c r="B393">
        <v>91.26424407958984</v>
      </c>
    </row>
    <row r="394" spans="1:6">
      <c r="A394">
        <v>85.6764</v>
      </c>
      <c r="B394">
        <v>92.91307067871094</v>
      </c>
    </row>
    <row r="395" spans="1:6">
      <c r="A395">
        <v>0</v>
      </c>
      <c r="B395">
        <v>-0.8462273478507996</v>
      </c>
    </row>
    <row r="396" spans="1:6">
      <c r="A396">
        <v>94.25879999999999</v>
      </c>
      <c r="B396">
        <v>97.46018981933594</v>
      </c>
    </row>
    <row r="397" spans="1:6">
      <c r="A397">
        <v>0</v>
      </c>
      <c r="B397">
        <v>-0.8975691795349121</v>
      </c>
    </row>
    <row r="398" spans="1:6">
      <c r="A398">
        <v>91.2026</v>
      </c>
      <c r="B398">
        <v>95.24195861816406</v>
      </c>
    </row>
    <row r="399" spans="1:6">
      <c r="A399">
        <v>0</v>
      </c>
      <c r="B399">
        <v>10.17175197601318</v>
      </c>
    </row>
    <row r="400" spans="1:6">
      <c r="A400">
        <v>95.8498</v>
      </c>
      <c r="B400">
        <v>96.156982421875</v>
      </c>
    </row>
    <row r="401" spans="1:2">
      <c r="A401">
        <v>95.7176</v>
      </c>
      <c r="B401">
        <v>95.98006439208984</v>
      </c>
    </row>
    <row r="402" spans="1:2">
      <c r="A402">
        <v>31.7059</v>
      </c>
      <c r="B402">
        <v>23.65361404418945</v>
      </c>
    </row>
    <row r="403" spans="1:2">
      <c r="A403">
        <v>0</v>
      </c>
      <c r="B403">
        <v>0.6689518094062805</v>
      </c>
    </row>
    <row r="404" spans="1:2">
      <c r="A404">
        <v>33.3399</v>
      </c>
      <c r="B404">
        <v>39.10523223876953</v>
      </c>
    </row>
    <row r="405" spans="1:2">
      <c r="A405">
        <v>0</v>
      </c>
      <c r="B405">
        <v>-0.4174694716930389</v>
      </c>
    </row>
    <row r="406" spans="1:2">
      <c r="A406">
        <v>94.29340000000001</v>
      </c>
      <c r="B406">
        <v>95.96640777587891</v>
      </c>
    </row>
    <row r="407" spans="1:2">
      <c r="A407">
        <v>0</v>
      </c>
      <c r="B407">
        <v>-0.419036328792572</v>
      </c>
    </row>
    <row r="408" spans="1:2">
      <c r="A408">
        <v>92.05459999999999</v>
      </c>
      <c r="B408">
        <v>96.12254333496094</v>
      </c>
    </row>
    <row r="409" spans="1:2">
      <c r="A409">
        <v>0</v>
      </c>
      <c r="B409">
        <v>2.803707599639893</v>
      </c>
    </row>
    <row r="410" spans="1:2">
      <c r="A410">
        <v>87.3591</v>
      </c>
      <c r="B410">
        <v>82.98402404785156</v>
      </c>
    </row>
    <row r="411" spans="1:2">
      <c r="A411">
        <v>96.58540000000001</v>
      </c>
      <c r="B411">
        <v>96.79633331298828</v>
      </c>
    </row>
    <row r="412" spans="1:2">
      <c r="A412">
        <v>0</v>
      </c>
      <c r="B412">
        <v>-2.76356029510498</v>
      </c>
    </row>
    <row r="413" spans="1:2">
      <c r="A413">
        <v>92.3999</v>
      </c>
      <c r="B413">
        <v>95.27541351318359</v>
      </c>
    </row>
    <row r="414" spans="1:2">
      <c r="A414">
        <v>90.05249999999999</v>
      </c>
      <c r="B414">
        <v>88.90776824951172</v>
      </c>
    </row>
    <row r="415" spans="1:2">
      <c r="A415">
        <v>96.3984</v>
      </c>
      <c r="B415">
        <v>97.6544189453125</v>
      </c>
    </row>
    <row r="416" spans="1:2">
      <c r="A416">
        <v>0</v>
      </c>
      <c r="B416">
        <v>-1.260771870613098</v>
      </c>
    </row>
    <row r="417" spans="1:2">
      <c r="A417">
        <v>87.08</v>
      </c>
      <c r="B417">
        <v>86.87940216064453</v>
      </c>
    </row>
    <row r="418" spans="1:2">
      <c r="A418">
        <v>97.72</v>
      </c>
      <c r="B418">
        <v>100.0675582885742</v>
      </c>
    </row>
    <row r="419" spans="1:2">
      <c r="A419">
        <v>0</v>
      </c>
      <c r="B419">
        <v>-2.360868692398071</v>
      </c>
    </row>
    <row r="420" spans="1:2">
      <c r="A420">
        <v>0</v>
      </c>
      <c r="B420">
        <v>-2.360066175460815</v>
      </c>
    </row>
    <row r="421" spans="1:2">
      <c r="A421">
        <v>0</v>
      </c>
      <c r="B421">
        <v>-0.4471251368522644</v>
      </c>
    </row>
    <row r="422" spans="1:2">
      <c r="A422">
        <v>98.15179999999999</v>
      </c>
      <c r="B422">
        <v>94.87327575683594</v>
      </c>
    </row>
    <row r="423" spans="1:2">
      <c r="A423">
        <v>98.4208</v>
      </c>
      <c r="B423">
        <v>98.68013000488281</v>
      </c>
    </row>
    <row r="424" spans="1:2">
      <c r="A424">
        <v>0</v>
      </c>
      <c r="B424">
        <v>0.03734298422932625</v>
      </c>
    </row>
    <row r="425" spans="1:2">
      <c r="A425">
        <v>95.79810000000001</v>
      </c>
      <c r="B425">
        <v>95.26506805419922</v>
      </c>
    </row>
    <row r="426" spans="1:2">
      <c r="A426">
        <v>97.1369</v>
      </c>
      <c r="B426">
        <v>94.57125091552734</v>
      </c>
    </row>
    <row r="427" spans="1:2">
      <c r="A427">
        <v>98.2766</v>
      </c>
      <c r="B427">
        <v>96.60866546630859</v>
      </c>
    </row>
    <row r="428" spans="1:2">
      <c r="A428">
        <v>95.024</v>
      </c>
      <c r="B428">
        <v>90.35323333740234</v>
      </c>
    </row>
    <row r="429" spans="1:2">
      <c r="A429">
        <v>0</v>
      </c>
      <c r="B429">
        <v>-1.50784170627594</v>
      </c>
    </row>
    <row r="430" spans="1:2">
      <c r="A430">
        <v>97.48439999999999</v>
      </c>
      <c r="B430">
        <v>96.70915222167969</v>
      </c>
    </row>
    <row r="431" spans="1:2">
      <c r="A431">
        <v>76.30370000000001</v>
      </c>
      <c r="B431">
        <v>77.76583099365234</v>
      </c>
    </row>
    <row r="432" spans="1:2">
      <c r="A432">
        <v>94.8357</v>
      </c>
      <c r="B432">
        <v>96.74197387695312</v>
      </c>
    </row>
    <row r="433" spans="1:2">
      <c r="A433">
        <v>92.35420000000001</v>
      </c>
      <c r="B433">
        <v>94.00059509277344</v>
      </c>
    </row>
    <row r="434" spans="1:2">
      <c r="A434">
        <v>0</v>
      </c>
      <c r="B434">
        <v>-0.9390982985496521</v>
      </c>
    </row>
    <row r="435" spans="1:2">
      <c r="A435">
        <v>0</v>
      </c>
      <c r="B435">
        <v>1.346758008003235</v>
      </c>
    </row>
    <row r="436" spans="1:2">
      <c r="A436">
        <v>0</v>
      </c>
      <c r="B436">
        <v>-0.9595997929573059</v>
      </c>
    </row>
    <row r="437" spans="1:2">
      <c r="A437">
        <v>94.2634</v>
      </c>
      <c r="B437">
        <v>96.49152374267578</v>
      </c>
    </row>
    <row r="438" spans="1:2">
      <c r="A438">
        <v>92.14449999999999</v>
      </c>
      <c r="B438">
        <v>95.92352294921875</v>
      </c>
    </row>
    <row r="439" spans="1:2">
      <c r="A439">
        <v>0</v>
      </c>
      <c r="B439">
        <v>-2.289754390716553</v>
      </c>
    </row>
    <row r="440" spans="1:2">
      <c r="A440">
        <v>93.6206</v>
      </c>
      <c r="B440">
        <v>99.43150329589844</v>
      </c>
    </row>
    <row r="441" spans="1:2">
      <c r="A441">
        <v>84.13339999999999</v>
      </c>
      <c r="B441">
        <v>90.24176788330078</v>
      </c>
    </row>
    <row r="442" spans="1:2">
      <c r="A442">
        <v>93.562</v>
      </c>
      <c r="B442">
        <v>99.23890686035156</v>
      </c>
    </row>
    <row r="443" spans="1:2">
      <c r="A443">
        <v>85.9543</v>
      </c>
      <c r="B443">
        <v>88.20939636230469</v>
      </c>
    </row>
    <row r="444" spans="1:2">
      <c r="A444">
        <v>0</v>
      </c>
      <c r="B444">
        <v>-2.09140419960022</v>
      </c>
    </row>
    <row r="445" spans="1:2">
      <c r="A445">
        <v>0</v>
      </c>
      <c r="B445">
        <v>46.47626113891602</v>
      </c>
    </row>
    <row r="446" spans="1:2">
      <c r="A446">
        <v>0</v>
      </c>
      <c r="B446">
        <v>-0.6760923266410828</v>
      </c>
    </row>
    <row r="447" spans="1:2">
      <c r="A447">
        <v>69.1294</v>
      </c>
      <c r="B447">
        <v>84.21713256835938</v>
      </c>
    </row>
    <row r="448" spans="1:2">
      <c r="A448">
        <v>43.658</v>
      </c>
      <c r="B448">
        <v>39.10523223876953</v>
      </c>
    </row>
    <row r="449" spans="1:2">
      <c r="A449">
        <v>98.4988</v>
      </c>
      <c r="B449">
        <v>97.85868072509766</v>
      </c>
    </row>
    <row r="450" spans="1:2">
      <c r="A450">
        <v>91.1863</v>
      </c>
      <c r="B450">
        <v>96.65888214111328</v>
      </c>
    </row>
    <row r="451" spans="1:2">
      <c r="A451">
        <v>95.1902</v>
      </c>
      <c r="B451">
        <v>94.94193267822266</v>
      </c>
    </row>
    <row r="452" spans="1:2">
      <c r="A452">
        <v>93.8099</v>
      </c>
      <c r="B452">
        <v>95.07562255859375</v>
      </c>
    </row>
    <row r="453" spans="1:2">
      <c r="A453">
        <v>91.6207</v>
      </c>
      <c r="B453">
        <v>95.94817352294922</v>
      </c>
    </row>
    <row r="454" spans="1:2">
      <c r="A454">
        <v>97.242</v>
      </c>
      <c r="B454">
        <v>96.90652465820312</v>
      </c>
    </row>
    <row r="455" spans="1:2">
      <c r="A455">
        <v>91.7216</v>
      </c>
      <c r="B455">
        <v>92.54253387451172</v>
      </c>
    </row>
    <row r="456" spans="1:2">
      <c r="A456">
        <v>82.45959999999999</v>
      </c>
      <c r="B456">
        <v>92.81786346435547</v>
      </c>
    </row>
    <row r="457" spans="1:2">
      <c r="A457">
        <v>60.52320000000001</v>
      </c>
      <c r="B457">
        <v>71.24629974365234</v>
      </c>
    </row>
    <row r="458" spans="1:2">
      <c r="A458">
        <v>74.1421</v>
      </c>
      <c r="B458">
        <v>81.21672058105469</v>
      </c>
    </row>
    <row r="459" spans="1:2">
      <c r="A459">
        <v>0</v>
      </c>
      <c r="B459">
        <v>-0.9086254239082336</v>
      </c>
    </row>
    <row r="460" spans="1:2">
      <c r="A460">
        <v>73.0471</v>
      </c>
      <c r="B460">
        <v>84.97069549560547</v>
      </c>
    </row>
    <row r="461" spans="1:2">
      <c r="A461">
        <v>61.9685</v>
      </c>
      <c r="B461">
        <v>79.74821472167969</v>
      </c>
    </row>
    <row r="462" spans="1:2">
      <c r="A462">
        <v>56.3517</v>
      </c>
      <c r="B462">
        <v>55.02165222167969</v>
      </c>
    </row>
    <row r="463" spans="1:2">
      <c r="A463">
        <v>97.9675</v>
      </c>
      <c r="B463">
        <v>96.31548309326172</v>
      </c>
    </row>
    <row r="464" spans="1:2">
      <c r="A464">
        <v>93.2923</v>
      </c>
      <c r="B464">
        <v>98.2576904296875</v>
      </c>
    </row>
    <row r="465" spans="1:2">
      <c r="A465">
        <v>0</v>
      </c>
      <c r="B465">
        <v>0.6479535698890686</v>
      </c>
    </row>
    <row r="466" spans="1:2">
      <c r="A466">
        <v>0</v>
      </c>
      <c r="B466">
        <v>-2.590794086456299</v>
      </c>
    </row>
    <row r="467" spans="1:2">
      <c r="A467">
        <v>0</v>
      </c>
      <c r="B467">
        <v>-1.235267043113708</v>
      </c>
    </row>
    <row r="468" spans="1:2">
      <c r="A468">
        <v>0</v>
      </c>
      <c r="B468">
        <v>-1.266889333724976</v>
      </c>
    </row>
    <row r="469" spans="1:2">
      <c r="A469">
        <v>92.6549</v>
      </c>
      <c r="B469">
        <v>97.25778198242188</v>
      </c>
    </row>
    <row r="470" spans="1:2">
      <c r="A470">
        <v>89.2427</v>
      </c>
      <c r="B470">
        <v>95.41627502441406</v>
      </c>
    </row>
    <row r="471" spans="1:2">
      <c r="A471">
        <v>0</v>
      </c>
      <c r="B471">
        <v>-2.95474648475647</v>
      </c>
    </row>
    <row r="472" spans="1:2">
      <c r="A472">
        <v>0</v>
      </c>
      <c r="B472">
        <v>-1.884034872055054</v>
      </c>
    </row>
    <row r="473" spans="1:2">
      <c r="A473">
        <v>94.43259999999999</v>
      </c>
      <c r="B473">
        <v>93.90388488769531</v>
      </c>
    </row>
    <row r="474" spans="1:2">
      <c r="A474">
        <v>0</v>
      </c>
      <c r="B474">
        <v>-1.249698042869568</v>
      </c>
    </row>
    <row r="475" spans="1:2">
      <c r="A475">
        <v>0</v>
      </c>
      <c r="B475">
        <v>-0.4809257984161377</v>
      </c>
    </row>
    <row r="476" spans="1:2">
      <c r="A476">
        <v>0</v>
      </c>
      <c r="B476">
        <v>-1.241240501403809</v>
      </c>
    </row>
    <row r="477" spans="1:2">
      <c r="A477">
        <v>0</v>
      </c>
      <c r="B477">
        <v>-0.9497635364532471</v>
      </c>
    </row>
    <row r="478" spans="1:2">
      <c r="A478">
        <v>24.1631</v>
      </c>
      <c r="B478">
        <v>2.636782884597778</v>
      </c>
    </row>
    <row r="479" spans="1:2">
      <c r="A479">
        <v>93.7367</v>
      </c>
      <c r="B479">
        <v>95.4697265625</v>
      </c>
    </row>
    <row r="480" spans="1:2">
      <c r="A480">
        <v>47.2093</v>
      </c>
      <c r="B480">
        <v>56.5084342956543</v>
      </c>
    </row>
    <row r="481" spans="1:2">
      <c r="A481">
        <v>80.1331</v>
      </c>
      <c r="B481">
        <v>84.85527038574219</v>
      </c>
    </row>
    <row r="482" spans="1:2">
      <c r="A482">
        <v>94.5742</v>
      </c>
      <c r="B482">
        <v>96.95046997070312</v>
      </c>
    </row>
    <row r="483" spans="1:2">
      <c r="A483">
        <v>73.9246</v>
      </c>
      <c r="B483">
        <v>86.40335083007812</v>
      </c>
    </row>
    <row r="484" spans="1:2">
      <c r="A484">
        <v>0</v>
      </c>
      <c r="B484">
        <v>-0.9053593873977661</v>
      </c>
    </row>
    <row r="485" spans="1:2">
      <c r="A485">
        <v>0</v>
      </c>
      <c r="B485">
        <v>-0.8048276305198669</v>
      </c>
    </row>
    <row r="486" spans="1:2">
      <c r="A486">
        <v>0</v>
      </c>
      <c r="B486">
        <v>-1.474702477455139</v>
      </c>
    </row>
    <row r="487" spans="1:2">
      <c r="A487">
        <v>0</v>
      </c>
      <c r="B487">
        <v>-0.3784743845462799</v>
      </c>
    </row>
    <row r="488" spans="1:2">
      <c r="A488">
        <v>0</v>
      </c>
      <c r="B488">
        <v>0.07705242931842804</v>
      </c>
    </row>
    <row r="489" spans="1:2">
      <c r="A489">
        <v>48.9789</v>
      </c>
      <c r="B489">
        <v>44.67041015625</v>
      </c>
    </row>
    <row r="490" spans="1:2">
      <c r="A490">
        <v>82.563</v>
      </c>
      <c r="B490">
        <v>85.64614105224609</v>
      </c>
    </row>
    <row r="491" spans="1:2">
      <c r="A491">
        <v>95.63639999999999</v>
      </c>
      <c r="B491">
        <v>96.88319396972656</v>
      </c>
    </row>
    <row r="492" spans="1:2">
      <c r="A492">
        <v>93.06870000000001</v>
      </c>
      <c r="B492">
        <v>97.51876068115234</v>
      </c>
    </row>
    <row r="493" spans="1:2">
      <c r="A493">
        <v>0</v>
      </c>
      <c r="B493">
        <v>-1.006364464759827</v>
      </c>
    </row>
    <row r="494" spans="1:2">
      <c r="A494">
        <v>38.4573</v>
      </c>
      <c r="B494">
        <v>51.57182312011719</v>
      </c>
    </row>
    <row r="495" spans="1:2">
      <c r="A495">
        <v>93.7753</v>
      </c>
      <c r="B495">
        <v>95.21665954589844</v>
      </c>
    </row>
    <row r="496" spans="1:2">
      <c r="A496">
        <v>0</v>
      </c>
      <c r="B496">
        <v>-0.8317199945449829</v>
      </c>
    </row>
    <row r="497" spans="1:2">
      <c r="A497">
        <v>55.2858</v>
      </c>
      <c r="B497">
        <v>73.20624542236328</v>
      </c>
    </row>
    <row r="498" spans="1:2">
      <c r="A498">
        <v>0</v>
      </c>
      <c r="B498">
        <v>-0.5855143666267395</v>
      </c>
    </row>
    <row r="499" spans="1:2">
      <c r="A499">
        <v>97.6375</v>
      </c>
      <c r="B499">
        <v>97.12599945068359</v>
      </c>
    </row>
    <row r="500" spans="1:2">
      <c r="A500">
        <v>91.6621</v>
      </c>
      <c r="B500">
        <v>94.44358825683594</v>
      </c>
    </row>
    <row r="501" spans="1:2">
      <c r="A501">
        <v>0</v>
      </c>
      <c r="B501">
        <v>3.224475383758545</v>
      </c>
    </row>
    <row r="502" spans="1:2">
      <c r="A502">
        <v>93.2294</v>
      </c>
      <c r="B502">
        <v>94.54066467285156</v>
      </c>
    </row>
    <row r="503" spans="1:2">
      <c r="A503">
        <v>94.3865</v>
      </c>
      <c r="B503">
        <v>95.70302581787109</v>
      </c>
    </row>
    <row r="504" spans="1:2">
      <c r="A504">
        <v>0</v>
      </c>
      <c r="B504">
        <v>-0.2557096481323242</v>
      </c>
    </row>
    <row r="505" spans="1:2">
      <c r="A505">
        <v>0</v>
      </c>
      <c r="B505">
        <v>-0.1798066347837448</v>
      </c>
    </row>
    <row r="506" spans="1:2">
      <c r="A506">
        <v>0</v>
      </c>
      <c r="B506">
        <v>-1.589979767799377</v>
      </c>
    </row>
    <row r="507" spans="1:2">
      <c r="A507">
        <v>93.4721</v>
      </c>
      <c r="B507">
        <v>93.41487121582031</v>
      </c>
    </row>
    <row r="508" spans="1:2">
      <c r="A508">
        <v>98.14619999999999</v>
      </c>
      <c r="B508">
        <v>98.78157043457031</v>
      </c>
    </row>
    <row r="509" spans="1:2">
      <c r="A509">
        <v>94.4318</v>
      </c>
      <c r="B509">
        <v>96.14157867431641</v>
      </c>
    </row>
    <row r="510" spans="1:2">
      <c r="A510">
        <v>63.4749</v>
      </c>
      <c r="B510">
        <v>74.71461486816406</v>
      </c>
    </row>
    <row r="511" spans="1:2">
      <c r="A511">
        <v>91.97709999999999</v>
      </c>
      <c r="B511">
        <v>93.10735321044922</v>
      </c>
    </row>
    <row r="512" spans="1:2">
      <c r="A512">
        <v>92.0309</v>
      </c>
      <c r="B512">
        <v>92.56819152832031</v>
      </c>
    </row>
    <row r="513" spans="1:2">
      <c r="A513">
        <v>0</v>
      </c>
      <c r="B513">
        <v>1.817882895469666</v>
      </c>
    </row>
    <row r="514" spans="1:2">
      <c r="A514">
        <v>92.565</v>
      </c>
      <c r="B514">
        <v>97.27674102783203</v>
      </c>
    </row>
    <row r="515" spans="1:2">
      <c r="A515">
        <v>94.0582</v>
      </c>
      <c r="B515">
        <v>96.59823608398438</v>
      </c>
    </row>
    <row r="516" spans="1:2">
      <c r="A516">
        <v>91.7323</v>
      </c>
      <c r="B516">
        <v>93.55067443847656</v>
      </c>
    </row>
    <row r="517" spans="1:2">
      <c r="A517">
        <v>0</v>
      </c>
      <c r="B517">
        <v>-2.319189548492432</v>
      </c>
    </row>
    <row r="518" spans="1:2">
      <c r="A518">
        <v>0</v>
      </c>
      <c r="B518">
        <v>-2.477368831634521</v>
      </c>
    </row>
    <row r="519" spans="1:2">
      <c r="A519">
        <v>98.19499999999999</v>
      </c>
      <c r="B519">
        <v>102.2790908813477</v>
      </c>
    </row>
    <row r="520" spans="1:2">
      <c r="A520">
        <v>95.2282</v>
      </c>
      <c r="B520">
        <v>95.35865783691406</v>
      </c>
    </row>
    <row r="521" spans="1:2">
      <c r="A521">
        <v>0</v>
      </c>
      <c r="B521">
        <v>-3.019810676574707</v>
      </c>
    </row>
    <row r="522" spans="1:2">
      <c r="A522">
        <v>0</v>
      </c>
      <c r="B522">
        <v>-1.281026363372803</v>
      </c>
    </row>
    <row r="523" spans="1:2">
      <c r="A523">
        <v>91.6606</v>
      </c>
      <c r="B523">
        <v>91.23210906982422</v>
      </c>
    </row>
    <row r="524" spans="1:2">
      <c r="A524">
        <v>95.05419999999999</v>
      </c>
      <c r="B524">
        <v>101.7708053588867</v>
      </c>
    </row>
    <row r="525" spans="1:2">
      <c r="A525">
        <v>0</v>
      </c>
      <c r="B525">
        <v>-0.2349759489297867</v>
      </c>
    </row>
    <row r="526" spans="1:2">
      <c r="A526">
        <v>0</v>
      </c>
      <c r="B526">
        <v>-2.089781522750854</v>
      </c>
    </row>
    <row r="527" spans="1:2">
      <c r="A527">
        <v>0</v>
      </c>
      <c r="B527">
        <v>15.2913875579834</v>
      </c>
    </row>
    <row r="528" spans="1:2">
      <c r="A528">
        <v>91.8086</v>
      </c>
      <c r="B528">
        <v>92.28893280029297</v>
      </c>
    </row>
    <row r="529" spans="1:2">
      <c r="A529">
        <v>0</v>
      </c>
      <c r="B529">
        <v>0.9787019491195679</v>
      </c>
    </row>
    <row r="530" spans="1:2">
      <c r="A530">
        <v>0</v>
      </c>
      <c r="B530">
        <v>-2.792580842971802</v>
      </c>
    </row>
    <row r="531" spans="1:2">
      <c r="A531">
        <v>96.92910000000001</v>
      </c>
      <c r="B531">
        <v>98.8062744140625</v>
      </c>
    </row>
    <row r="532" spans="1:2">
      <c r="A532">
        <v>0</v>
      </c>
      <c r="B532">
        <v>-1.097354054450989</v>
      </c>
    </row>
    <row r="533" spans="1:2">
      <c r="A533">
        <v>0</v>
      </c>
      <c r="B533">
        <v>-1.092109560966492</v>
      </c>
    </row>
    <row r="534" spans="1:2">
      <c r="A534">
        <v>0</v>
      </c>
      <c r="B534">
        <v>-0.3504267036914825</v>
      </c>
    </row>
    <row r="535" spans="1:2">
      <c r="A535">
        <v>0</v>
      </c>
      <c r="B535">
        <v>-0.6968024969100952</v>
      </c>
    </row>
    <row r="536" spans="1:2">
      <c r="A536">
        <v>0</v>
      </c>
      <c r="B536">
        <v>-1.280500173568726</v>
      </c>
    </row>
    <row r="537" spans="1:2">
      <c r="A537">
        <v>91.4012</v>
      </c>
      <c r="B537">
        <v>93.38613891601562</v>
      </c>
    </row>
    <row r="538" spans="1:2">
      <c r="A538">
        <v>53.4827</v>
      </c>
      <c r="B538">
        <v>64.07161712646484</v>
      </c>
    </row>
    <row r="539" spans="1:2">
      <c r="A539">
        <v>0</v>
      </c>
      <c r="B539">
        <v>-0.7217105627059937</v>
      </c>
    </row>
    <row r="540" spans="1:2">
      <c r="A540">
        <v>92.2223</v>
      </c>
      <c r="B540">
        <v>92.67947387695312</v>
      </c>
    </row>
    <row r="541" spans="1:2">
      <c r="A541">
        <v>95.12139999999999</v>
      </c>
      <c r="B541">
        <v>99.83603668212891</v>
      </c>
    </row>
    <row r="542" spans="1:2">
      <c r="A542">
        <v>98.2948</v>
      </c>
      <c r="B542">
        <v>109.1769180297852</v>
      </c>
    </row>
    <row r="543" spans="1:2">
      <c r="A543">
        <v>0</v>
      </c>
      <c r="B543">
        <v>-0.798471987247467</v>
      </c>
    </row>
    <row r="544" spans="1:2">
      <c r="A544">
        <v>60.82919999999999</v>
      </c>
      <c r="B544">
        <v>76.01963806152344</v>
      </c>
    </row>
    <row r="545" spans="1:2">
      <c r="A545">
        <v>0</v>
      </c>
      <c r="B545">
        <v>-1.94181764125824</v>
      </c>
    </row>
    <row r="546" spans="1:2">
      <c r="A546">
        <v>91.8574</v>
      </c>
      <c r="B546">
        <v>95.97880554199219</v>
      </c>
    </row>
    <row r="547" spans="1:2">
      <c r="A547">
        <v>0</v>
      </c>
      <c r="B547">
        <v>-0.8231889605522156</v>
      </c>
    </row>
    <row r="548" spans="1:2">
      <c r="A548">
        <v>0</v>
      </c>
      <c r="B548">
        <v>-2.036064386367798</v>
      </c>
    </row>
    <row r="549" spans="1:2">
      <c r="A549">
        <v>98.6399</v>
      </c>
      <c r="B549">
        <v>98.90130615234375</v>
      </c>
    </row>
    <row r="550" spans="1:2">
      <c r="A550">
        <v>0</v>
      </c>
      <c r="B550">
        <v>-0.9511775374412537</v>
      </c>
    </row>
    <row r="551" spans="1:2">
      <c r="A551">
        <v>98.52760000000001</v>
      </c>
      <c r="B551">
        <v>101.6380157470703</v>
      </c>
    </row>
    <row r="552" spans="1:2">
      <c r="A552">
        <v>97.9635</v>
      </c>
      <c r="B552">
        <v>96.58535766601562</v>
      </c>
    </row>
    <row r="553" spans="1:2">
      <c r="A553">
        <v>98.07429999999999</v>
      </c>
      <c r="B553">
        <v>98.77935791015625</v>
      </c>
    </row>
    <row r="554" spans="1:2">
      <c r="A554">
        <v>81.5018</v>
      </c>
      <c r="B554">
        <v>88.01380920410156</v>
      </c>
    </row>
    <row r="555" spans="1:2">
      <c r="A555">
        <v>85.0444</v>
      </c>
      <c r="B555">
        <v>80.73081970214844</v>
      </c>
    </row>
    <row r="556" spans="1:2">
      <c r="A556">
        <v>46.7373</v>
      </c>
      <c r="B556">
        <v>48.78620147705078</v>
      </c>
    </row>
    <row r="557" spans="1:2">
      <c r="A557">
        <v>95.53</v>
      </c>
      <c r="B557">
        <v>93.46877288818359</v>
      </c>
    </row>
    <row r="558" spans="1:2">
      <c r="A558">
        <v>0</v>
      </c>
      <c r="B558">
        <v>-0.9223567247390747</v>
      </c>
    </row>
    <row r="559" spans="1:2">
      <c r="A559">
        <v>0</v>
      </c>
      <c r="B559">
        <v>-1.132627487182617</v>
      </c>
    </row>
    <row r="560" spans="1:2">
      <c r="A560">
        <v>96.04000000000001</v>
      </c>
      <c r="B560">
        <v>90.69829559326172</v>
      </c>
    </row>
    <row r="561" spans="1:2">
      <c r="A561">
        <v>50.208</v>
      </c>
      <c r="B561">
        <v>39.10523223876953</v>
      </c>
    </row>
    <row r="562" spans="1:2">
      <c r="A562">
        <v>0</v>
      </c>
      <c r="B562">
        <v>-1.739481091499329</v>
      </c>
    </row>
    <row r="563" spans="1:2">
      <c r="A563">
        <v>93.5166</v>
      </c>
      <c r="B563">
        <v>94.62471771240234</v>
      </c>
    </row>
    <row r="564" spans="1:2">
      <c r="A564">
        <v>94.57769999999999</v>
      </c>
      <c r="B564">
        <v>88.64382934570312</v>
      </c>
    </row>
    <row r="565" spans="1:2">
      <c r="A565">
        <v>46.0491</v>
      </c>
      <c r="B565">
        <v>55.76560211181641</v>
      </c>
    </row>
    <row r="566" spans="1:2">
      <c r="A566">
        <v>95.1041</v>
      </c>
      <c r="B566">
        <v>91.66213989257812</v>
      </c>
    </row>
    <row r="567" spans="1:2">
      <c r="A567">
        <v>90.39660000000001</v>
      </c>
      <c r="B567">
        <v>91.36961364746094</v>
      </c>
    </row>
    <row r="568" spans="1:2">
      <c r="A568">
        <v>0</v>
      </c>
      <c r="B568">
        <v>-0.4409841001033783</v>
      </c>
    </row>
    <row r="569" spans="1:2">
      <c r="A569">
        <v>33.7021</v>
      </c>
      <c r="B569">
        <v>48.83586883544922</v>
      </c>
    </row>
    <row r="570" spans="1:2">
      <c r="A570">
        <v>91.453</v>
      </c>
      <c r="B570">
        <v>93.91775512695312</v>
      </c>
    </row>
    <row r="571" spans="1:2">
      <c r="A571">
        <v>0</v>
      </c>
      <c r="B571">
        <v>-1.626296877861023</v>
      </c>
    </row>
    <row r="572" spans="1:2">
      <c r="A572">
        <v>0</v>
      </c>
      <c r="B572">
        <v>-2.988314867019653</v>
      </c>
    </row>
    <row r="573" spans="1:2">
      <c r="A573">
        <v>98.45740000000001</v>
      </c>
      <c r="B573">
        <v>97.34510803222656</v>
      </c>
    </row>
    <row r="574" spans="1:2">
      <c r="A574">
        <v>0</v>
      </c>
      <c r="B574">
        <v>-0.4528399109840393</v>
      </c>
    </row>
    <row r="575" spans="1:2">
      <c r="A575">
        <v>94.4091</v>
      </c>
      <c r="B575">
        <v>95.60726165771484</v>
      </c>
    </row>
    <row r="576" spans="1:2">
      <c r="A576">
        <v>96.09780000000001</v>
      </c>
      <c r="B576">
        <v>98.11727905273438</v>
      </c>
    </row>
    <row r="577" spans="1:2">
      <c r="A577">
        <v>0</v>
      </c>
      <c r="B577">
        <v>33.7720947265625</v>
      </c>
    </row>
    <row r="578" spans="1:2">
      <c r="A578">
        <v>96.23560000000001</v>
      </c>
      <c r="B578">
        <v>93.02152252197266</v>
      </c>
    </row>
    <row r="579" spans="1:2">
      <c r="A579">
        <v>76.64409999999999</v>
      </c>
      <c r="B579">
        <v>84.85758209228516</v>
      </c>
    </row>
    <row r="580" spans="1:2">
      <c r="A580">
        <v>88.29049999999999</v>
      </c>
      <c r="B580">
        <v>92.3065185546875</v>
      </c>
    </row>
    <row r="581" spans="1:2">
      <c r="A581">
        <v>91.92489999999999</v>
      </c>
      <c r="B581">
        <v>93.84662628173828</v>
      </c>
    </row>
    <row r="582" spans="1:2">
      <c r="A582">
        <v>94.0947</v>
      </c>
      <c r="B582">
        <v>96.08647918701172</v>
      </c>
    </row>
    <row r="583" spans="1:2">
      <c r="A583">
        <v>93.1217</v>
      </c>
      <c r="B583">
        <v>97.353759765625</v>
      </c>
    </row>
    <row r="584" spans="1:2">
      <c r="A584">
        <v>93.48050000000001</v>
      </c>
      <c r="B584">
        <v>96.51601409912109</v>
      </c>
    </row>
    <row r="585" spans="1:2">
      <c r="A585">
        <v>83.43300000000001</v>
      </c>
      <c r="B585">
        <v>87.83271026611328</v>
      </c>
    </row>
    <row r="586" spans="1:2">
      <c r="A586">
        <v>0</v>
      </c>
      <c r="B586">
        <v>0.0435398668050766</v>
      </c>
    </row>
    <row r="587" spans="1:2">
      <c r="A587">
        <v>56.5067</v>
      </c>
      <c r="B587">
        <v>67.06974029541016</v>
      </c>
    </row>
    <row r="588" spans="1:2">
      <c r="A588">
        <v>52.40790000000001</v>
      </c>
      <c r="B588">
        <v>55.24620056152344</v>
      </c>
    </row>
    <row r="589" spans="1:2">
      <c r="A589">
        <v>98.4726</v>
      </c>
      <c r="B589">
        <v>99.88658142089844</v>
      </c>
    </row>
    <row r="590" spans="1:2">
      <c r="A590">
        <v>77.4272</v>
      </c>
      <c r="B590">
        <v>80.49057006835938</v>
      </c>
    </row>
    <row r="591" spans="1:2">
      <c r="A591">
        <v>0</v>
      </c>
      <c r="B591">
        <v>-0.5240041017532349</v>
      </c>
    </row>
    <row r="592" spans="1:2">
      <c r="A592">
        <v>85.21120000000001</v>
      </c>
      <c r="B592">
        <v>91.7586669921875</v>
      </c>
    </row>
    <row r="593" spans="1:2">
      <c r="A593">
        <v>96.0039</v>
      </c>
      <c r="B593">
        <v>99.00473022460938</v>
      </c>
    </row>
    <row r="594" spans="1:2">
      <c r="A594">
        <v>0</v>
      </c>
      <c r="B594">
        <v>-0.9700709581375122</v>
      </c>
    </row>
    <row r="595" spans="1:2">
      <c r="A595">
        <v>0</v>
      </c>
      <c r="B595">
        <v>-1.905759215354919</v>
      </c>
    </row>
    <row r="596" spans="1:2">
      <c r="A596">
        <v>90.00490000000001</v>
      </c>
      <c r="B596">
        <v>91.52242279052734</v>
      </c>
    </row>
    <row r="597" spans="1:2">
      <c r="A597">
        <v>45.5288</v>
      </c>
      <c r="B597">
        <v>51.79205322265625</v>
      </c>
    </row>
    <row r="598" spans="1:2">
      <c r="A598">
        <v>84.723</v>
      </c>
      <c r="B598">
        <v>91.74394226074219</v>
      </c>
    </row>
    <row r="599" spans="1:2">
      <c r="A599">
        <v>0</v>
      </c>
      <c r="B599">
        <v>0.7589918375015259</v>
      </c>
    </row>
    <row r="600" spans="1:2">
      <c r="A600">
        <v>92.5398</v>
      </c>
      <c r="B600">
        <v>91.24071502685547</v>
      </c>
    </row>
    <row r="601" spans="1:2">
      <c r="A601">
        <v>59.6597</v>
      </c>
      <c r="B601">
        <v>71.91014099121094</v>
      </c>
    </row>
    <row r="602" spans="1:2">
      <c r="A602">
        <v>91.7092</v>
      </c>
      <c r="B602">
        <v>91.78030395507812</v>
      </c>
    </row>
    <row r="603" spans="1:2">
      <c r="A603">
        <v>96.2343</v>
      </c>
      <c r="B603">
        <v>99.85280609130859</v>
      </c>
    </row>
    <row r="604" spans="1:2">
      <c r="A604">
        <v>89.88339999999999</v>
      </c>
      <c r="B604">
        <v>90.24545288085938</v>
      </c>
    </row>
    <row r="605" spans="1:2">
      <c r="A605">
        <v>92.97329999999999</v>
      </c>
      <c r="B605">
        <v>91.0145263671875</v>
      </c>
    </row>
    <row r="606" spans="1:2">
      <c r="A606">
        <v>98.14100000000001</v>
      </c>
      <c r="B606">
        <v>94.19401550292969</v>
      </c>
    </row>
    <row r="607" spans="1:2">
      <c r="A607">
        <v>59.22720000000001</v>
      </c>
      <c r="B607">
        <v>83.88993072509766</v>
      </c>
    </row>
    <row r="608" spans="1:2">
      <c r="A608">
        <v>93.9175</v>
      </c>
      <c r="B608">
        <v>94.46389770507812</v>
      </c>
    </row>
    <row r="609" spans="1:2">
      <c r="A609">
        <v>0</v>
      </c>
      <c r="B609">
        <v>-0.6032407283782959</v>
      </c>
    </row>
    <row r="610" spans="1:2">
      <c r="A610">
        <v>0</v>
      </c>
      <c r="B610">
        <v>-1.54071044921875</v>
      </c>
    </row>
    <row r="611" spans="1:2">
      <c r="A611">
        <v>71.43819999999999</v>
      </c>
      <c r="B611">
        <v>83.54643249511719</v>
      </c>
    </row>
    <row r="612" spans="1:2">
      <c r="A612">
        <v>0</v>
      </c>
      <c r="B612">
        <v>0.412663072347641</v>
      </c>
    </row>
    <row r="613" spans="1:2">
      <c r="A613">
        <v>85.4847</v>
      </c>
      <c r="B613">
        <v>91.56972503662109</v>
      </c>
    </row>
    <row r="614" spans="1:2">
      <c r="A614">
        <v>0</v>
      </c>
      <c r="B614">
        <v>-1.197362542152405</v>
      </c>
    </row>
    <row r="615" spans="1:2">
      <c r="A615">
        <v>95.2834</v>
      </c>
      <c r="B615">
        <v>97.65574645996094</v>
      </c>
    </row>
    <row r="616" spans="1:2">
      <c r="A616">
        <v>0</v>
      </c>
      <c r="B616">
        <v>-0.8891499042510986</v>
      </c>
    </row>
    <row r="617" spans="1:2">
      <c r="A617">
        <v>0</v>
      </c>
      <c r="B617">
        <v>-2.777021169662476</v>
      </c>
    </row>
    <row r="618" spans="1:2">
      <c r="A618">
        <v>0</v>
      </c>
      <c r="B618">
        <v>-2.772499799728394</v>
      </c>
    </row>
    <row r="619" spans="1:2">
      <c r="A619">
        <v>80.13330000000001</v>
      </c>
      <c r="B619">
        <v>83.17690277099609</v>
      </c>
    </row>
    <row r="620" spans="1:2">
      <c r="A620">
        <v>70.73390000000001</v>
      </c>
      <c r="B620">
        <v>86.48857879638672</v>
      </c>
    </row>
    <row r="621" spans="1:2">
      <c r="A621">
        <v>94.6611</v>
      </c>
      <c r="B621">
        <v>98.10256958007812</v>
      </c>
    </row>
    <row r="622" spans="1:2">
      <c r="A622">
        <v>96.7701</v>
      </c>
      <c r="B622">
        <v>94.42012023925781</v>
      </c>
    </row>
    <row r="623" spans="1:2">
      <c r="A623">
        <v>0</v>
      </c>
      <c r="B623">
        <v>-0.7967551946640015</v>
      </c>
    </row>
    <row r="624" spans="1:2">
      <c r="A624">
        <v>94.42749999999999</v>
      </c>
      <c r="B624">
        <v>95.57495880126953</v>
      </c>
    </row>
    <row r="625" spans="1:2">
      <c r="A625">
        <v>0</v>
      </c>
      <c r="B625">
        <v>-1.131968975067139</v>
      </c>
    </row>
    <row r="626" spans="1:2">
      <c r="A626">
        <v>98.46639999999999</v>
      </c>
      <c r="B626">
        <v>96.63389587402344</v>
      </c>
    </row>
    <row r="627" spans="1:2">
      <c r="A627">
        <v>92.7945</v>
      </c>
      <c r="B627">
        <v>96.02045440673828</v>
      </c>
    </row>
    <row r="628" spans="1:2">
      <c r="A628">
        <v>94.18510000000001</v>
      </c>
      <c r="B628">
        <v>94.58389282226562</v>
      </c>
    </row>
    <row r="629" spans="1:2">
      <c r="A629">
        <v>0</v>
      </c>
      <c r="B629">
        <v>0.9907223582267761</v>
      </c>
    </row>
    <row r="630" spans="1:2">
      <c r="A630">
        <v>0</v>
      </c>
      <c r="B630">
        <v>-1.223475933074951</v>
      </c>
    </row>
    <row r="631" spans="1:2">
      <c r="A631">
        <v>91.4842</v>
      </c>
      <c r="B631">
        <v>94.03071594238281</v>
      </c>
    </row>
    <row r="632" spans="1:2">
      <c r="A632">
        <v>0</v>
      </c>
      <c r="B632">
        <v>0.4990313947200775</v>
      </c>
    </row>
    <row r="633" spans="1:2">
      <c r="A633">
        <v>94.50700000000001</v>
      </c>
      <c r="B633">
        <v>96.21913146972656</v>
      </c>
    </row>
    <row r="634" spans="1:2">
      <c r="A634">
        <v>85.7171</v>
      </c>
      <c r="B634">
        <v>87.99668884277344</v>
      </c>
    </row>
    <row r="635" spans="1:2">
      <c r="A635">
        <v>91.14919999999999</v>
      </c>
      <c r="B635">
        <v>98.18129730224609</v>
      </c>
    </row>
    <row r="636" spans="1:2">
      <c r="A636">
        <v>97.2878</v>
      </c>
      <c r="B636">
        <v>97.92513275146484</v>
      </c>
    </row>
    <row r="637" spans="1:2">
      <c r="A637">
        <v>0</v>
      </c>
      <c r="B637">
        <v>-2.956307411193848</v>
      </c>
    </row>
    <row r="638" spans="1:2">
      <c r="A638">
        <v>93.124</v>
      </c>
      <c r="B638">
        <v>92.48506927490234</v>
      </c>
    </row>
    <row r="639" spans="1:2">
      <c r="A639">
        <v>0</v>
      </c>
      <c r="B639">
        <v>0.3553624749183655</v>
      </c>
    </row>
    <row r="640" spans="1:2">
      <c r="A640">
        <v>95.0853</v>
      </c>
      <c r="B640">
        <v>96.47319793701172</v>
      </c>
    </row>
    <row r="641" spans="1:2">
      <c r="A641">
        <v>93.4145</v>
      </c>
      <c r="B641">
        <v>93.55159759521484</v>
      </c>
    </row>
    <row r="642" spans="1:2">
      <c r="A642">
        <v>0</v>
      </c>
      <c r="B642">
        <v>-2.391515016555786</v>
      </c>
    </row>
    <row r="643" spans="1:2">
      <c r="A643">
        <v>93.8732</v>
      </c>
      <c r="B643">
        <v>95.06024169921875</v>
      </c>
    </row>
    <row r="644" spans="1:2">
      <c r="A644">
        <v>78.72499999999999</v>
      </c>
      <c r="B644">
        <v>88.42139434814453</v>
      </c>
    </row>
    <row r="645" spans="1:2">
      <c r="A645">
        <v>0</v>
      </c>
      <c r="B645">
        <v>0.6827419400215149</v>
      </c>
    </row>
    <row r="646" spans="1:2">
      <c r="A646">
        <v>68.36839999999999</v>
      </c>
      <c r="B646">
        <v>78.78580474853516</v>
      </c>
    </row>
    <row r="647" spans="1:2">
      <c r="A647">
        <v>77.6942</v>
      </c>
      <c r="B647">
        <v>88.68248748779297</v>
      </c>
    </row>
    <row r="648" spans="1:2">
      <c r="A648">
        <v>87.25830000000001</v>
      </c>
      <c r="B648">
        <v>84.34371185302734</v>
      </c>
    </row>
    <row r="649" spans="1:2">
      <c r="A649">
        <v>95.71120000000001</v>
      </c>
      <c r="B649">
        <v>94.36970520019531</v>
      </c>
    </row>
    <row r="650" spans="1:2">
      <c r="A650">
        <v>0</v>
      </c>
      <c r="B650">
        <v>-0.1798066347837448</v>
      </c>
    </row>
    <row r="651" spans="1:2">
      <c r="A651">
        <v>32.9704</v>
      </c>
      <c r="B651">
        <v>34.13257598876953</v>
      </c>
    </row>
    <row r="652" spans="1:2">
      <c r="A652">
        <v>0</v>
      </c>
      <c r="B652">
        <v>0.9101129174232483</v>
      </c>
    </row>
    <row r="653" spans="1:2">
      <c r="A653">
        <v>0</v>
      </c>
      <c r="B653">
        <v>-1.201234102249146</v>
      </c>
    </row>
    <row r="654" spans="1:2">
      <c r="A654">
        <v>90.68470000000001</v>
      </c>
      <c r="B654">
        <v>91.78652191162109</v>
      </c>
    </row>
    <row r="655" spans="1:2">
      <c r="A655">
        <v>0</v>
      </c>
      <c r="B655">
        <v>-1.124155282974243</v>
      </c>
    </row>
    <row r="656" spans="1:2">
      <c r="A656">
        <v>0</v>
      </c>
      <c r="B656">
        <v>-1.666035652160645</v>
      </c>
    </row>
    <row r="657" spans="1:2">
      <c r="A657">
        <v>97.3884</v>
      </c>
      <c r="B657">
        <v>91.91609191894531</v>
      </c>
    </row>
    <row r="658" spans="1:2">
      <c r="A658">
        <v>83.69280000000001</v>
      </c>
      <c r="B658">
        <v>86.00161743164062</v>
      </c>
    </row>
    <row r="659" spans="1:2">
      <c r="A659">
        <v>93.6392</v>
      </c>
      <c r="B659">
        <v>94.90984344482422</v>
      </c>
    </row>
    <row r="660" spans="1:2">
      <c r="A660">
        <v>95.3292</v>
      </c>
      <c r="B660">
        <v>98.13999938964844</v>
      </c>
    </row>
    <row r="661" spans="1:2">
      <c r="A661">
        <v>52.22799999999999</v>
      </c>
      <c r="B661">
        <v>63.79651641845703</v>
      </c>
    </row>
    <row r="662" spans="1:2">
      <c r="A662">
        <v>63.7512</v>
      </c>
      <c r="B662">
        <v>70.54344177246094</v>
      </c>
    </row>
    <row r="663" spans="1:2">
      <c r="A663">
        <v>94.2891</v>
      </c>
      <c r="B663">
        <v>95.53591918945312</v>
      </c>
    </row>
    <row r="664" spans="1:2">
      <c r="A664">
        <v>88.4988</v>
      </c>
      <c r="B664">
        <v>87.65536499023438</v>
      </c>
    </row>
    <row r="665" spans="1:2">
      <c r="A665">
        <v>93.6972</v>
      </c>
      <c r="B665">
        <v>95.48759460449219</v>
      </c>
    </row>
    <row r="666" spans="1:2">
      <c r="A666">
        <v>0</v>
      </c>
      <c r="B666">
        <v>-1.638740539550781</v>
      </c>
    </row>
    <row r="667" spans="1:2">
      <c r="A667">
        <v>88.7685</v>
      </c>
      <c r="B667">
        <v>93.16142272949219</v>
      </c>
    </row>
    <row r="668" spans="1:2">
      <c r="A668">
        <v>0</v>
      </c>
      <c r="B668">
        <v>-0.1798066347837448</v>
      </c>
    </row>
    <row r="669" spans="1:2">
      <c r="A669">
        <v>0</v>
      </c>
      <c r="B669">
        <v>-1.196383595466614</v>
      </c>
    </row>
    <row r="670" spans="1:2">
      <c r="A670">
        <v>93.2628</v>
      </c>
      <c r="B670">
        <v>95.51912689208984</v>
      </c>
    </row>
    <row r="671" spans="1:2">
      <c r="A671">
        <v>93.7187</v>
      </c>
      <c r="B671">
        <v>97.53506469726562</v>
      </c>
    </row>
    <row r="672" spans="1:2">
      <c r="A672">
        <v>0</v>
      </c>
      <c r="B672">
        <v>-0.4105729460716248</v>
      </c>
    </row>
    <row r="673" spans="1:2">
      <c r="A673">
        <v>0</v>
      </c>
      <c r="B673">
        <v>-1.280473709106445</v>
      </c>
    </row>
    <row r="674" spans="1:2">
      <c r="A674">
        <v>94.5384</v>
      </c>
      <c r="B674">
        <v>92.87474060058594</v>
      </c>
    </row>
    <row r="675" spans="1:2">
      <c r="A675">
        <v>97.6555</v>
      </c>
      <c r="B675">
        <v>106.3967742919922</v>
      </c>
    </row>
    <row r="676" spans="1:2">
      <c r="A676">
        <v>89.6871</v>
      </c>
      <c r="B676">
        <v>92.62799072265625</v>
      </c>
    </row>
    <row r="677" spans="1:2">
      <c r="A677">
        <v>79.5457</v>
      </c>
      <c r="B677">
        <v>82.00469207763672</v>
      </c>
    </row>
    <row r="678" spans="1:2">
      <c r="A678">
        <v>40.0767</v>
      </c>
      <c r="B678">
        <v>39.10523223876953</v>
      </c>
    </row>
    <row r="679" spans="1:2">
      <c r="A679">
        <v>0</v>
      </c>
      <c r="B679">
        <v>0.1625065058469772</v>
      </c>
    </row>
    <row r="680" spans="1:2">
      <c r="A680">
        <v>95.2436</v>
      </c>
      <c r="B680">
        <v>97.66030883789062</v>
      </c>
    </row>
    <row r="681" spans="1:2">
      <c r="A681">
        <v>73.6506</v>
      </c>
      <c r="B681">
        <v>81.2216796875</v>
      </c>
    </row>
    <row r="682" spans="1:2">
      <c r="A682">
        <v>0</v>
      </c>
      <c r="B682">
        <v>-1.566715002059937</v>
      </c>
    </row>
    <row r="683" spans="1:2">
      <c r="A683">
        <v>0</v>
      </c>
      <c r="B683">
        <v>-2.234385251998901</v>
      </c>
    </row>
    <row r="684" spans="1:2">
      <c r="A684">
        <v>0</v>
      </c>
      <c r="B684">
        <v>-1.306010842323303</v>
      </c>
    </row>
    <row r="685" spans="1:2">
      <c r="A685">
        <v>0</v>
      </c>
      <c r="B685">
        <v>-0.9676868915557861</v>
      </c>
    </row>
    <row r="686" spans="1:2">
      <c r="A686">
        <v>0</v>
      </c>
      <c r="B686">
        <v>-0.1122611910104752</v>
      </c>
    </row>
    <row r="687" spans="1:2">
      <c r="A687">
        <v>96.3634</v>
      </c>
      <c r="B687">
        <v>96.11317443847656</v>
      </c>
    </row>
    <row r="688" spans="1:2">
      <c r="A688">
        <v>63.5942</v>
      </c>
      <c r="B688">
        <v>68.04592132568359</v>
      </c>
    </row>
    <row r="689" spans="1:2">
      <c r="A689">
        <v>96.9871</v>
      </c>
      <c r="B689">
        <v>97.954833984375</v>
      </c>
    </row>
    <row r="690" spans="1:2">
      <c r="A690">
        <v>0</v>
      </c>
      <c r="B690">
        <v>-1.066005110740662</v>
      </c>
    </row>
    <row r="691" spans="1:2">
      <c r="A691">
        <v>0</v>
      </c>
      <c r="B691">
        <v>-0.1798066347837448</v>
      </c>
    </row>
    <row r="692" spans="1:2">
      <c r="A692">
        <v>0</v>
      </c>
      <c r="B692">
        <v>-0.6194149851799011</v>
      </c>
    </row>
    <row r="693" spans="1:2">
      <c r="A693">
        <v>40.7623</v>
      </c>
      <c r="B693">
        <v>46.18854904174805</v>
      </c>
    </row>
    <row r="694" spans="1:2">
      <c r="A694">
        <v>0</v>
      </c>
      <c r="B694">
        <v>-0.1011991053819656</v>
      </c>
    </row>
    <row r="695" spans="1:2">
      <c r="A695">
        <v>67.3845</v>
      </c>
      <c r="B695">
        <v>72.43357849121094</v>
      </c>
    </row>
    <row r="696" spans="1:2">
      <c r="A696">
        <v>93.003</v>
      </c>
      <c r="B696">
        <v>94.51988983154297</v>
      </c>
    </row>
    <row r="697" spans="1:2">
      <c r="A697">
        <v>75.2893</v>
      </c>
      <c r="B697">
        <v>79.65445709228516</v>
      </c>
    </row>
    <row r="698" spans="1:2">
      <c r="A698">
        <v>0</v>
      </c>
      <c r="B698">
        <v>-2.529868841171265</v>
      </c>
    </row>
    <row r="699" spans="1:2">
      <c r="A699">
        <v>0</v>
      </c>
      <c r="B699">
        <v>0.2158032357692719</v>
      </c>
    </row>
    <row r="700" spans="1:2">
      <c r="A700">
        <v>54.7894</v>
      </c>
      <c r="B700">
        <v>56.61236572265625</v>
      </c>
    </row>
    <row r="701" spans="1:2">
      <c r="A701">
        <v>0</v>
      </c>
      <c r="B701">
        <v>0.6110633015632629</v>
      </c>
    </row>
    <row r="702" spans="1:2">
      <c r="A702">
        <v>0</v>
      </c>
      <c r="B702">
        <v>-1.903560400009155</v>
      </c>
    </row>
    <row r="703" spans="1:2">
      <c r="A703">
        <v>0</v>
      </c>
      <c r="B703">
        <v>-0.6964321136474609</v>
      </c>
    </row>
    <row r="704" spans="1:2">
      <c r="A704">
        <v>0</v>
      </c>
      <c r="B704">
        <v>-2.079010248184204</v>
      </c>
    </row>
    <row r="705" spans="1:2">
      <c r="A705">
        <v>88.643</v>
      </c>
      <c r="B705">
        <v>89.11774444580078</v>
      </c>
    </row>
    <row r="706" spans="1:2">
      <c r="A706">
        <v>93.2914</v>
      </c>
      <c r="B706">
        <v>93.31965637207031</v>
      </c>
    </row>
    <row r="707" spans="1:2">
      <c r="A707">
        <v>39.391</v>
      </c>
      <c r="B707">
        <v>39.10523223876953</v>
      </c>
    </row>
    <row r="708" spans="1:2">
      <c r="A708">
        <v>0</v>
      </c>
      <c r="B708">
        <v>0.5013390779495239</v>
      </c>
    </row>
    <row r="709" spans="1:2">
      <c r="A709">
        <v>0</v>
      </c>
      <c r="B709">
        <v>23.92984580993652</v>
      </c>
    </row>
    <row r="710" spans="1:2">
      <c r="A710">
        <v>97.4478</v>
      </c>
      <c r="B710">
        <v>97.67925262451172</v>
      </c>
    </row>
    <row r="711" spans="1:2">
      <c r="A711">
        <v>0</v>
      </c>
      <c r="B711">
        <v>-1.574278831481934</v>
      </c>
    </row>
    <row r="712" spans="1:2">
      <c r="A712">
        <v>0</v>
      </c>
      <c r="B712">
        <v>-0.5489886403083801</v>
      </c>
    </row>
    <row r="713" spans="1:2">
      <c r="A713">
        <v>59.7491</v>
      </c>
      <c r="B713">
        <v>69.86479187011719</v>
      </c>
    </row>
    <row r="714" spans="1:2">
      <c r="A714">
        <v>96.2324</v>
      </c>
      <c r="B714">
        <v>93.30329132080078</v>
      </c>
    </row>
    <row r="715" spans="1:2">
      <c r="A715">
        <v>94.6769</v>
      </c>
      <c r="B715">
        <v>96.66322326660156</v>
      </c>
    </row>
    <row r="716" spans="1:2">
      <c r="A716">
        <v>98.5909</v>
      </c>
      <c r="B716">
        <v>98.60694122314453</v>
      </c>
    </row>
    <row r="717" spans="1:2">
      <c r="A717">
        <v>94.2835</v>
      </c>
      <c r="B717">
        <v>94.50355529785156</v>
      </c>
    </row>
    <row r="718" spans="1:2">
      <c r="A718">
        <v>87.2191</v>
      </c>
      <c r="B718">
        <v>95.12950134277344</v>
      </c>
    </row>
    <row r="719" spans="1:2">
      <c r="A719">
        <v>0</v>
      </c>
      <c r="B719">
        <v>-2.621478796005249</v>
      </c>
    </row>
    <row r="720" spans="1:2">
      <c r="A720">
        <v>95.2004</v>
      </c>
      <c r="B720">
        <v>96.54489135742188</v>
      </c>
    </row>
    <row r="721" spans="1:2">
      <c r="A721">
        <v>49.40460000000001</v>
      </c>
      <c r="B721">
        <v>62.99742889404297</v>
      </c>
    </row>
    <row r="722" spans="1:2">
      <c r="A722">
        <v>94.54130000000001</v>
      </c>
      <c r="B722">
        <v>95.44129943847656</v>
      </c>
    </row>
    <row r="723" spans="1:2">
      <c r="A723">
        <v>90.64239999999999</v>
      </c>
      <c r="B723">
        <v>92.76432800292969</v>
      </c>
    </row>
    <row r="724" spans="1:2">
      <c r="A724">
        <v>92.3075</v>
      </c>
      <c r="B724">
        <v>93.13880920410156</v>
      </c>
    </row>
    <row r="725" spans="1:2">
      <c r="A725">
        <v>94.17919999999999</v>
      </c>
      <c r="B725">
        <v>92.39556884765625</v>
      </c>
    </row>
    <row r="726" spans="1:2">
      <c r="A726">
        <v>92.2714</v>
      </c>
      <c r="B726">
        <v>96.42937469482422</v>
      </c>
    </row>
    <row r="727" spans="1:2">
      <c r="A727">
        <v>0</v>
      </c>
      <c r="B727">
        <v>0.2468288093805313</v>
      </c>
    </row>
    <row r="728" spans="1:2">
      <c r="A728">
        <v>92.97969999999999</v>
      </c>
      <c r="B728">
        <v>95.35555267333984</v>
      </c>
    </row>
    <row r="729" spans="1:2">
      <c r="A729">
        <v>92.5226</v>
      </c>
      <c r="B729">
        <v>94.10404205322266</v>
      </c>
    </row>
    <row r="730" spans="1:2">
      <c r="A730">
        <v>95.2676</v>
      </c>
      <c r="B730">
        <v>101.3822402954102</v>
      </c>
    </row>
    <row r="731" spans="1:2">
      <c r="A731">
        <v>0</v>
      </c>
      <c r="B731">
        <v>-3.226633310317993</v>
      </c>
    </row>
    <row r="732" spans="1:2">
      <c r="A732">
        <v>88.50230000000001</v>
      </c>
      <c r="B732">
        <v>90.85165405273438</v>
      </c>
    </row>
    <row r="733" spans="1:2">
      <c r="A733">
        <v>90.06019999999999</v>
      </c>
      <c r="B733">
        <v>93.95487976074219</v>
      </c>
    </row>
    <row r="734" spans="1:2">
      <c r="A734">
        <v>91.22280000000001</v>
      </c>
      <c r="B734">
        <v>88.66610717773438</v>
      </c>
    </row>
    <row r="735" spans="1:2">
      <c r="A735">
        <v>88.5962</v>
      </c>
      <c r="B735">
        <v>85.32807922363281</v>
      </c>
    </row>
    <row r="736" spans="1:2">
      <c r="A736">
        <v>86.25239999999999</v>
      </c>
      <c r="B736">
        <v>90.46648406982422</v>
      </c>
    </row>
    <row r="737" spans="1:2">
      <c r="A737">
        <v>0</v>
      </c>
      <c r="B737">
        <v>42.47268295288086</v>
      </c>
    </row>
    <row r="738" spans="1:2">
      <c r="A738">
        <v>0</v>
      </c>
      <c r="B738">
        <v>-1.856701612472534</v>
      </c>
    </row>
    <row r="739" spans="1:2">
      <c r="A739">
        <v>96.56480000000001</v>
      </c>
      <c r="B739">
        <v>81.36870574951172</v>
      </c>
    </row>
    <row r="740" spans="1:2">
      <c r="A740">
        <v>92.87909999999999</v>
      </c>
      <c r="B740">
        <v>94.0035400390625</v>
      </c>
    </row>
    <row r="741" spans="1:2">
      <c r="A741">
        <v>0</v>
      </c>
      <c r="B741">
        <v>-2.981544733047485</v>
      </c>
    </row>
    <row r="742" spans="1:2">
      <c r="A742">
        <v>53.5001</v>
      </c>
      <c r="B742">
        <v>65.6187744140625</v>
      </c>
    </row>
    <row r="743" spans="1:2">
      <c r="A743">
        <v>98.4716</v>
      </c>
      <c r="B743">
        <v>100.2971343994141</v>
      </c>
    </row>
    <row r="744" spans="1:2">
      <c r="A744">
        <v>60.2591</v>
      </c>
      <c r="B744">
        <v>65.06861877441406</v>
      </c>
    </row>
    <row r="745" spans="1:2">
      <c r="A745">
        <v>98.107</v>
      </c>
      <c r="B745">
        <v>97.469970703125</v>
      </c>
    </row>
    <row r="746" spans="1:2">
      <c r="A746">
        <v>20.1584</v>
      </c>
      <c r="B746">
        <v>39.10523223876953</v>
      </c>
    </row>
    <row r="747" spans="1:2">
      <c r="A747">
        <v>92.6678</v>
      </c>
      <c r="B747">
        <v>96.39765930175781</v>
      </c>
    </row>
    <row r="748" spans="1:2">
      <c r="A748">
        <v>91.87430000000001</v>
      </c>
      <c r="B748">
        <v>96.83820343017578</v>
      </c>
    </row>
    <row r="749" spans="1:2">
      <c r="A749">
        <v>81.0789</v>
      </c>
      <c r="B749">
        <v>90.08570861816406</v>
      </c>
    </row>
    <row r="750" spans="1:2">
      <c r="A750">
        <v>91.974</v>
      </c>
      <c r="B750">
        <v>96.61716461181641</v>
      </c>
    </row>
    <row r="751" spans="1:2">
      <c r="A751">
        <v>92.8955</v>
      </c>
      <c r="B751">
        <v>95.42359924316406</v>
      </c>
    </row>
    <row r="752" spans="1:2">
      <c r="A752">
        <v>0</v>
      </c>
      <c r="B752">
        <v>-1.022565126419067</v>
      </c>
    </row>
    <row r="753" spans="1:2">
      <c r="A753">
        <v>0</v>
      </c>
      <c r="B753">
        <v>-3.108445644378662</v>
      </c>
    </row>
    <row r="754" spans="1:2">
      <c r="A754">
        <v>39.2225</v>
      </c>
      <c r="B754">
        <v>39.10523223876953</v>
      </c>
    </row>
    <row r="755" spans="1:2">
      <c r="A755">
        <v>92.5295</v>
      </c>
      <c r="B755">
        <v>90.65918731689453</v>
      </c>
    </row>
    <row r="756" spans="1:2">
      <c r="A756">
        <v>93.14449999999999</v>
      </c>
      <c r="B756">
        <v>94.3316650390625</v>
      </c>
    </row>
    <row r="757" spans="1:2">
      <c r="A757">
        <v>79.46040000000001</v>
      </c>
      <c r="B757">
        <v>84.12169647216797</v>
      </c>
    </row>
    <row r="758" spans="1:2">
      <c r="A758">
        <v>90.258</v>
      </c>
      <c r="B758">
        <v>89.15036773681641</v>
      </c>
    </row>
    <row r="759" spans="1:2">
      <c r="A759">
        <v>67.8905</v>
      </c>
      <c r="B759">
        <v>39.10523223876953</v>
      </c>
    </row>
    <row r="760" spans="1:2">
      <c r="A760">
        <v>93.67359999999999</v>
      </c>
      <c r="B760">
        <v>95.17204284667969</v>
      </c>
    </row>
    <row r="761" spans="1:2">
      <c r="A761">
        <v>94.6045</v>
      </c>
      <c r="B761">
        <v>93.4676513671875</v>
      </c>
    </row>
    <row r="762" spans="1:2">
      <c r="A762">
        <v>60.3947</v>
      </c>
      <c r="B762">
        <v>70.14654541015625</v>
      </c>
    </row>
    <row r="763" spans="1:2">
      <c r="A763">
        <v>75.6056</v>
      </c>
      <c r="B763">
        <v>86.27295684814453</v>
      </c>
    </row>
    <row r="764" spans="1:2">
      <c r="A764">
        <v>98.40089999999999</v>
      </c>
      <c r="B764">
        <v>92.94999694824219</v>
      </c>
    </row>
    <row r="765" spans="1:2">
      <c r="A765">
        <v>33.7933</v>
      </c>
      <c r="B765">
        <v>39.10523223876953</v>
      </c>
    </row>
    <row r="766" spans="1:2">
      <c r="A766">
        <v>0</v>
      </c>
      <c r="B766">
        <v>-2.632767200469971</v>
      </c>
    </row>
    <row r="767" spans="1:2">
      <c r="A767">
        <v>90.3847</v>
      </c>
      <c r="B767">
        <v>90.28073120117188</v>
      </c>
    </row>
    <row r="768" spans="1:2">
      <c r="A768">
        <v>93.8809</v>
      </c>
      <c r="B768">
        <v>98.49994659423828</v>
      </c>
    </row>
    <row r="769" spans="1:2">
      <c r="A769">
        <v>94.8969</v>
      </c>
      <c r="B769">
        <v>94.33366394042969</v>
      </c>
    </row>
    <row r="770" spans="1:2">
      <c r="A770">
        <v>70.7623</v>
      </c>
      <c r="B770">
        <v>76.56534576416016</v>
      </c>
    </row>
    <row r="771" spans="1:2">
      <c r="A771">
        <v>0</v>
      </c>
      <c r="B771">
        <v>-2.302647829055786</v>
      </c>
    </row>
    <row r="772" spans="1:2">
      <c r="A772">
        <v>84.43770000000001</v>
      </c>
      <c r="B772">
        <v>86.40511322021484</v>
      </c>
    </row>
    <row r="773" spans="1:2">
      <c r="A773">
        <v>74.6696</v>
      </c>
      <c r="B773">
        <v>77.76741790771484</v>
      </c>
    </row>
    <row r="774" spans="1:2">
      <c r="A774">
        <v>98.17189999999999</v>
      </c>
      <c r="B774">
        <v>102.1992416381836</v>
      </c>
    </row>
    <row r="775" spans="1:2">
      <c r="A775">
        <v>0</v>
      </c>
      <c r="B775">
        <v>-0.6860814690589905</v>
      </c>
    </row>
    <row r="776" spans="1:2">
      <c r="A776">
        <v>93.1148</v>
      </c>
      <c r="B776">
        <v>97.82698822021484</v>
      </c>
    </row>
    <row r="777" spans="1:2">
      <c r="A777">
        <v>78.4254</v>
      </c>
      <c r="B777">
        <v>92.43991088867188</v>
      </c>
    </row>
    <row r="778" spans="1:2">
      <c r="A778">
        <v>0</v>
      </c>
      <c r="B778">
        <v>-0.6545913815498352</v>
      </c>
    </row>
    <row r="779" spans="1:2">
      <c r="A779">
        <v>69.56319999999999</v>
      </c>
      <c r="B779">
        <v>73.02948760986328</v>
      </c>
    </row>
    <row r="780" spans="1:2">
      <c r="A780">
        <v>96.08839999999999</v>
      </c>
      <c r="B780">
        <v>98.86983489990234</v>
      </c>
    </row>
    <row r="781" spans="1:2">
      <c r="A781">
        <v>95.63800000000001</v>
      </c>
      <c r="B781">
        <v>96.39387512207031</v>
      </c>
    </row>
    <row r="782" spans="1:2">
      <c r="A782">
        <v>93.6909</v>
      </c>
      <c r="B782">
        <v>93.83004760742188</v>
      </c>
    </row>
    <row r="783" spans="1:2">
      <c r="A783">
        <v>94.9141</v>
      </c>
      <c r="B783">
        <v>97.99431610107422</v>
      </c>
    </row>
    <row r="784" spans="1:2">
      <c r="A784">
        <v>0</v>
      </c>
      <c r="B784">
        <v>-0.5023649930953979</v>
      </c>
    </row>
    <row r="785" spans="1:2">
      <c r="A785">
        <v>97.67019999999999</v>
      </c>
      <c r="B785">
        <v>95.68102264404297</v>
      </c>
    </row>
    <row r="786" spans="1:2">
      <c r="A786">
        <v>83.59269999999999</v>
      </c>
      <c r="B786">
        <v>90.48087310791016</v>
      </c>
    </row>
    <row r="787" spans="1:2">
      <c r="A787">
        <v>71.48480000000001</v>
      </c>
      <c r="B787">
        <v>77.97042083740234</v>
      </c>
    </row>
    <row r="788" spans="1:2">
      <c r="A788">
        <v>95.0615</v>
      </c>
      <c r="B788">
        <v>94.74848937988281</v>
      </c>
    </row>
    <row r="789" spans="1:2">
      <c r="A789">
        <v>0</v>
      </c>
      <c r="B789">
        <v>0.3574614226818085</v>
      </c>
    </row>
    <row r="790" spans="1:2">
      <c r="A790">
        <v>97.44799999999999</v>
      </c>
      <c r="B790">
        <v>96.31828308105469</v>
      </c>
    </row>
    <row r="791" spans="1:2">
      <c r="A791">
        <v>0</v>
      </c>
      <c r="B791">
        <v>-1.281667232513428</v>
      </c>
    </row>
    <row r="792" spans="1:2">
      <c r="A792">
        <v>84.4768</v>
      </c>
      <c r="B792">
        <v>98.79056549072266</v>
      </c>
    </row>
    <row r="793" spans="1:2">
      <c r="A793">
        <v>20.376</v>
      </c>
      <c r="B793">
        <v>3.270469903945923</v>
      </c>
    </row>
    <row r="794" spans="1:2">
      <c r="A794">
        <v>0</v>
      </c>
      <c r="B794">
        <v>-0.4098027348518372</v>
      </c>
    </row>
    <row r="795" spans="1:2">
      <c r="A795">
        <v>98.28</v>
      </c>
      <c r="B795">
        <v>92.17929077148438</v>
      </c>
    </row>
    <row r="796" spans="1:2">
      <c r="A796">
        <v>40.2876</v>
      </c>
      <c r="B796">
        <v>46.51418685913086</v>
      </c>
    </row>
    <row r="797" spans="1:2">
      <c r="A797">
        <v>92.7128</v>
      </c>
      <c r="B797">
        <v>93.75137329101562</v>
      </c>
    </row>
    <row r="798" spans="1:2">
      <c r="A798">
        <v>0</v>
      </c>
      <c r="B798">
        <v>-0.4866611361503601</v>
      </c>
    </row>
    <row r="799" spans="1:2">
      <c r="A799">
        <v>76.2026</v>
      </c>
      <c r="B799">
        <v>87.01265716552734</v>
      </c>
    </row>
    <row r="800" spans="1:2">
      <c r="A800">
        <v>96.2878</v>
      </c>
      <c r="B800">
        <v>95.78212738037109</v>
      </c>
    </row>
    <row r="801" spans="1:2">
      <c r="A801">
        <v>0</v>
      </c>
      <c r="B801">
        <v>1.139920830726624</v>
      </c>
    </row>
    <row r="802" spans="1:2">
      <c r="A802">
        <v>48.9627</v>
      </c>
      <c r="B802">
        <v>54.7010498046875</v>
      </c>
    </row>
    <row r="803" spans="1:2">
      <c r="A803">
        <v>0</v>
      </c>
      <c r="B803">
        <v>-1.272901058197021</v>
      </c>
    </row>
    <row r="804" spans="1:2">
      <c r="A804">
        <v>0</v>
      </c>
      <c r="B804">
        <v>14.56720638275146</v>
      </c>
    </row>
    <row r="805" spans="1:2">
      <c r="A805">
        <v>96.77930000000001</v>
      </c>
      <c r="B805">
        <v>99.89171600341797</v>
      </c>
    </row>
    <row r="806" spans="1:2">
      <c r="A806">
        <v>58.2839</v>
      </c>
      <c r="B806">
        <v>81.74308776855469</v>
      </c>
    </row>
    <row r="807" spans="1:2">
      <c r="A807">
        <v>0</v>
      </c>
      <c r="B807">
        <v>-2.709075927734375</v>
      </c>
    </row>
    <row r="808" spans="1:2">
      <c r="A808">
        <v>0</v>
      </c>
      <c r="B808">
        <v>-0.660529613494873</v>
      </c>
    </row>
    <row r="809" spans="1:2">
      <c r="A809">
        <v>93.5622</v>
      </c>
      <c r="B809">
        <v>93.89543914794922</v>
      </c>
    </row>
    <row r="810" spans="1:2">
      <c r="A810">
        <v>97.34099999999999</v>
      </c>
      <c r="B810">
        <v>96.61612701416016</v>
      </c>
    </row>
    <row r="811" spans="1:2">
      <c r="A811">
        <v>0</v>
      </c>
      <c r="B811">
        <v>1.876230001449585</v>
      </c>
    </row>
    <row r="812" spans="1:2">
      <c r="A812">
        <v>96.7825</v>
      </c>
      <c r="B812">
        <v>98.03563690185547</v>
      </c>
    </row>
    <row r="813" spans="1:2">
      <c r="A813">
        <v>91.4419</v>
      </c>
      <c r="B813">
        <v>96.23295593261719</v>
      </c>
    </row>
    <row r="814" spans="1:2">
      <c r="A814">
        <v>0</v>
      </c>
      <c r="B814">
        <v>44.97799682617188</v>
      </c>
    </row>
    <row r="815" spans="1:2">
      <c r="A815">
        <v>92.4563</v>
      </c>
      <c r="B815">
        <v>93.44465637207031</v>
      </c>
    </row>
    <row r="816" spans="1:2">
      <c r="A816">
        <v>0</v>
      </c>
      <c r="B816">
        <v>-0.4547948241233826</v>
      </c>
    </row>
    <row r="817" spans="1:2">
      <c r="A817">
        <v>96.142</v>
      </c>
      <c r="B817">
        <v>97.45486450195312</v>
      </c>
    </row>
    <row r="818" spans="1:2">
      <c r="A818">
        <v>39.097</v>
      </c>
      <c r="B818">
        <v>49.40076065063477</v>
      </c>
    </row>
    <row r="819" spans="1:2">
      <c r="A819">
        <v>98.3819</v>
      </c>
      <c r="B819">
        <v>97.08275604248047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0.3615067601203918</v>
      </c>
      <c r="C2">
        <v>0.3488598167896271</v>
      </c>
      <c r="D2">
        <v>0.06499435007572174</v>
      </c>
      <c r="E2">
        <v>0.06085322052240372</v>
      </c>
    </row>
    <row r="3" spans="1:5">
      <c r="A3">
        <v>2</v>
      </c>
      <c r="B3">
        <v>0.2929413616657257</v>
      </c>
      <c r="C3">
        <v>0.3633846342563629</v>
      </c>
      <c r="D3">
        <v>0.04290895909070969</v>
      </c>
      <c r="E3">
        <v>0.06602588295936584</v>
      </c>
    </row>
    <row r="4" spans="1:5">
      <c r="A4">
        <v>3</v>
      </c>
      <c r="B4">
        <v>0.2924074828624725</v>
      </c>
      <c r="C4">
        <v>0.3356471359729767</v>
      </c>
      <c r="D4">
        <v>0.04275268316268921</v>
      </c>
      <c r="E4">
        <v>0.05633138865232468</v>
      </c>
    </row>
    <row r="5" spans="1:5">
      <c r="A5">
        <v>4</v>
      </c>
      <c r="B5">
        <v>0.2745568752288818</v>
      </c>
      <c r="C5">
        <v>0.3008647561073303</v>
      </c>
      <c r="D5">
        <v>0.03768808767199516</v>
      </c>
      <c r="E5">
        <v>0.04526181519031525</v>
      </c>
    </row>
    <row r="6" spans="1:5">
      <c r="A6">
        <v>5</v>
      </c>
      <c r="B6">
        <v>0.2802817225456238</v>
      </c>
      <c r="C6">
        <v>0.2778970003128052</v>
      </c>
      <c r="D6">
        <v>0.03928102925419807</v>
      </c>
      <c r="E6">
        <v>0.03861557692289352</v>
      </c>
    </row>
    <row r="7" spans="1:5">
      <c r="A7">
        <v>6</v>
      </c>
      <c r="B7">
        <v>0.2599863111972809</v>
      </c>
      <c r="C7">
        <v>0.2769424319267273</v>
      </c>
      <c r="D7">
        <v>0.033798698335886</v>
      </c>
      <c r="E7">
        <v>0.03835085406899452</v>
      </c>
    </row>
    <row r="8" spans="1:5">
      <c r="A8">
        <v>7</v>
      </c>
      <c r="B8">
        <v>0.254900187253952</v>
      </c>
      <c r="C8">
        <v>0.2521846890449524</v>
      </c>
      <c r="D8">
        <v>0.03248939663171768</v>
      </c>
      <c r="E8">
        <v>0.03180091828107834</v>
      </c>
    </row>
    <row r="9" spans="1:5">
      <c r="A9">
        <v>8</v>
      </c>
      <c r="B9">
        <v>0.2398742437362671</v>
      </c>
      <c r="C9">
        <v>0.2919494807720184</v>
      </c>
      <c r="D9">
        <v>0.02877232059836388</v>
      </c>
      <c r="E9">
        <v>0.04261991009116173</v>
      </c>
    </row>
    <row r="10" spans="1:5">
      <c r="A10">
        <v>9</v>
      </c>
      <c r="B10">
        <v>0.2358739078044891</v>
      </c>
      <c r="C10">
        <v>0.2716950178146362</v>
      </c>
      <c r="D10">
        <v>0.02782095596194267</v>
      </c>
      <c r="E10">
        <v>0.03691184520721436</v>
      </c>
    </row>
    <row r="11" spans="1:5">
      <c r="A11">
        <v>10</v>
      </c>
      <c r="B11">
        <v>0.2264095544815063</v>
      </c>
      <c r="C11">
        <v>0.2389094531536102</v>
      </c>
      <c r="D11">
        <v>0.02563346177339554</v>
      </c>
      <c r="E11">
        <v>0.02854175306856632</v>
      </c>
    </row>
    <row r="12" spans="1:5">
      <c r="A12">
        <v>11</v>
      </c>
      <c r="B12">
        <v>0.2046067267656326</v>
      </c>
      <c r="C12">
        <v>0.2238964587450027</v>
      </c>
      <c r="D12">
        <v>0.02093491703271866</v>
      </c>
      <c r="E12">
        <v>0.02506786398589611</v>
      </c>
    </row>
    <row r="13" spans="1:5">
      <c r="A13">
        <v>12</v>
      </c>
      <c r="B13">
        <v>0.2258327752351761</v>
      </c>
      <c r="C13">
        <v>0.2363821417093277</v>
      </c>
      <c r="D13">
        <v>0.02550331316888332</v>
      </c>
      <c r="E13">
        <v>0.02794141694903374</v>
      </c>
    </row>
    <row r="14" spans="1:5">
      <c r="A14">
        <v>13</v>
      </c>
      <c r="B14">
        <v>0.2187678962945938</v>
      </c>
      <c r="C14">
        <v>0.2456467598676682</v>
      </c>
      <c r="D14">
        <v>0.02393289469182491</v>
      </c>
      <c r="E14">
        <v>0.03017440997064114</v>
      </c>
    </row>
    <row r="15" spans="1:5">
      <c r="A15">
        <v>14</v>
      </c>
      <c r="B15">
        <v>0.2085766941308975</v>
      </c>
      <c r="C15">
        <v>0.1872642189264297</v>
      </c>
      <c r="D15">
        <v>0.02175477519631386</v>
      </c>
      <c r="E15">
        <v>0.01753728277981281</v>
      </c>
    </row>
    <row r="16" spans="1:5">
      <c r="A16">
        <v>15</v>
      </c>
      <c r="B16">
        <v>0.2110085934400558</v>
      </c>
      <c r="C16">
        <v>0.2040100693702698</v>
      </c>
      <c r="D16">
        <v>0.02226574160158634</v>
      </c>
      <c r="E16">
        <v>0.02081353776156902</v>
      </c>
    </row>
    <row r="17" spans="1:5">
      <c r="A17">
        <v>16</v>
      </c>
      <c r="B17">
        <v>0.2032026052474976</v>
      </c>
      <c r="C17">
        <v>0.2261750400066376</v>
      </c>
      <c r="D17">
        <v>0.02064919844269753</v>
      </c>
      <c r="E17">
        <v>0.0255812369287014</v>
      </c>
    </row>
    <row r="18" spans="1:5">
      <c r="A18">
        <v>17</v>
      </c>
      <c r="B18">
        <v>0.2180345207452774</v>
      </c>
      <c r="C18">
        <v>0.2146495580673218</v>
      </c>
      <c r="D18">
        <v>0.02377324737608433</v>
      </c>
      <c r="E18">
        <v>0.02304101921617985</v>
      </c>
    </row>
    <row r="19" spans="1:5">
      <c r="A19">
        <v>18</v>
      </c>
      <c r="B19">
        <v>0.2050620317459106</v>
      </c>
      <c r="C19">
        <v>0.2187542170286179</v>
      </c>
      <c r="D19">
        <v>0.02102906443178654</v>
      </c>
      <c r="E19">
        <v>0.02393061853945255</v>
      </c>
    </row>
    <row r="20" spans="1:5">
      <c r="A20">
        <v>19</v>
      </c>
      <c r="B20">
        <v>0.2045335024595261</v>
      </c>
      <c r="C20">
        <v>0.2203749865293503</v>
      </c>
      <c r="D20">
        <v>0.02092089131474495</v>
      </c>
      <c r="E20">
        <v>0.02428654953837395</v>
      </c>
    </row>
    <row r="21" spans="1:5">
      <c r="A21">
        <v>20</v>
      </c>
      <c r="B21">
        <v>0.1971907615661621</v>
      </c>
      <c r="C21">
        <v>0.2262488454580307</v>
      </c>
      <c r="D21">
        <v>0.01944610290229321</v>
      </c>
      <c r="E21">
        <v>0.02559831365942955</v>
      </c>
    </row>
    <row r="22" spans="1:5">
      <c r="A22">
        <v>21</v>
      </c>
      <c r="B22">
        <v>0.1947751343250275</v>
      </c>
      <c r="C22">
        <v>0.2555486857891083</v>
      </c>
      <c r="D22">
        <v>0.01897176541388035</v>
      </c>
      <c r="E22">
        <v>0.03265677392482758</v>
      </c>
    </row>
    <row r="23" spans="1:5">
      <c r="A23">
        <v>22</v>
      </c>
      <c r="B23">
        <v>0.1966088265180588</v>
      </c>
      <c r="C23">
        <v>0.1826697140932083</v>
      </c>
      <c r="D23">
        <v>0.0193317960947752</v>
      </c>
      <c r="E23">
        <v>0.01668843999505043</v>
      </c>
    </row>
    <row r="24" spans="1:5">
      <c r="A24">
        <v>23</v>
      </c>
      <c r="B24">
        <v>0.199309766292572</v>
      </c>
      <c r="C24">
        <v>0.196367934346199</v>
      </c>
      <c r="D24">
        <v>0.01986658945679665</v>
      </c>
      <c r="E24">
        <v>0.01928464509546757</v>
      </c>
    </row>
    <row r="25" spans="1:5">
      <c r="A25">
        <v>24</v>
      </c>
      <c r="B25">
        <v>0.1906385719776154</v>
      </c>
      <c r="C25">
        <v>0.2023126482963562</v>
      </c>
      <c r="D25">
        <v>0.01817603968083858</v>
      </c>
      <c r="E25">
        <v>0.02046976424753666</v>
      </c>
    </row>
    <row r="26" spans="1:5">
      <c r="A26">
        <v>25</v>
      </c>
      <c r="B26">
        <v>0.1918744295835495</v>
      </c>
      <c r="C26">
        <v>0.1748702973127365</v>
      </c>
      <c r="D26">
        <v>0.01841246336698532</v>
      </c>
      <c r="E26">
        <v>0.01529442705214024</v>
      </c>
    </row>
    <row r="27" spans="1:5">
      <c r="A27">
        <v>26</v>
      </c>
      <c r="B27">
        <v>0.1838348060846329</v>
      </c>
      <c r="C27">
        <v>0.1883380562067032</v>
      </c>
      <c r="D27">
        <v>0.01690229214727879</v>
      </c>
      <c r="E27">
        <v>0.01774049364030361</v>
      </c>
    </row>
    <row r="28" spans="1:5">
      <c r="A28">
        <v>27</v>
      </c>
      <c r="B28">
        <v>0.1828814148902893</v>
      </c>
      <c r="C28">
        <v>0.1906877756118774</v>
      </c>
      <c r="D28">
        <v>0.01672794483602047</v>
      </c>
      <c r="E28">
        <v>0.01818615384399891</v>
      </c>
    </row>
    <row r="29" spans="1:5">
      <c r="A29">
        <v>28</v>
      </c>
      <c r="B29">
        <v>0.1870751231908798</v>
      </c>
      <c r="C29">
        <v>0.2266519069671631</v>
      </c>
      <c r="D29">
        <v>0.01750379987061024</v>
      </c>
      <c r="E29">
        <v>0.02569086104631424</v>
      </c>
    </row>
    <row r="30" spans="1:5">
      <c r="A30">
        <v>29</v>
      </c>
      <c r="B30">
        <v>0.1879584193229675</v>
      </c>
      <c r="C30">
        <v>0.1927432864904404</v>
      </c>
      <c r="D30">
        <v>0.01766962185502052</v>
      </c>
      <c r="E30">
        <v>0.01858059130609035</v>
      </c>
    </row>
    <row r="31" spans="1:5">
      <c r="A31">
        <v>30</v>
      </c>
      <c r="B31">
        <v>0.1707265675067902</v>
      </c>
      <c r="C31">
        <v>0.2029789388179779</v>
      </c>
      <c r="D31">
        <v>0.0145794041454792</v>
      </c>
      <c r="E31">
        <v>0.02060588821768761</v>
      </c>
    </row>
    <row r="32" spans="1:5">
      <c r="A32">
        <v>31</v>
      </c>
      <c r="B32">
        <v>0.176533505320549</v>
      </c>
      <c r="C32">
        <v>0.1915298402309418</v>
      </c>
      <c r="D32">
        <v>0.01558773126453161</v>
      </c>
      <c r="E32">
        <v>0.01834758929908276</v>
      </c>
    </row>
    <row r="33" spans="1:5">
      <c r="A33">
        <v>32</v>
      </c>
      <c r="B33">
        <v>0.177572637796402</v>
      </c>
      <c r="C33">
        <v>0.1994031518697739</v>
      </c>
      <c r="D33">
        <v>0.01577182672917843</v>
      </c>
      <c r="E33">
        <v>0.01988669484853745</v>
      </c>
    </row>
    <row r="34" spans="1:5">
      <c r="A34">
        <v>33</v>
      </c>
      <c r="B34">
        <v>0.1716892421245575</v>
      </c>
      <c r="C34">
        <v>0.1879398673772812</v>
      </c>
      <c r="D34">
        <v>0.01474453136324883</v>
      </c>
      <c r="E34">
        <v>0.01766672357916832</v>
      </c>
    </row>
    <row r="35" spans="1:5">
      <c r="A35">
        <v>34</v>
      </c>
      <c r="B35">
        <v>0.1769371777772903</v>
      </c>
      <c r="C35">
        <v>0.1947147250175476</v>
      </c>
      <c r="D35">
        <v>0.01565929315984249</v>
      </c>
      <c r="E35">
        <v>0.01896309480071068</v>
      </c>
    </row>
    <row r="36" spans="1:5">
      <c r="A36">
        <v>35</v>
      </c>
      <c r="B36">
        <v>0.1656446307897568</v>
      </c>
      <c r="C36">
        <v>0.1836405545473099</v>
      </c>
      <c r="D36">
        <v>0.01372530031949282</v>
      </c>
      <c r="E36">
        <v>0.01686822436749935</v>
      </c>
    </row>
    <row r="37" spans="1:5">
      <c r="A37">
        <v>36</v>
      </c>
      <c r="B37">
        <v>0.177754282951355</v>
      </c>
      <c r="C37">
        <v>0.1782884299755096</v>
      </c>
      <c r="D37">
        <v>0.01580463163554668</v>
      </c>
      <c r="E37">
        <v>0.01589984446763992</v>
      </c>
    </row>
    <row r="38" spans="1:5">
      <c r="A38">
        <v>37</v>
      </c>
      <c r="B38">
        <v>0.1724089980125427</v>
      </c>
      <c r="C38">
        <v>0.175965741276741</v>
      </c>
      <c r="D38">
        <v>0.01486894115805626</v>
      </c>
      <c r="E38">
        <v>0.0154885733500123</v>
      </c>
    </row>
    <row r="39" spans="1:5">
      <c r="A39">
        <v>38</v>
      </c>
      <c r="B39">
        <v>0.1768443435430527</v>
      </c>
      <c r="C39">
        <v>0.1936307549476624</v>
      </c>
      <c r="D39">
        <v>0.01564362645149231</v>
      </c>
      <c r="E39">
        <v>0.01875323802232742</v>
      </c>
    </row>
    <row r="40" spans="1:5">
      <c r="A40">
        <v>39</v>
      </c>
      <c r="B40">
        <v>0.1641521006822586</v>
      </c>
      <c r="C40">
        <v>0.1656860560178757</v>
      </c>
      <c r="D40">
        <v>0.01347977295517921</v>
      </c>
      <c r="E40">
        <v>0.01373280677944422</v>
      </c>
    </row>
    <row r="41" spans="1:5">
      <c r="A41">
        <v>40</v>
      </c>
      <c r="B41">
        <v>0.1658941507339478</v>
      </c>
      <c r="C41">
        <v>0.1798442006111145</v>
      </c>
      <c r="D41">
        <v>0.01376736164093018</v>
      </c>
      <c r="E41">
        <v>0.01617898792028427</v>
      </c>
    </row>
    <row r="42" spans="1:5">
      <c r="A42">
        <v>41</v>
      </c>
      <c r="B42">
        <v>0.1655531376600266</v>
      </c>
      <c r="C42">
        <v>0.1560671180486679</v>
      </c>
      <c r="D42">
        <v>0.01371099054813385</v>
      </c>
      <c r="E42">
        <v>0.01218555029481649</v>
      </c>
    </row>
    <row r="43" spans="1:5">
      <c r="A43">
        <v>42</v>
      </c>
      <c r="B43">
        <v>0.17184117436409</v>
      </c>
      <c r="C43">
        <v>0.1705586463212967</v>
      </c>
      <c r="D43">
        <v>0.0147718396037817</v>
      </c>
      <c r="E43">
        <v>0.01455239299684763</v>
      </c>
    </row>
    <row r="44" spans="1:5">
      <c r="A44">
        <v>43</v>
      </c>
      <c r="B44">
        <v>0.175943061709404</v>
      </c>
      <c r="C44">
        <v>0.1665898859500885</v>
      </c>
      <c r="D44">
        <v>0.01548528112471104</v>
      </c>
      <c r="E44">
        <v>0.01388346962630749</v>
      </c>
    </row>
    <row r="45" spans="1:5">
      <c r="A45">
        <v>44</v>
      </c>
      <c r="B45">
        <v>0.1811389625072479</v>
      </c>
      <c r="C45">
        <v>0.1694245487451553</v>
      </c>
      <c r="D45">
        <v>0.0164131335914135</v>
      </c>
      <c r="E45">
        <v>0.01435994263738394</v>
      </c>
    </row>
    <row r="46" spans="1:5">
      <c r="A46">
        <v>45</v>
      </c>
      <c r="B46">
        <v>0.1605920046567917</v>
      </c>
      <c r="C46">
        <v>0.1739656925201416</v>
      </c>
      <c r="D46">
        <v>0.01290252525359392</v>
      </c>
      <c r="E46">
        <v>0.01513976044952869</v>
      </c>
    </row>
    <row r="47" spans="1:5">
      <c r="A47">
        <v>46</v>
      </c>
      <c r="B47">
        <v>0.1572105288505554</v>
      </c>
      <c r="C47">
        <v>0.195339560508728</v>
      </c>
      <c r="D47">
        <v>0.01236532349139452</v>
      </c>
      <c r="E47">
        <v>0.0190865658223629</v>
      </c>
    </row>
    <row r="48" spans="1:5">
      <c r="A48">
        <v>47</v>
      </c>
      <c r="B48">
        <v>0.1832196116447449</v>
      </c>
      <c r="C48">
        <v>0.1854903846979141</v>
      </c>
      <c r="D48">
        <v>0.01679255068302155</v>
      </c>
      <c r="E48">
        <v>0.01721123978495598</v>
      </c>
    </row>
    <row r="49" spans="1:5">
      <c r="A49">
        <v>48</v>
      </c>
      <c r="B49">
        <v>0.1704335510730743</v>
      </c>
      <c r="C49">
        <v>0.1944410055875778</v>
      </c>
      <c r="D49">
        <v>0.01453179866075516</v>
      </c>
      <c r="E49">
        <v>0.01891181245446205</v>
      </c>
    </row>
    <row r="50" spans="1:5">
      <c r="A50">
        <v>49</v>
      </c>
      <c r="B50">
        <v>0.1629715412855148</v>
      </c>
      <c r="C50">
        <v>0.1599510312080383</v>
      </c>
      <c r="D50">
        <v>0.01328812446445227</v>
      </c>
      <c r="E50">
        <v>0.01280047092586756</v>
      </c>
    </row>
    <row r="51" spans="1:5">
      <c r="A51">
        <v>50</v>
      </c>
      <c r="B51">
        <v>0.1534814983606339</v>
      </c>
      <c r="C51">
        <v>0.1735180616378784</v>
      </c>
      <c r="D51">
        <v>0.01178663782775402</v>
      </c>
      <c r="E51">
        <v>0.01506265345960855</v>
      </c>
    </row>
    <row r="52" spans="1:5">
      <c r="A52">
        <v>51</v>
      </c>
      <c r="B52">
        <v>0.1782997250556946</v>
      </c>
      <c r="C52">
        <v>0.1715654730796814</v>
      </c>
      <c r="D52">
        <v>0.01590383425354958</v>
      </c>
      <c r="E52">
        <v>0.01472593378275633</v>
      </c>
    </row>
    <row r="53" spans="1:5">
      <c r="A53">
        <v>52</v>
      </c>
      <c r="B53">
        <v>0.1665077209472656</v>
      </c>
      <c r="C53">
        <v>0.1645851731300354</v>
      </c>
      <c r="D53">
        <v>0.01387109700590372</v>
      </c>
      <c r="E53">
        <v>0.01355288457125425</v>
      </c>
    </row>
    <row r="54" spans="1:5">
      <c r="A54">
        <v>53</v>
      </c>
      <c r="B54">
        <v>0.1780079752206802</v>
      </c>
      <c r="C54">
        <v>0.1551851183176041</v>
      </c>
      <c r="D54">
        <v>0.01585224457085133</v>
      </c>
      <c r="E54">
        <v>0.01205018442124128</v>
      </c>
    </row>
    <row r="55" spans="1:5">
      <c r="A55">
        <v>54</v>
      </c>
      <c r="B55">
        <v>0.1389021575450897</v>
      </c>
      <c r="C55">
        <v>0.1641662567853928</v>
      </c>
      <c r="D55">
        <v>0.009655998088419437</v>
      </c>
      <c r="E55">
        <v>0.01348445378243923</v>
      </c>
    </row>
    <row r="56" spans="1:5">
      <c r="A56">
        <v>55</v>
      </c>
      <c r="B56">
        <v>0.141313299536705</v>
      </c>
      <c r="C56">
        <v>0.1813437640666962</v>
      </c>
      <c r="D56">
        <v>0.009993969462811947</v>
      </c>
      <c r="E56">
        <v>0.0164521150290966</v>
      </c>
    </row>
    <row r="57" spans="1:5">
      <c r="A57">
        <v>56</v>
      </c>
      <c r="B57">
        <v>0.1507106721401215</v>
      </c>
      <c r="C57">
        <v>0.1416295319795609</v>
      </c>
      <c r="D57">
        <v>0.0113662239164114</v>
      </c>
      <c r="E57">
        <v>0.01003892999142408</v>
      </c>
    </row>
    <row r="58" spans="1:5">
      <c r="A58">
        <v>57</v>
      </c>
      <c r="B58">
        <v>0.1609851568937302</v>
      </c>
      <c r="C58">
        <v>0.1795091331005096</v>
      </c>
      <c r="D58">
        <v>0.01296763680875301</v>
      </c>
      <c r="E58">
        <v>0.01612143218517303</v>
      </c>
    </row>
    <row r="59" spans="1:5">
      <c r="A59">
        <v>58</v>
      </c>
      <c r="B59">
        <v>0.1618217676877975</v>
      </c>
      <c r="C59">
        <v>0.1826082170009613</v>
      </c>
      <c r="D59">
        <v>0.01310292817652225</v>
      </c>
      <c r="E59">
        <v>0.01668278872966766</v>
      </c>
    </row>
    <row r="60" spans="1:5">
      <c r="A60">
        <v>59</v>
      </c>
      <c r="B60">
        <v>0.1609653830528259</v>
      </c>
      <c r="C60">
        <v>0.152727335691452</v>
      </c>
      <c r="D60">
        <v>0.01296484749764204</v>
      </c>
      <c r="E60">
        <v>0.01167284790426493</v>
      </c>
    </row>
    <row r="61" spans="1:5">
      <c r="A61">
        <v>60</v>
      </c>
      <c r="B61">
        <v>0.1325011104345322</v>
      </c>
      <c r="C61">
        <v>0.1488917469978333</v>
      </c>
      <c r="D61">
        <v>0.008788321167230606</v>
      </c>
      <c r="E61">
        <v>0.01109449286013842</v>
      </c>
    </row>
    <row r="62" spans="1:5">
      <c r="A62">
        <v>61</v>
      </c>
      <c r="B62">
        <v>0.1386830806732178</v>
      </c>
      <c r="C62">
        <v>0.1512834131717682</v>
      </c>
      <c r="D62">
        <v>0.009626634418964386</v>
      </c>
      <c r="E62">
        <v>0.01145357731729746</v>
      </c>
    </row>
    <row r="63" spans="1:5">
      <c r="A63">
        <v>62</v>
      </c>
      <c r="B63">
        <v>0.165339782834053</v>
      </c>
      <c r="C63">
        <v>0.1498172432184219</v>
      </c>
      <c r="D63">
        <v>0.01367882825434208</v>
      </c>
      <c r="E63">
        <v>0.01123290974646807</v>
      </c>
    </row>
    <row r="64" spans="1:5">
      <c r="A64">
        <v>63</v>
      </c>
      <c r="B64">
        <v>0.1557023078203201</v>
      </c>
      <c r="C64">
        <v>0.1591901779174805</v>
      </c>
      <c r="D64">
        <v>0.01213199552148581</v>
      </c>
      <c r="E64">
        <v>0.01268125232309103</v>
      </c>
    </row>
    <row r="65" spans="1:5">
      <c r="A65">
        <v>64</v>
      </c>
      <c r="B65">
        <v>0.1557814478874207</v>
      </c>
      <c r="C65">
        <v>0.1815409511327744</v>
      </c>
      <c r="D65">
        <v>0.01214445568621159</v>
      </c>
      <c r="E65">
        <v>0.01648914627730846</v>
      </c>
    </row>
    <row r="66" spans="1:5">
      <c r="A66">
        <v>65</v>
      </c>
      <c r="B66">
        <v>0.1459239423274994</v>
      </c>
      <c r="C66">
        <v>0.1580859869718552</v>
      </c>
      <c r="D66">
        <v>0.01065754517912865</v>
      </c>
      <c r="E66">
        <v>0.01250634808093309</v>
      </c>
    </row>
    <row r="67" spans="1:5">
      <c r="A67">
        <v>66</v>
      </c>
      <c r="B67">
        <v>0.1348796635866165</v>
      </c>
      <c r="C67">
        <v>0.1408389508724213</v>
      </c>
      <c r="D67">
        <v>0.009107016958296299</v>
      </c>
      <c r="E67">
        <v>0.00992862693965435</v>
      </c>
    </row>
    <row r="68" spans="1:5">
      <c r="A68">
        <v>67</v>
      </c>
      <c r="B68">
        <v>0.1323492079973221</v>
      </c>
      <c r="C68">
        <v>0.1463287174701691</v>
      </c>
      <c r="D68">
        <v>0.008769015781581402</v>
      </c>
      <c r="E68">
        <v>0.01071697100996971</v>
      </c>
    </row>
    <row r="69" spans="1:5">
      <c r="A69">
        <v>68</v>
      </c>
      <c r="B69">
        <v>0.1311352699995041</v>
      </c>
      <c r="C69">
        <v>0.1882869154214859</v>
      </c>
      <c r="D69">
        <v>0.008609171956777573</v>
      </c>
      <c r="E69">
        <v>0.01773702166974545</v>
      </c>
    </row>
    <row r="70" spans="1:5">
      <c r="A70">
        <v>69</v>
      </c>
      <c r="B70">
        <v>0.1308062821626663</v>
      </c>
      <c r="C70">
        <v>0.1656417846679688</v>
      </c>
      <c r="D70">
        <v>0.008566216565668583</v>
      </c>
      <c r="E70">
        <v>0.01372976880520582</v>
      </c>
    </row>
    <row r="71" spans="1:5">
      <c r="A71">
        <v>70</v>
      </c>
      <c r="B71">
        <v>0.1327302604913712</v>
      </c>
      <c r="C71">
        <v>0.1648854315280914</v>
      </c>
      <c r="D71">
        <v>0.008819856680929661</v>
      </c>
      <c r="E71">
        <v>0.01360485143959522</v>
      </c>
    </row>
    <row r="72" spans="1:5">
      <c r="A72">
        <v>71</v>
      </c>
      <c r="B72">
        <v>0.1357596069574356</v>
      </c>
      <c r="C72">
        <v>0.1459401547908783</v>
      </c>
      <c r="D72">
        <v>0.009226610884070396</v>
      </c>
      <c r="E72">
        <v>0.01066061854362488</v>
      </c>
    </row>
    <row r="73" spans="1:5">
      <c r="A73">
        <v>72</v>
      </c>
      <c r="B73">
        <v>0.1343080699443817</v>
      </c>
      <c r="C73">
        <v>0.1126690208911896</v>
      </c>
      <c r="D73">
        <v>0.00903070904314518</v>
      </c>
      <c r="E73">
        <v>0.006358574144542217</v>
      </c>
    </row>
    <row r="74" spans="1:5">
      <c r="A74">
        <v>73</v>
      </c>
      <c r="B74">
        <v>0.1518831551074982</v>
      </c>
      <c r="C74">
        <v>0.1960123330354691</v>
      </c>
      <c r="D74">
        <v>0.01154575683176517</v>
      </c>
      <c r="E74">
        <v>0.019222067669034</v>
      </c>
    </row>
    <row r="75" spans="1:5">
      <c r="A75">
        <v>74</v>
      </c>
      <c r="B75">
        <v>0.135858878493309</v>
      </c>
      <c r="C75">
        <v>0.1473915874958038</v>
      </c>
      <c r="D75">
        <v>0.009240531362593174</v>
      </c>
      <c r="E75">
        <v>0.01087396778166294</v>
      </c>
    </row>
    <row r="76" spans="1:5">
      <c r="A76">
        <v>75</v>
      </c>
      <c r="B76">
        <v>0.1377970576286316</v>
      </c>
      <c r="C76">
        <v>0.1417404115200043</v>
      </c>
      <c r="D76">
        <v>0.009505865164101124</v>
      </c>
      <c r="E76">
        <v>0.01005711127072573</v>
      </c>
    </row>
    <row r="77" spans="1:5">
      <c r="A77">
        <v>76</v>
      </c>
      <c r="B77">
        <v>0.1431807279586792</v>
      </c>
      <c r="C77">
        <v>0.1506012082099915</v>
      </c>
      <c r="D77">
        <v>0.01026237662881613</v>
      </c>
      <c r="E77">
        <v>0.0113524254411459</v>
      </c>
    </row>
    <row r="78" spans="1:5">
      <c r="A78">
        <v>77</v>
      </c>
      <c r="B78">
        <v>0.1407720446586609</v>
      </c>
      <c r="C78">
        <v>0.185690313577652</v>
      </c>
      <c r="D78">
        <v>0.009920507669448853</v>
      </c>
      <c r="E78">
        <v>0.01725264452397823</v>
      </c>
    </row>
    <row r="79" spans="1:5">
      <c r="A79">
        <v>78</v>
      </c>
      <c r="B79">
        <v>0.142997682094574</v>
      </c>
      <c r="C79">
        <v>0.176175445318222</v>
      </c>
      <c r="D79">
        <v>0.01023639179766178</v>
      </c>
      <c r="E79">
        <v>0.01553115248680115</v>
      </c>
    </row>
    <row r="80" spans="1:5">
      <c r="A80">
        <v>79</v>
      </c>
      <c r="B80">
        <v>0.1343871206045151</v>
      </c>
      <c r="C80">
        <v>0.123739629983902</v>
      </c>
      <c r="D80">
        <v>0.009042269550263882</v>
      </c>
      <c r="E80">
        <v>0.007668136619031429</v>
      </c>
    </row>
    <row r="81" spans="1:5">
      <c r="A81">
        <v>80</v>
      </c>
      <c r="B81">
        <v>0.1396183669567108</v>
      </c>
      <c r="C81">
        <v>0.1629399657249451</v>
      </c>
      <c r="D81">
        <v>0.009759220294654369</v>
      </c>
      <c r="E81">
        <v>0.01328746415674686</v>
      </c>
    </row>
    <row r="82" spans="1:5">
      <c r="A82">
        <v>81</v>
      </c>
      <c r="B82">
        <v>0.142126590013504</v>
      </c>
      <c r="C82">
        <v>0.1688652783632278</v>
      </c>
      <c r="D82">
        <v>0.01011280436068773</v>
      </c>
      <c r="E82">
        <v>0.01427060272544622</v>
      </c>
    </row>
    <row r="83" spans="1:5">
      <c r="A83">
        <v>82</v>
      </c>
      <c r="B83">
        <v>0.1431415528059006</v>
      </c>
      <c r="C83">
        <v>0.1202346310019493</v>
      </c>
      <c r="D83">
        <v>0.01025767810642719</v>
      </c>
      <c r="E83">
        <v>0.007241223473101854</v>
      </c>
    </row>
    <row r="84" spans="1:5">
      <c r="A84">
        <v>83</v>
      </c>
      <c r="B84">
        <v>0.1402685046195984</v>
      </c>
      <c r="C84">
        <v>0.1399723887443542</v>
      </c>
      <c r="D84">
        <v>0.009850725531578064</v>
      </c>
      <c r="E84">
        <v>0.009809303097426891</v>
      </c>
    </row>
    <row r="85" spans="1:5">
      <c r="A85">
        <v>84</v>
      </c>
      <c r="B85">
        <v>0.1346255242824554</v>
      </c>
      <c r="C85">
        <v>0.1250441819429398</v>
      </c>
      <c r="D85">
        <v>0.0090752262622118</v>
      </c>
      <c r="E85">
        <v>0.007831328548491001</v>
      </c>
    </row>
    <row r="86" spans="1:5">
      <c r="A86">
        <v>85</v>
      </c>
      <c r="B86">
        <v>0.1352880150079727</v>
      </c>
      <c r="C86">
        <v>0.1136449947953224</v>
      </c>
      <c r="D86">
        <v>0.009164760820567608</v>
      </c>
      <c r="E86">
        <v>0.006470958236604929</v>
      </c>
    </row>
    <row r="87" spans="1:5">
      <c r="A87">
        <v>86</v>
      </c>
      <c r="B87">
        <v>0.136288657784462</v>
      </c>
      <c r="C87">
        <v>0.1117928624153137</v>
      </c>
      <c r="D87">
        <v>0.009300727397203445</v>
      </c>
      <c r="E87">
        <v>0.006262300536036491</v>
      </c>
    </row>
    <row r="88" spans="1:5">
      <c r="A88">
        <v>87</v>
      </c>
      <c r="B88">
        <v>0.126509964466095</v>
      </c>
      <c r="C88">
        <v>0.1608927398920059</v>
      </c>
      <c r="D88">
        <v>0.008015860803425312</v>
      </c>
      <c r="E88">
        <v>0.01295671053230762</v>
      </c>
    </row>
    <row r="89" spans="1:5">
      <c r="A89">
        <v>88</v>
      </c>
      <c r="B89">
        <v>0.1462195515632629</v>
      </c>
      <c r="C89">
        <v>0.1274910718202591</v>
      </c>
      <c r="D89">
        <v>0.01070365216583014</v>
      </c>
      <c r="E89">
        <v>0.008140651509165764</v>
      </c>
    </row>
    <row r="90" spans="1:5">
      <c r="A90">
        <v>89</v>
      </c>
      <c r="B90">
        <v>0.1564629375934601</v>
      </c>
      <c r="C90">
        <v>0.1321708112955093</v>
      </c>
      <c r="D90">
        <v>0.01225399132817984</v>
      </c>
      <c r="E90">
        <v>0.008748386986553669</v>
      </c>
    </row>
    <row r="91" spans="1:5">
      <c r="A91">
        <v>90</v>
      </c>
      <c r="B91">
        <v>0.1387900114059448</v>
      </c>
      <c r="C91">
        <v>0.1283911764621735</v>
      </c>
      <c r="D91">
        <v>0.009645227342844009</v>
      </c>
      <c r="E91">
        <v>0.008256062865257263</v>
      </c>
    </row>
    <row r="92" spans="1:5">
      <c r="A92">
        <v>91</v>
      </c>
      <c r="B92">
        <v>0.1415251493453979</v>
      </c>
      <c r="C92">
        <v>0.1171805635094643</v>
      </c>
      <c r="D92">
        <v>0.01002864167094231</v>
      </c>
      <c r="E92">
        <v>0.006879654247313738</v>
      </c>
    </row>
    <row r="93" spans="1:5">
      <c r="A93">
        <v>92</v>
      </c>
      <c r="B93">
        <v>0.1298970133066177</v>
      </c>
      <c r="C93">
        <v>0.1670061349868774</v>
      </c>
      <c r="D93">
        <v>0.008450658991932869</v>
      </c>
      <c r="E93">
        <v>0.01395969092845917</v>
      </c>
    </row>
    <row r="94" spans="1:5">
      <c r="A94">
        <v>93</v>
      </c>
      <c r="B94">
        <v>0.1612674444913864</v>
      </c>
      <c r="C94">
        <v>0.145717665553093</v>
      </c>
      <c r="D94">
        <v>0.01301789004355669</v>
      </c>
      <c r="E94">
        <v>0.01063120178878307</v>
      </c>
    </row>
    <row r="95" spans="1:5">
      <c r="A95">
        <v>94</v>
      </c>
      <c r="B95">
        <v>0.1477748602628708</v>
      </c>
      <c r="C95">
        <v>0.2014588117599487</v>
      </c>
      <c r="D95">
        <v>0.01093317288905382</v>
      </c>
      <c r="E95">
        <v>0.02030739188194275</v>
      </c>
    </row>
    <row r="96" spans="1:5">
      <c r="A96">
        <v>95</v>
      </c>
      <c r="B96">
        <v>0.1757299304008484</v>
      </c>
      <c r="C96">
        <v>0.1601157188415527</v>
      </c>
      <c r="D96">
        <v>0.0154549814760685</v>
      </c>
      <c r="E96">
        <v>0.01283318549394608</v>
      </c>
    </row>
    <row r="97" spans="1:5">
      <c r="A97">
        <v>96</v>
      </c>
      <c r="B97">
        <v>0.1549684256315231</v>
      </c>
      <c r="C97">
        <v>0.1297812908887863</v>
      </c>
      <c r="D97">
        <v>0.01202228665351868</v>
      </c>
      <c r="E97">
        <v>0.008436346426606178</v>
      </c>
    </row>
    <row r="98" spans="1:5">
      <c r="A98">
        <v>97</v>
      </c>
      <c r="B98">
        <v>0.1437571197748184</v>
      </c>
      <c r="C98">
        <v>0.1184344589710236</v>
      </c>
      <c r="D98">
        <v>0.0103478254750371</v>
      </c>
      <c r="E98">
        <v>0.00702820997685194</v>
      </c>
    </row>
    <row r="99" spans="1:5">
      <c r="A99">
        <v>98</v>
      </c>
      <c r="B99">
        <v>0.162616178393364</v>
      </c>
      <c r="C99">
        <v>0.1600096523761749</v>
      </c>
      <c r="D99">
        <v>0.01322363875806332</v>
      </c>
      <c r="E99">
        <v>0.01281676255166531</v>
      </c>
    </row>
    <row r="100" spans="1:5">
      <c r="A100">
        <v>99</v>
      </c>
      <c r="B100">
        <v>0.1858692914247513</v>
      </c>
      <c r="C100">
        <v>0.1537516117095947</v>
      </c>
      <c r="D100">
        <v>0.01728896610438824</v>
      </c>
      <c r="E100">
        <v>0.01183507312089205</v>
      </c>
    </row>
    <row r="101" spans="1:5">
      <c r="A101">
        <v>100</v>
      </c>
      <c r="B101">
        <v>0.1550575345754623</v>
      </c>
      <c r="C101">
        <v>0.1162556931376457</v>
      </c>
      <c r="D101">
        <v>0.01203682832419872</v>
      </c>
      <c r="E101">
        <v>0.006773211993277073</v>
      </c>
    </row>
    <row r="102" spans="1:5">
      <c r="A102">
        <v>101</v>
      </c>
      <c r="B102">
        <v>0.1385079473257065</v>
      </c>
      <c r="C102">
        <v>0.1127890795469284</v>
      </c>
      <c r="D102">
        <v>0.009607842192053795</v>
      </c>
      <c r="E102">
        <v>0.006376349367201328</v>
      </c>
    </row>
    <row r="103" spans="1:5">
      <c r="A103">
        <v>102</v>
      </c>
      <c r="B103">
        <v>0.128443717956543</v>
      </c>
      <c r="C103">
        <v>0.1156643107533455</v>
      </c>
      <c r="D103">
        <v>0.008264538832008839</v>
      </c>
      <c r="E103">
        <v>0.00670479703694582</v>
      </c>
    </row>
    <row r="104" spans="1:5">
      <c r="A104">
        <v>103</v>
      </c>
      <c r="B104">
        <v>0.13257996737957</v>
      </c>
      <c r="C104">
        <v>0.1101490408182144</v>
      </c>
      <c r="D104">
        <v>0.00880439393222332</v>
      </c>
      <c r="E104">
        <v>0.00608208728954196</v>
      </c>
    </row>
    <row r="105" spans="1:5">
      <c r="A105">
        <v>104</v>
      </c>
      <c r="B105">
        <v>0.1316475123167038</v>
      </c>
      <c r="C105">
        <v>0.1139902025461197</v>
      </c>
      <c r="D105">
        <v>0.008681235834956169</v>
      </c>
      <c r="E105">
        <v>0.006512627471238375</v>
      </c>
    </row>
    <row r="106" spans="1:5">
      <c r="A106">
        <v>105</v>
      </c>
      <c r="B106">
        <v>0.1462853103876114</v>
      </c>
      <c r="C106">
        <v>0.1016341224312782</v>
      </c>
      <c r="D106">
        <v>0.01071552187204361</v>
      </c>
      <c r="E106">
        <v>0.005180594976991415</v>
      </c>
    </row>
    <row r="107" spans="1:5">
      <c r="A107">
        <v>106</v>
      </c>
      <c r="B107">
        <v>0.1360151916742325</v>
      </c>
      <c r="C107">
        <v>0.1096683442592621</v>
      </c>
      <c r="D107">
        <v>0.009265917353332043</v>
      </c>
      <c r="E107">
        <v>0.006029411219060421</v>
      </c>
    </row>
    <row r="108" spans="1:5">
      <c r="A108">
        <v>107</v>
      </c>
      <c r="B108">
        <v>0.1332005113363266</v>
      </c>
      <c r="C108">
        <v>0.1006124541163445</v>
      </c>
      <c r="D108">
        <v>0.008887090720236301</v>
      </c>
      <c r="E108">
        <v>0.005077405832707882</v>
      </c>
    </row>
    <row r="109" spans="1:5">
      <c r="A109">
        <v>108</v>
      </c>
      <c r="B109">
        <v>0.1475970596075058</v>
      </c>
      <c r="C109">
        <v>0.1127304285764694</v>
      </c>
      <c r="D109">
        <v>0.01090850681066513</v>
      </c>
      <c r="E109">
        <v>0.006370192393660545</v>
      </c>
    </row>
    <row r="110" spans="1:5">
      <c r="A110">
        <v>109</v>
      </c>
      <c r="B110">
        <v>0.1249528825283051</v>
      </c>
      <c r="C110">
        <v>0.09553248435258865</v>
      </c>
      <c r="D110">
        <v>0.007822746410965919</v>
      </c>
      <c r="E110">
        <v>0.004579415079206228</v>
      </c>
    </row>
    <row r="111" spans="1:5">
      <c r="A111">
        <v>110</v>
      </c>
      <c r="B111">
        <v>0.1131637990474701</v>
      </c>
      <c r="C111">
        <v>0.1234912499785423</v>
      </c>
      <c r="D111">
        <v>0.006419249810278416</v>
      </c>
      <c r="E111">
        <v>0.007641289383172989</v>
      </c>
    </row>
    <row r="112" spans="1:5">
      <c r="A112">
        <v>111</v>
      </c>
      <c r="B112">
        <v>0.1203634515404701</v>
      </c>
      <c r="C112">
        <v>0.1284866034984589</v>
      </c>
      <c r="D112">
        <v>0.007259917911142111</v>
      </c>
      <c r="E112">
        <v>0.008270641788840294</v>
      </c>
    </row>
    <row r="113" spans="1:5">
      <c r="A113">
        <v>112</v>
      </c>
      <c r="B113">
        <v>0.1149704530835152</v>
      </c>
      <c r="C113">
        <v>0.0955335721373558</v>
      </c>
      <c r="D113">
        <v>0.006625391077250242</v>
      </c>
      <c r="E113">
        <v>0.004579683765769005</v>
      </c>
    </row>
    <row r="114" spans="1:5">
      <c r="A114">
        <v>113</v>
      </c>
      <c r="B114">
        <v>0.1343049705028534</v>
      </c>
      <c r="C114">
        <v>0.113430917263031</v>
      </c>
      <c r="D114">
        <v>0.009035344235599041</v>
      </c>
      <c r="E114">
        <v>0.006449753418564796</v>
      </c>
    </row>
    <row r="115" spans="1:5">
      <c r="A115">
        <v>114</v>
      </c>
      <c r="B115">
        <v>0.1147509515285492</v>
      </c>
      <c r="C115">
        <v>0.09011074900627136</v>
      </c>
      <c r="D115">
        <v>0.006600386463105679</v>
      </c>
      <c r="E115">
        <v>0.004076496697962284</v>
      </c>
    </row>
    <row r="116" spans="1:5">
      <c r="A116">
        <v>115</v>
      </c>
      <c r="B116">
        <v>0.1044213473796844</v>
      </c>
      <c r="C116">
        <v>0.09405054152011871</v>
      </c>
      <c r="D116">
        <v>0.00546844769269228</v>
      </c>
      <c r="E116">
        <v>0.004439296666532755</v>
      </c>
    </row>
    <row r="117" spans="1:5">
      <c r="A117">
        <v>116</v>
      </c>
      <c r="B117">
        <v>0.1233882904052734</v>
      </c>
      <c r="C117">
        <v>0.1218860149383545</v>
      </c>
      <c r="D117">
        <v>0.007628923747688532</v>
      </c>
      <c r="E117">
        <v>0.007444720715284348</v>
      </c>
    </row>
    <row r="118" spans="1:5">
      <c r="A118">
        <v>117</v>
      </c>
      <c r="B118">
        <v>0.11942458152771</v>
      </c>
      <c r="C118">
        <v>0.09519421309232712</v>
      </c>
      <c r="D118">
        <v>0.007147734053432941</v>
      </c>
      <c r="E118">
        <v>0.004547599703073502</v>
      </c>
    </row>
    <row r="119" spans="1:5">
      <c r="A119">
        <v>118</v>
      </c>
      <c r="B119">
        <v>0.1131323352456093</v>
      </c>
      <c r="C119">
        <v>0.1159637942910194</v>
      </c>
      <c r="D119">
        <v>0.006416096817702055</v>
      </c>
      <c r="E119">
        <v>0.006740469951182604</v>
      </c>
    </row>
    <row r="120" spans="1:5">
      <c r="A120">
        <v>119</v>
      </c>
      <c r="B120">
        <v>0.1237937435507774</v>
      </c>
      <c r="C120">
        <v>0.1409740149974823</v>
      </c>
      <c r="D120">
        <v>0.007679191417992115</v>
      </c>
      <c r="E120">
        <v>0.009953627362847328</v>
      </c>
    </row>
    <row r="121" spans="1:5">
      <c r="A121">
        <v>120</v>
      </c>
      <c r="B121">
        <v>0.1239857599139214</v>
      </c>
      <c r="C121">
        <v>0.1064245998859406</v>
      </c>
      <c r="D121">
        <v>0.007703026290982962</v>
      </c>
      <c r="E121">
        <v>0.00567988958209753</v>
      </c>
    </row>
    <row r="122" spans="1:5">
      <c r="A122">
        <v>121</v>
      </c>
      <c r="B122">
        <v>0.1110296100378036</v>
      </c>
      <c r="C122">
        <v>0.1072794497013092</v>
      </c>
      <c r="D122">
        <v>0.006180593743920326</v>
      </c>
      <c r="E122">
        <v>0.005771293304860592</v>
      </c>
    </row>
    <row r="123" spans="1:5">
      <c r="A123">
        <v>122</v>
      </c>
      <c r="B123">
        <v>0.1186779662966728</v>
      </c>
      <c r="C123">
        <v>0.1468027532100677</v>
      </c>
      <c r="D123">
        <v>0.007059086114168167</v>
      </c>
      <c r="E123">
        <v>0.0107924472540617</v>
      </c>
    </row>
    <row r="124" spans="1:5">
      <c r="A124">
        <v>123</v>
      </c>
      <c r="B124">
        <v>0.1434881091117859</v>
      </c>
      <c r="C124">
        <v>0.1895767152309418</v>
      </c>
      <c r="D124">
        <v>0.01031140424311161</v>
      </c>
      <c r="E124">
        <v>0.01798669062554836</v>
      </c>
    </row>
    <row r="125" spans="1:5">
      <c r="A125">
        <v>124</v>
      </c>
      <c r="B125">
        <v>0.1154707446694374</v>
      </c>
      <c r="C125">
        <v>0.1303166300058365</v>
      </c>
      <c r="D125">
        <v>0.006683837622404099</v>
      </c>
      <c r="E125">
        <v>0.008508339524269104</v>
      </c>
    </row>
    <row r="126" spans="1:5">
      <c r="A126">
        <v>125</v>
      </c>
      <c r="B126">
        <v>0.1217075511813164</v>
      </c>
      <c r="C126">
        <v>0.1122042238712311</v>
      </c>
      <c r="D126">
        <v>0.007423488423228264</v>
      </c>
      <c r="E126">
        <v>0.006312038283795118</v>
      </c>
    </row>
    <row r="127" spans="1:5">
      <c r="A127">
        <v>126</v>
      </c>
      <c r="B127">
        <v>0.1191190257668495</v>
      </c>
      <c r="C127">
        <v>0.1096182465553284</v>
      </c>
      <c r="D127">
        <v>0.00711179431527853</v>
      </c>
      <c r="E127">
        <v>0.006025206763297319</v>
      </c>
    </row>
    <row r="128" spans="1:5">
      <c r="A128">
        <v>127</v>
      </c>
      <c r="B128">
        <v>0.1225954666733742</v>
      </c>
      <c r="C128">
        <v>0.1288168430328369</v>
      </c>
      <c r="D128">
        <v>0.007532020099461079</v>
      </c>
      <c r="E128">
        <v>0.008314111270010471</v>
      </c>
    </row>
    <row r="129" spans="1:5">
      <c r="A129">
        <v>128</v>
      </c>
      <c r="B129">
        <v>0.1290339231491089</v>
      </c>
      <c r="C129">
        <v>0.1713214218616486</v>
      </c>
      <c r="D129">
        <v>0.008342131972312927</v>
      </c>
      <c r="E129">
        <v>0.01469281781464815</v>
      </c>
    </row>
    <row r="130" spans="1:5">
      <c r="A130">
        <v>129</v>
      </c>
      <c r="B130">
        <v>0.1365230828523636</v>
      </c>
      <c r="C130">
        <v>0.1787535548210144</v>
      </c>
      <c r="D130">
        <v>0.009336612187325954</v>
      </c>
      <c r="E130">
        <v>0.0159938745200634</v>
      </c>
    </row>
    <row r="131" spans="1:5">
      <c r="A131">
        <v>130</v>
      </c>
      <c r="B131">
        <v>0.1385210007429123</v>
      </c>
      <c r="C131">
        <v>0.1011821031570435</v>
      </c>
      <c r="D131">
        <v>0.009611532092094421</v>
      </c>
      <c r="E131">
        <v>0.005136408377438784</v>
      </c>
    </row>
    <row r="132" spans="1:5">
      <c r="A132">
        <v>131</v>
      </c>
      <c r="B132">
        <v>0.1117342039942741</v>
      </c>
      <c r="C132">
        <v>0.1361444145441055</v>
      </c>
      <c r="D132">
        <v>0.006259772926568985</v>
      </c>
      <c r="E132">
        <v>0.009285179898142815</v>
      </c>
    </row>
    <row r="133" spans="1:5">
      <c r="A133">
        <v>132</v>
      </c>
      <c r="B133">
        <v>0.1063764914870262</v>
      </c>
      <c r="C133">
        <v>0.1082677617669106</v>
      </c>
      <c r="D133">
        <v>0.00567553099244833</v>
      </c>
      <c r="E133">
        <v>0.00587852206081152</v>
      </c>
    </row>
    <row r="134" spans="1:5">
      <c r="A134">
        <v>133</v>
      </c>
      <c r="B134">
        <v>0.09253125637769699</v>
      </c>
      <c r="C134">
        <v>0.09380711615085602</v>
      </c>
      <c r="D134">
        <v>0.004298548214137554</v>
      </c>
      <c r="E134">
        <v>0.004417410586029291</v>
      </c>
    </row>
    <row r="135" spans="1:5">
      <c r="A135">
        <v>134</v>
      </c>
      <c r="B135">
        <v>0.09903315454721451</v>
      </c>
      <c r="C135">
        <v>0.1426843404769897</v>
      </c>
      <c r="D135">
        <v>0.004921285435557365</v>
      </c>
      <c r="E135">
        <v>0.01019695680588484</v>
      </c>
    </row>
    <row r="136" spans="1:5">
      <c r="A136">
        <v>135</v>
      </c>
      <c r="B136">
        <v>0.1639057397842407</v>
      </c>
      <c r="C136">
        <v>0.1330019980669022</v>
      </c>
      <c r="D136">
        <v>0.01345023792237043</v>
      </c>
      <c r="E136">
        <v>0.008862635120749474</v>
      </c>
    </row>
    <row r="137" spans="1:5">
      <c r="A137">
        <v>136</v>
      </c>
      <c r="B137">
        <v>0.1434706151485443</v>
      </c>
      <c r="C137">
        <v>0.1121297851204872</v>
      </c>
      <c r="D137">
        <v>0.0103098452091217</v>
      </c>
      <c r="E137">
        <v>0.00630458164960146</v>
      </c>
    </row>
    <row r="138" spans="1:5">
      <c r="A138">
        <v>137</v>
      </c>
      <c r="B138">
        <v>0.1198529452085495</v>
      </c>
      <c r="C138">
        <v>0.1231130659580231</v>
      </c>
      <c r="D138">
        <v>0.007200384046882391</v>
      </c>
      <c r="E138">
        <v>0.007596462033689022</v>
      </c>
    </row>
    <row r="139" spans="1:5">
      <c r="A139">
        <v>138</v>
      </c>
      <c r="B139">
        <v>0.1151386573910713</v>
      </c>
      <c r="C139">
        <v>0.0987815260887146</v>
      </c>
      <c r="D139">
        <v>0.006646560970693827</v>
      </c>
      <c r="E139">
        <v>0.004897010512650013</v>
      </c>
    </row>
    <row r="140" spans="1:5">
      <c r="A140">
        <v>139</v>
      </c>
      <c r="B140">
        <v>0.1127526611089706</v>
      </c>
      <c r="C140">
        <v>0.09191999584436417</v>
      </c>
      <c r="D140">
        <v>0.006374724209308624</v>
      </c>
      <c r="E140">
        <v>0.004242810886353254</v>
      </c>
    </row>
    <row r="141" spans="1:5">
      <c r="A141">
        <v>140</v>
      </c>
      <c r="B141">
        <v>0.1041439473628998</v>
      </c>
      <c r="C141">
        <v>0.09432295709848404</v>
      </c>
      <c r="D141">
        <v>0.005441184155642986</v>
      </c>
      <c r="E141">
        <v>0.00446667242795229</v>
      </c>
    </row>
    <row r="142" spans="1:5">
      <c r="A142">
        <v>141</v>
      </c>
      <c r="B142">
        <v>0.1280869096517563</v>
      </c>
      <c r="C142">
        <v>0.145583838224411</v>
      </c>
      <c r="D142">
        <v>0.00822134967893362</v>
      </c>
      <c r="E142">
        <v>0.01061566639691591</v>
      </c>
    </row>
    <row r="143" spans="1:5">
      <c r="A143">
        <v>142</v>
      </c>
      <c r="B143">
        <v>0.1079195141792297</v>
      </c>
      <c r="C143">
        <v>0.1054322421550751</v>
      </c>
      <c r="D143">
        <v>0.005841710604727268</v>
      </c>
      <c r="E143">
        <v>0.005576403811573982</v>
      </c>
    </row>
    <row r="144" spans="1:5">
      <c r="A144">
        <v>143</v>
      </c>
      <c r="B144">
        <v>0.1052849963307381</v>
      </c>
      <c r="C144">
        <v>0.1285685002803802</v>
      </c>
      <c r="D144">
        <v>0.005560902878642082</v>
      </c>
      <c r="E144">
        <v>0.008283436298370361</v>
      </c>
    </row>
    <row r="145" spans="1:5">
      <c r="A145">
        <v>144</v>
      </c>
      <c r="B145">
        <v>0.09836516529321671</v>
      </c>
      <c r="C145">
        <v>0.1441356837749481</v>
      </c>
      <c r="D145">
        <v>0.004856408573687077</v>
      </c>
      <c r="E145">
        <v>0.01040613278746605</v>
      </c>
    </row>
    <row r="146" spans="1:5">
      <c r="A146">
        <v>145</v>
      </c>
      <c r="B146">
        <v>0.09556722640991211</v>
      </c>
      <c r="C146">
        <v>0.1521055400371552</v>
      </c>
      <c r="D146">
        <v>0.00458513293415308</v>
      </c>
      <c r="E146">
        <v>0.01158668845891953</v>
      </c>
    </row>
    <row r="147" spans="1:5">
      <c r="A147">
        <v>146</v>
      </c>
      <c r="B147">
        <v>0.1164563372731209</v>
      </c>
      <c r="C147">
        <v>0.1677547693252563</v>
      </c>
      <c r="D147">
        <v>0.006799723953008652</v>
      </c>
      <c r="E147">
        <v>0.01408956665545702</v>
      </c>
    </row>
    <row r="148" spans="1:5">
      <c r="A148">
        <v>147</v>
      </c>
      <c r="B148">
        <v>0.09882485121488571</v>
      </c>
      <c r="C148">
        <v>0.1754502803087234</v>
      </c>
      <c r="D148">
        <v>0.00490192323923111</v>
      </c>
      <c r="E148">
        <v>0.01541022770106792</v>
      </c>
    </row>
    <row r="149" spans="1:5">
      <c r="A149">
        <v>148</v>
      </c>
      <c r="B149">
        <v>0.1040490716695786</v>
      </c>
      <c r="C149">
        <v>0.1782674193382263</v>
      </c>
      <c r="D149">
        <v>0.005432009231299162</v>
      </c>
      <c r="E149">
        <v>0.01590855419635773</v>
      </c>
    </row>
    <row r="150" spans="1:5">
      <c r="A150">
        <v>149</v>
      </c>
      <c r="B150">
        <v>0.09539272636175156</v>
      </c>
      <c r="C150">
        <v>0.09917151927947998</v>
      </c>
      <c r="D150">
        <v>0.004568823613226414</v>
      </c>
      <c r="E150">
        <v>0.004936416633427143</v>
      </c>
    </row>
    <row r="151" spans="1:5">
      <c r="A151">
        <v>150</v>
      </c>
      <c r="B151">
        <v>0.1120522767305374</v>
      </c>
      <c r="C151">
        <v>0.1570098698139191</v>
      </c>
      <c r="D151">
        <v>0.006296905223280191</v>
      </c>
      <c r="E151">
        <v>0.01234524603933096</v>
      </c>
    </row>
    <row r="152" spans="1:5">
      <c r="A152">
        <v>151</v>
      </c>
      <c r="B152">
        <v>0.1431728005409241</v>
      </c>
      <c r="C152">
        <v>0.16734878718853</v>
      </c>
      <c r="D152">
        <v>0.01026852801442146</v>
      </c>
      <c r="E152">
        <v>0.01402221713215113</v>
      </c>
    </row>
    <row r="153" spans="1:5">
      <c r="A153">
        <v>152</v>
      </c>
      <c r="B153">
        <v>0.1342948824167252</v>
      </c>
      <c r="C153">
        <v>0.1194102540612221</v>
      </c>
      <c r="D153">
        <v>0.009037044830620289</v>
      </c>
      <c r="E153">
        <v>0.00714892940595746</v>
      </c>
    </row>
    <row r="154" spans="1:5">
      <c r="A154">
        <v>153</v>
      </c>
      <c r="B154">
        <v>0.1026237234473228</v>
      </c>
      <c r="C154">
        <v>0.1242383420467377</v>
      </c>
      <c r="D154">
        <v>0.005285368766635656</v>
      </c>
      <c r="E154">
        <v>0.007737209089100361</v>
      </c>
    </row>
    <row r="155" spans="1:5">
      <c r="A155">
        <v>154</v>
      </c>
      <c r="B155">
        <v>0.09636996686458588</v>
      </c>
      <c r="C155">
        <v>0.1327154189348221</v>
      </c>
      <c r="D155">
        <v>0.004663302563130856</v>
      </c>
      <c r="E155">
        <v>0.008826479315757751</v>
      </c>
    </row>
    <row r="156" spans="1:5">
      <c r="A156">
        <v>155</v>
      </c>
      <c r="B156">
        <v>0.09008479118347168</v>
      </c>
      <c r="C156">
        <v>0.1204807832837105</v>
      </c>
      <c r="D156">
        <v>0.004077404737472534</v>
      </c>
      <c r="E156">
        <v>0.007277583703398705</v>
      </c>
    </row>
    <row r="157" spans="1:5">
      <c r="A157">
        <v>156</v>
      </c>
      <c r="B157">
        <v>0.1031470596790314</v>
      </c>
      <c r="C157">
        <v>0.1223393157124519</v>
      </c>
      <c r="D157">
        <v>0.005339402239769697</v>
      </c>
      <c r="E157">
        <v>0.007503222674131393</v>
      </c>
    </row>
    <row r="158" spans="1:5">
      <c r="A158">
        <v>157</v>
      </c>
      <c r="B158">
        <v>0.08976376801729202</v>
      </c>
      <c r="C158">
        <v>0.1190134435892105</v>
      </c>
      <c r="D158">
        <v>0.004048516973853111</v>
      </c>
      <c r="E158">
        <v>0.007101904600858688</v>
      </c>
    </row>
    <row r="159" spans="1:5">
      <c r="A159">
        <v>158</v>
      </c>
      <c r="B159">
        <v>0.08295933157205582</v>
      </c>
      <c r="C159">
        <v>0.0989583358168602</v>
      </c>
      <c r="D159">
        <v>0.003460931358858943</v>
      </c>
      <c r="E159">
        <v>0.004916200414299965</v>
      </c>
    </row>
    <row r="160" spans="1:5">
      <c r="A160">
        <v>159</v>
      </c>
      <c r="B160">
        <v>0.09500309824943542</v>
      </c>
      <c r="C160">
        <v>0.09768115729093552</v>
      </c>
      <c r="D160">
        <v>0.00453264219686389</v>
      </c>
      <c r="E160">
        <v>0.004790736362338066</v>
      </c>
    </row>
    <row r="161" spans="1:5">
      <c r="A161">
        <v>160</v>
      </c>
      <c r="B161">
        <v>0.08070084452629089</v>
      </c>
      <c r="C161">
        <v>0.103392168879509</v>
      </c>
      <c r="D161">
        <v>0.003276285948231816</v>
      </c>
      <c r="E161">
        <v>0.005364957265555859</v>
      </c>
    </row>
    <row r="162" spans="1:5">
      <c r="A162">
        <v>161</v>
      </c>
      <c r="B162">
        <v>0.114399753510952</v>
      </c>
      <c r="C162">
        <v>0.1523324102163315</v>
      </c>
      <c r="D162">
        <v>0.006563690491020679</v>
      </c>
      <c r="E162">
        <v>0.01162288524210453</v>
      </c>
    </row>
    <row r="163" spans="1:5">
      <c r="A163">
        <v>162</v>
      </c>
      <c r="B163">
        <v>0.1382517069578171</v>
      </c>
      <c r="C163">
        <v>0.1115924715995789</v>
      </c>
      <c r="D163">
        <v>0.009577122516930103</v>
      </c>
      <c r="E163">
        <v>0.006246859673410654</v>
      </c>
    </row>
    <row r="164" spans="1:5">
      <c r="A164">
        <v>163</v>
      </c>
      <c r="B164">
        <v>0.1223287507891655</v>
      </c>
      <c r="C164">
        <v>0.1269794702529907</v>
      </c>
      <c r="D164">
        <v>0.007502634078264236</v>
      </c>
      <c r="E164">
        <v>0.008082428947091103</v>
      </c>
    </row>
    <row r="165" spans="1:5">
      <c r="A165">
        <v>164</v>
      </c>
      <c r="B165">
        <v>0.09963184595108032</v>
      </c>
      <c r="C165">
        <v>0.09961876273155212</v>
      </c>
      <c r="D165">
        <v>0.004983849357813597</v>
      </c>
      <c r="E165">
        <v>0.004982596263289452</v>
      </c>
    </row>
    <row r="166" spans="1:5">
      <c r="A166">
        <v>165</v>
      </c>
      <c r="B166">
        <v>0.08313708752393723</v>
      </c>
      <c r="C166">
        <v>0.1330816447734833</v>
      </c>
      <c r="D166">
        <v>0.00347653916105628</v>
      </c>
      <c r="E166">
        <v>0.008875991217792034</v>
      </c>
    </row>
    <row r="167" spans="1:5">
      <c r="A167">
        <v>166</v>
      </c>
      <c r="B167">
        <v>0.1048067361116409</v>
      </c>
      <c r="C167">
        <v>0.1610160917043686</v>
      </c>
      <c r="D167">
        <v>0.005512887146323919</v>
      </c>
      <c r="E167">
        <v>0.01298386882990599</v>
      </c>
    </row>
    <row r="168" spans="1:5">
      <c r="A168">
        <v>167</v>
      </c>
      <c r="B168">
        <v>0.1033210307359695</v>
      </c>
      <c r="C168">
        <v>0.09629173576831818</v>
      </c>
      <c r="D168">
        <v>0.005358393304049969</v>
      </c>
      <c r="E168">
        <v>0.004656821954995394</v>
      </c>
    </row>
    <row r="169" spans="1:5">
      <c r="A169">
        <v>168</v>
      </c>
      <c r="B169">
        <v>0.07557731866836548</v>
      </c>
      <c r="C169">
        <v>0.1454420536756516</v>
      </c>
      <c r="D169">
        <v>0.002876745769754052</v>
      </c>
      <c r="E169">
        <v>0.01059748511761427</v>
      </c>
    </row>
    <row r="170" spans="1:5">
      <c r="A170">
        <v>169</v>
      </c>
      <c r="B170">
        <v>0.08023350685834885</v>
      </c>
      <c r="C170">
        <v>0.1222755312919617</v>
      </c>
      <c r="D170">
        <v>0.003239495446905494</v>
      </c>
      <c r="E170">
        <v>0.007496466860175133</v>
      </c>
    </row>
    <row r="171" spans="1:5">
      <c r="A171">
        <v>170</v>
      </c>
      <c r="B171">
        <v>0.1061109900474548</v>
      </c>
      <c r="C171">
        <v>0.1474497765302658</v>
      </c>
      <c r="D171">
        <v>0.005650605540722609</v>
      </c>
      <c r="E171">
        <v>0.01089158095419407</v>
      </c>
    </row>
    <row r="172" spans="1:5">
      <c r="A172">
        <v>171</v>
      </c>
      <c r="B172">
        <v>0.0917321965098381</v>
      </c>
      <c r="C172">
        <v>0.08574438095092773</v>
      </c>
      <c r="D172">
        <v>0.004228295758366585</v>
      </c>
      <c r="E172">
        <v>0.00369699508883059</v>
      </c>
    </row>
    <row r="173" spans="1:5">
      <c r="A173">
        <v>172</v>
      </c>
      <c r="B173">
        <v>0.1112673431634903</v>
      </c>
      <c r="C173">
        <v>0.1447266191244125</v>
      </c>
      <c r="D173">
        <v>0.006211199332028627</v>
      </c>
      <c r="E173">
        <v>0.01049406919628382</v>
      </c>
    </row>
    <row r="174" spans="1:5">
      <c r="A174">
        <v>173</v>
      </c>
      <c r="B174">
        <v>0.1121540293097496</v>
      </c>
      <c r="C174">
        <v>0.1161929070949554</v>
      </c>
      <c r="D174">
        <v>0.006310483906418085</v>
      </c>
      <c r="E174">
        <v>0.006771719548851252</v>
      </c>
    </row>
    <row r="175" spans="1:5">
      <c r="A175">
        <v>174</v>
      </c>
      <c r="B175">
        <v>0.1046229526400566</v>
      </c>
      <c r="C175">
        <v>0.1474591344594955</v>
      </c>
      <c r="D175">
        <v>0.00549439387395978</v>
      </c>
      <c r="E175">
        <v>0.01089370902627707</v>
      </c>
    </row>
    <row r="176" spans="1:5">
      <c r="A176">
        <v>175</v>
      </c>
      <c r="B176">
        <v>0.1257534027099609</v>
      </c>
      <c r="C176">
        <v>0.1388567239046097</v>
      </c>
      <c r="D176">
        <v>0.007928613573312759</v>
      </c>
      <c r="E176">
        <v>0.00966233853250742</v>
      </c>
    </row>
    <row r="177" spans="1:5">
      <c r="A177">
        <v>176</v>
      </c>
      <c r="B177">
        <v>0.1028477400541306</v>
      </c>
      <c r="C177">
        <v>0.1269564628601074</v>
      </c>
      <c r="D177">
        <v>0.005310641136020422</v>
      </c>
      <c r="E177">
        <v>0.0080808000639081</v>
      </c>
    </row>
    <row r="178" spans="1:5">
      <c r="A178">
        <v>177</v>
      </c>
      <c r="B178">
        <v>0.08783170580863953</v>
      </c>
      <c r="C178">
        <v>0.1164936572313309</v>
      </c>
      <c r="D178">
        <v>0.003879022551700473</v>
      </c>
      <c r="E178">
        <v>0.006807222496718168</v>
      </c>
    </row>
    <row r="179" spans="1:5">
      <c r="A179">
        <v>178</v>
      </c>
      <c r="B179">
        <v>0.07678458839654922</v>
      </c>
      <c r="C179">
        <v>0.1030831560492516</v>
      </c>
      <c r="D179">
        <v>0.002969755558297038</v>
      </c>
      <c r="E179">
        <v>0.005334878340363503</v>
      </c>
    </row>
    <row r="180" spans="1:5">
      <c r="A180">
        <v>179</v>
      </c>
      <c r="B180">
        <v>0.07553796470165253</v>
      </c>
      <c r="C180">
        <v>0.1123365089297295</v>
      </c>
      <c r="D180">
        <v>0.002874781610444188</v>
      </c>
      <c r="E180">
        <v>0.006331567652523518</v>
      </c>
    </row>
    <row r="181" spans="1:5">
      <c r="A181">
        <v>180</v>
      </c>
      <c r="B181">
        <v>0.07222900539636612</v>
      </c>
      <c r="C181">
        <v>0.1752357184886932</v>
      </c>
      <c r="D181">
        <v>0.002630292903631926</v>
      </c>
      <c r="E181">
        <v>0.0153755946084857</v>
      </c>
    </row>
    <row r="182" spans="1:5">
      <c r="A182">
        <v>181</v>
      </c>
      <c r="B182">
        <v>0.08095076680183411</v>
      </c>
      <c r="C182">
        <v>0.2037916779518127</v>
      </c>
      <c r="D182">
        <v>0.003298333380371332</v>
      </c>
      <c r="E182">
        <v>0.02078739181160927</v>
      </c>
    </row>
    <row r="183" spans="1:5">
      <c r="A183">
        <v>182</v>
      </c>
      <c r="B183">
        <v>0.1165698990225792</v>
      </c>
      <c r="C183">
        <v>0.1016712635755539</v>
      </c>
      <c r="D183">
        <v>0.006816212087869644</v>
      </c>
      <c r="E183">
        <v>0.005190544296056032</v>
      </c>
    </row>
    <row r="184" spans="1:5">
      <c r="A184">
        <v>183</v>
      </c>
      <c r="B184">
        <v>0.09615723043680191</v>
      </c>
      <c r="C184">
        <v>0.1650747954845428</v>
      </c>
      <c r="D184">
        <v>0.004645224194973707</v>
      </c>
      <c r="E184">
        <v>0.01364704594016075</v>
      </c>
    </row>
    <row r="185" spans="1:5">
      <c r="A185">
        <v>184</v>
      </c>
      <c r="B185">
        <v>0.1091447100043297</v>
      </c>
      <c r="C185">
        <v>0.1412645578384399</v>
      </c>
      <c r="D185">
        <v>0.005978533998131752</v>
      </c>
      <c r="E185">
        <v>0.01000018510967493</v>
      </c>
    </row>
    <row r="186" spans="1:5">
      <c r="A186">
        <v>185</v>
      </c>
      <c r="B186">
        <v>0.0795164629817009</v>
      </c>
      <c r="C186">
        <v>0.08698891848325729</v>
      </c>
      <c r="D186">
        <v>0.003183708526194096</v>
      </c>
      <c r="E186">
        <v>0.003805822459980845</v>
      </c>
    </row>
    <row r="187" spans="1:5">
      <c r="A187">
        <v>186</v>
      </c>
      <c r="B187">
        <v>0.07087234407663345</v>
      </c>
      <c r="C187">
        <v>0.09962733089923859</v>
      </c>
      <c r="D187">
        <v>0.002533728955313563</v>
      </c>
      <c r="E187">
        <v>0.00498508894816041</v>
      </c>
    </row>
    <row r="188" spans="1:5">
      <c r="A188">
        <v>187</v>
      </c>
      <c r="B188">
        <v>0.07652419060468674</v>
      </c>
      <c r="C188">
        <v>0.120258130133152</v>
      </c>
      <c r="D188">
        <v>0.002950293477624655</v>
      </c>
      <c r="E188">
        <v>0.007253432180732489</v>
      </c>
    </row>
    <row r="189" spans="1:5">
      <c r="A189">
        <v>188</v>
      </c>
      <c r="B189">
        <v>0.08049158751964569</v>
      </c>
      <c r="C189">
        <v>0.07998441159725189</v>
      </c>
      <c r="D189">
        <v>0.003261842764914036</v>
      </c>
      <c r="E189">
        <v>0.003221178194507957</v>
      </c>
    </row>
    <row r="190" spans="1:5">
      <c r="A190">
        <v>189</v>
      </c>
      <c r="B190">
        <v>0.07575025409460068</v>
      </c>
      <c r="C190">
        <v>0.1077582389116287</v>
      </c>
      <c r="D190">
        <v>0.002891478361561894</v>
      </c>
      <c r="E190">
        <v>0.005828352179378271</v>
      </c>
    </row>
    <row r="191" spans="1:5">
      <c r="A191">
        <v>190</v>
      </c>
      <c r="B191">
        <v>0.07996590435504913</v>
      </c>
      <c r="C191">
        <v>0.1106040999293327</v>
      </c>
      <c r="D191">
        <v>0.003219737205654383</v>
      </c>
      <c r="E191">
        <v>0.006139155942946672</v>
      </c>
    </row>
    <row r="192" spans="1:5">
      <c r="A192">
        <v>191</v>
      </c>
      <c r="B192">
        <v>0.0706438273191452</v>
      </c>
      <c r="C192">
        <v>0.1114161387085915</v>
      </c>
      <c r="D192">
        <v>0.002517786575481296</v>
      </c>
      <c r="E192">
        <v>0.006229307036846876</v>
      </c>
    </row>
    <row r="193" spans="1:5">
      <c r="A193">
        <v>192</v>
      </c>
      <c r="B193">
        <v>0.1036138758063316</v>
      </c>
      <c r="C193">
        <v>0.1040565669536591</v>
      </c>
      <c r="D193">
        <v>0.005390533246099949</v>
      </c>
      <c r="E193">
        <v>0.005436626262962818</v>
      </c>
    </row>
    <row r="194" spans="1:5">
      <c r="A194">
        <v>193</v>
      </c>
      <c r="B194">
        <v>0.1237015873193741</v>
      </c>
      <c r="C194">
        <v>0.1235468089580536</v>
      </c>
      <c r="D194">
        <v>0.007673821412026882</v>
      </c>
      <c r="E194">
        <v>0.007654779125005007</v>
      </c>
    </row>
    <row r="195" spans="1:5">
      <c r="A195">
        <v>194</v>
      </c>
      <c r="B195">
        <v>0.08777128905057907</v>
      </c>
      <c r="C195">
        <v>0.1042573601007462</v>
      </c>
      <c r="D195">
        <v>0.003874808782711625</v>
      </c>
      <c r="E195">
        <v>0.005457802210003138</v>
      </c>
    </row>
    <row r="196" spans="1:5">
      <c r="A196">
        <v>195</v>
      </c>
      <c r="B196">
        <v>0.08100217580795288</v>
      </c>
      <c r="C196">
        <v>0.1078291535377502</v>
      </c>
      <c r="D196">
        <v>0.003303666599094868</v>
      </c>
      <c r="E196">
        <v>0.005836557596921921</v>
      </c>
    </row>
    <row r="197" spans="1:5">
      <c r="A197">
        <v>196</v>
      </c>
      <c r="B197">
        <v>0.07653994113206863</v>
      </c>
      <c r="C197">
        <v>0.09625823050737381</v>
      </c>
      <c r="D197">
        <v>0.002952238079160452</v>
      </c>
      <c r="E197">
        <v>0.00465591112151742</v>
      </c>
    </row>
    <row r="198" spans="1:5">
      <c r="A198">
        <v>197</v>
      </c>
      <c r="B198">
        <v>0.07231800258159637</v>
      </c>
      <c r="C198">
        <v>0.08362478762865067</v>
      </c>
      <c r="D198">
        <v>0.002638041274622083</v>
      </c>
      <c r="E198">
        <v>0.003519682446494699</v>
      </c>
    </row>
    <row r="199" spans="1:5">
      <c r="A199">
        <v>198</v>
      </c>
      <c r="B199">
        <v>0.06455829739570618</v>
      </c>
      <c r="C199">
        <v>0.09660545736551285</v>
      </c>
      <c r="D199">
        <v>0.002106989268213511</v>
      </c>
      <c r="E199">
        <v>0.004689415916800499</v>
      </c>
    </row>
    <row r="200" spans="1:5">
      <c r="A200">
        <v>199</v>
      </c>
      <c r="B200">
        <v>0.06780469417572021</v>
      </c>
      <c r="C200">
        <v>0.1282890290021896</v>
      </c>
      <c r="D200">
        <v>0.002321827923879027</v>
      </c>
      <c r="E200">
        <v>0.008252137340605259</v>
      </c>
    </row>
    <row r="201" spans="1:5">
      <c r="A201">
        <v>200</v>
      </c>
      <c r="B201">
        <v>0.09285575151443481</v>
      </c>
      <c r="C201">
        <v>0.1357509940862656</v>
      </c>
      <c r="D201">
        <v>0.00433419831097126</v>
      </c>
      <c r="E201">
        <v>0.00923742912709713</v>
      </c>
    </row>
    <row r="202" spans="1:5">
      <c r="A202">
        <v>201</v>
      </c>
      <c r="B202">
        <v>0.1069804057478905</v>
      </c>
      <c r="C202">
        <v>0.1398205608129501</v>
      </c>
      <c r="D202">
        <v>0.005745736882090569</v>
      </c>
      <c r="E202">
        <v>0.009798294864594936</v>
      </c>
    </row>
    <row r="203" spans="1:5">
      <c r="A203">
        <v>202</v>
      </c>
      <c r="B203">
        <v>0.1208644434809685</v>
      </c>
      <c r="C203">
        <v>0.1175149008631706</v>
      </c>
      <c r="D203">
        <v>0.007327605504542589</v>
      </c>
      <c r="E203">
        <v>0.006928549148142338</v>
      </c>
    </row>
    <row r="204" spans="1:5">
      <c r="A204">
        <v>203</v>
      </c>
      <c r="B204">
        <v>0.09008179605007172</v>
      </c>
      <c r="C204">
        <v>0.06902464479207993</v>
      </c>
      <c r="D204">
        <v>0.004081080667674541</v>
      </c>
      <c r="E204">
        <v>0.002405957551673055</v>
      </c>
    </row>
    <row r="205" spans="1:5">
      <c r="A205">
        <v>204</v>
      </c>
      <c r="B205">
        <v>0.1057785451412201</v>
      </c>
      <c r="C205">
        <v>0.1169358417391777</v>
      </c>
      <c r="D205">
        <v>0.005618411116302013</v>
      </c>
      <c r="E205">
        <v>0.006860974244773388</v>
      </c>
    </row>
    <row r="206" spans="1:5">
      <c r="A206">
        <v>205</v>
      </c>
      <c r="B206">
        <v>0.07728785276412964</v>
      </c>
      <c r="C206">
        <v>0.09522108733654022</v>
      </c>
      <c r="D206">
        <v>0.003010677872225642</v>
      </c>
      <c r="E206">
        <v>0.004557524807751179</v>
      </c>
    </row>
    <row r="207" spans="1:5">
      <c r="A207">
        <v>206</v>
      </c>
      <c r="B207">
        <v>0.07367785274982452</v>
      </c>
      <c r="C207">
        <v>0.1334322541952133</v>
      </c>
      <c r="D207">
        <v>0.002738193841651082</v>
      </c>
      <c r="E207">
        <v>0.008926044218242168</v>
      </c>
    </row>
    <row r="208" spans="1:5">
      <c r="A208">
        <v>207</v>
      </c>
      <c r="B208">
        <v>0.08990253508090973</v>
      </c>
      <c r="C208">
        <v>0.1076794639229774</v>
      </c>
      <c r="D208">
        <v>0.004065282642841339</v>
      </c>
      <c r="E208">
        <v>0.00582154793664813</v>
      </c>
    </row>
    <row r="209" spans="1:5">
      <c r="A209">
        <v>208</v>
      </c>
      <c r="B209">
        <v>0.07149039953947067</v>
      </c>
      <c r="C209">
        <v>0.08943265676498413</v>
      </c>
      <c r="D209">
        <v>0.002579513937234879</v>
      </c>
      <c r="E209">
        <v>0.004023161251097918</v>
      </c>
    </row>
    <row r="210" spans="1:5">
      <c r="A210">
        <v>209</v>
      </c>
      <c r="B210">
        <v>0.06939604133367538</v>
      </c>
      <c r="C210">
        <v>0.1076801344752312</v>
      </c>
      <c r="D210">
        <v>0.002431983826681972</v>
      </c>
      <c r="E210">
        <v>0.005821627099066973</v>
      </c>
    </row>
    <row r="211" spans="1:5">
      <c r="A211">
        <v>210</v>
      </c>
      <c r="B211">
        <v>0.07612243294715881</v>
      </c>
      <c r="C211">
        <v>0.09919540584087372</v>
      </c>
      <c r="D211">
        <v>0.002921418286859989</v>
      </c>
      <c r="E211">
        <v>0.004943982698023319</v>
      </c>
    </row>
    <row r="212" spans="1:5">
      <c r="A212">
        <v>211</v>
      </c>
      <c r="B212">
        <v>0.068426214158535</v>
      </c>
      <c r="C212">
        <v>0.114266611635685</v>
      </c>
      <c r="D212">
        <v>0.002365183318033814</v>
      </c>
      <c r="E212">
        <v>0.006552555598318577</v>
      </c>
    </row>
    <row r="213" spans="1:5">
      <c r="A213">
        <v>212</v>
      </c>
      <c r="B213">
        <v>0.1586938351392746</v>
      </c>
      <c r="C213">
        <v>0.1686581671237946</v>
      </c>
      <c r="D213">
        <v>0.01261151116341352</v>
      </c>
      <c r="E213">
        <v>0.01424754038453102</v>
      </c>
    </row>
    <row r="214" spans="1:5">
      <c r="A214">
        <v>213</v>
      </c>
      <c r="B214">
        <v>0.1708267629146576</v>
      </c>
      <c r="C214">
        <v>0.1847692281007767</v>
      </c>
      <c r="D214">
        <v>0.01461607590317726</v>
      </c>
      <c r="E214">
        <v>0.01709534786641598</v>
      </c>
    </row>
    <row r="215" spans="1:5">
      <c r="A215">
        <v>214</v>
      </c>
      <c r="B215">
        <v>0.1190556660294533</v>
      </c>
      <c r="C215">
        <v>0.1195999681949615</v>
      </c>
      <c r="D215">
        <v>0.007112669292837381</v>
      </c>
      <c r="E215">
        <v>0.007177611347287893</v>
      </c>
    </row>
    <row r="216" spans="1:5">
      <c r="A216">
        <v>215</v>
      </c>
      <c r="B216">
        <v>0.1220426633954048</v>
      </c>
      <c r="C216">
        <v>0.1400730311870575</v>
      </c>
      <c r="D216">
        <v>0.007472786586731672</v>
      </c>
      <c r="E216">
        <v>0.009835845790803432</v>
      </c>
    </row>
    <row r="217" spans="1:5">
      <c r="A217">
        <v>216</v>
      </c>
      <c r="B217">
        <v>0.08916524797677994</v>
      </c>
      <c r="C217">
        <v>0.1720958352088928</v>
      </c>
      <c r="D217">
        <v>0.004000844433903694</v>
      </c>
      <c r="E217">
        <v>0.01483411435037851</v>
      </c>
    </row>
    <row r="218" spans="1:5">
      <c r="A218">
        <v>217</v>
      </c>
      <c r="B218">
        <v>0.1112944558262825</v>
      </c>
      <c r="C218">
        <v>0.1131570935249329</v>
      </c>
      <c r="D218">
        <v>0.00621891999617219</v>
      </c>
      <c r="E218">
        <v>0.006428031716495752</v>
      </c>
    </row>
    <row r="219" spans="1:5">
      <c r="A219">
        <v>218</v>
      </c>
      <c r="B219">
        <v>0.09480720013380051</v>
      </c>
      <c r="C219">
        <v>0.1940237879753113</v>
      </c>
      <c r="D219">
        <v>0.004519982729107141</v>
      </c>
      <c r="E219">
        <v>0.01884837448596954</v>
      </c>
    </row>
    <row r="220" spans="1:5">
      <c r="A220">
        <v>219</v>
      </c>
      <c r="B220">
        <v>0.08655236661434174</v>
      </c>
      <c r="C220">
        <v>0.1218680366873741</v>
      </c>
      <c r="D220">
        <v>0.003771448973566294</v>
      </c>
      <c r="E220">
        <v>0.007451704237610102</v>
      </c>
    </row>
    <row r="221" spans="1:5">
      <c r="A221">
        <v>220</v>
      </c>
      <c r="B221">
        <v>0.07787135243415833</v>
      </c>
      <c r="C221">
        <v>0.1029512658715248</v>
      </c>
      <c r="D221">
        <v>0.003057751804590225</v>
      </c>
      <c r="E221">
        <v>0.005325258709490299</v>
      </c>
    </row>
    <row r="222" spans="1:5">
      <c r="A222">
        <v>221</v>
      </c>
      <c r="B222">
        <v>0.07322142273187637</v>
      </c>
      <c r="C222">
        <v>0.1193250045180321</v>
      </c>
      <c r="D222">
        <v>0.002706443425267935</v>
      </c>
      <c r="E222">
        <v>0.007144967559725046</v>
      </c>
    </row>
    <row r="223" spans="1:5">
      <c r="A223">
        <v>222</v>
      </c>
      <c r="B223">
        <v>0.06626186519861221</v>
      </c>
      <c r="C223">
        <v>0.09247475117444992</v>
      </c>
      <c r="D223">
        <v>0.002221062080934644</v>
      </c>
      <c r="E223">
        <v>0.004301553126424551</v>
      </c>
    </row>
    <row r="224" spans="1:5">
      <c r="A224">
        <v>223</v>
      </c>
      <c r="B224">
        <v>0.06566294282674789</v>
      </c>
      <c r="C224">
        <v>0.08060411363840103</v>
      </c>
      <c r="D224">
        <v>0.002181553514674306</v>
      </c>
      <c r="E224">
        <v>0.003274260321632028</v>
      </c>
    </row>
    <row r="225" spans="1:5">
      <c r="A225">
        <v>224</v>
      </c>
      <c r="B225">
        <v>0.05836194381117821</v>
      </c>
      <c r="C225">
        <v>0.08730950206518173</v>
      </c>
      <c r="D225">
        <v>0.001728787203319371</v>
      </c>
      <c r="E225">
        <v>0.003837196389213204</v>
      </c>
    </row>
    <row r="226" spans="1:5">
      <c r="A226">
        <v>225</v>
      </c>
      <c r="B226">
        <v>0.05943753197789192</v>
      </c>
      <c r="C226">
        <v>0.08386960625648499</v>
      </c>
      <c r="D226">
        <v>0.001792105613276362</v>
      </c>
      <c r="E226">
        <v>0.003542762016877532</v>
      </c>
    </row>
    <row r="227" spans="1:5">
      <c r="A227">
        <v>226</v>
      </c>
      <c r="B227">
        <v>0.05917021632194519</v>
      </c>
      <c r="C227">
        <v>0.1069485321640968</v>
      </c>
      <c r="D227">
        <v>0.001776251359842718</v>
      </c>
      <c r="E227">
        <v>0.00574466260150075</v>
      </c>
    </row>
    <row r="228" spans="1:5">
      <c r="A228">
        <v>227</v>
      </c>
      <c r="B228">
        <v>0.05956272780895233</v>
      </c>
      <c r="C228">
        <v>0.08953645080327988</v>
      </c>
      <c r="D228">
        <v>0.001799524179659784</v>
      </c>
      <c r="E228">
        <v>0.00403403677046299</v>
      </c>
    </row>
    <row r="229" spans="1:5">
      <c r="A229">
        <v>228</v>
      </c>
      <c r="B229">
        <v>0.0580950602889061</v>
      </c>
      <c r="C229">
        <v>0.09520256519317627</v>
      </c>
      <c r="D229">
        <v>0.001713152625598013</v>
      </c>
      <c r="E229">
        <v>0.004557399544864893</v>
      </c>
    </row>
    <row r="230" spans="1:5">
      <c r="A230">
        <v>229</v>
      </c>
      <c r="B230">
        <v>0.06868896633386612</v>
      </c>
      <c r="C230">
        <v>0.07976339757442474</v>
      </c>
      <c r="D230">
        <v>0.002384751569479704</v>
      </c>
      <c r="E230">
        <v>0.003206777619197965</v>
      </c>
    </row>
    <row r="231" spans="1:5">
      <c r="A231">
        <v>230</v>
      </c>
      <c r="B231">
        <v>0.09602437913417816</v>
      </c>
      <c r="C231">
        <v>0.09606879204511642</v>
      </c>
      <c r="D231">
        <v>0.004636096302419901</v>
      </c>
      <c r="E231">
        <v>0.004640451166778803</v>
      </c>
    </row>
    <row r="232" spans="1:5">
      <c r="A232">
        <v>231</v>
      </c>
      <c r="B232">
        <v>0.1782712936401367</v>
      </c>
      <c r="C232">
        <v>0.1730827242136002</v>
      </c>
      <c r="D232">
        <v>0.0159109216183424</v>
      </c>
      <c r="E232">
        <v>0.01500513963401318</v>
      </c>
    </row>
    <row r="233" spans="1:5">
      <c r="A233">
        <v>232</v>
      </c>
      <c r="B233">
        <v>0.1837421655654907</v>
      </c>
      <c r="C233">
        <v>0.1524532437324524</v>
      </c>
      <c r="D233">
        <v>0.01690724864602089</v>
      </c>
      <c r="E233">
        <v>0.01164777856320143</v>
      </c>
    </row>
    <row r="234" spans="1:5">
      <c r="A234">
        <v>233</v>
      </c>
      <c r="B234">
        <v>0.113292932510376</v>
      </c>
      <c r="C234">
        <v>0.1415581852197647</v>
      </c>
      <c r="D234">
        <v>0.006444509606808424</v>
      </c>
      <c r="E234">
        <v>0.01004624925553799</v>
      </c>
    </row>
    <row r="235" spans="1:5">
      <c r="A235">
        <v>234</v>
      </c>
      <c r="B235">
        <v>0.110816016793251</v>
      </c>
      <c r="C235">
        <v>0.1134800463914871</v>
      </c>
      <c r="D235">
        <v>0.006166962906718254</v>
      </c>
      <c r="E235">
        <v>0.006465740501880646</v>
      </c>
    </row>
    <row r="236" spans="1:5">
      <c r="A236">
        <v>235</v>
      </c>
      <c r="B236">
        <v>0.09089963138103485</v>
      </c>
      <c r="C236">
        <v>0.07770638167858124</v>
      </c>
      <c r="D236">
        <v>0.004158313851803541</v>
      </c>
      <c r="E236">
        <v>0.003046158934012055</v>
      </c>
    </row>
    <row r="237" spans="1:5">
      <c r="A237">
        <v>236</v>
      </c>
      <c r="B237">
        <v>0.0793977677822113</v>
      </c>
      <c r="C237">
        <v>0.1109619587659836</v>
      </c>
      <c r="D237">
        <v>0.003178948303684592</v>
      </c>
      <c r="E237">
        <v>0.006183259189128876</v>
      </c>
    </row>
    <row r="238" spans="1:5">
      <c r="A238">
        <v>237</v>
      </c>
      <c r="B238">
        <v>0.07963838428258896</v>
      </c>
      <c r="C238">
        <v>0.09438396990299225</v>
      </c>
      <c r="D238">
        <v>0.003198114456608891</v>
      </c>
      <c r="E238">
        <v>0.004481164272874594</v>
      </c>
    </row>
    <row r="239" spans="1:5">
      <c r="A239">
        <v>238</v>
      </c>
      <c r="B239">
        <v>0.08708843588829041</v>
      </c>
      <c r="C239">
        <v>0.163878858089447</v>
      </c>
      <c r="D239">
        <v>0.003819160861894488</v>
      </c>
      <c r="E239">
        <v>0.01345508918166161</v>
      </c>
    </row>
    <row r="240" spans="1:5">
      <c r="A240">
        <v>239</v>
      </c>
      <c r="B240">
        <v>0.0712469071149826</v>
      </c>
      <c r="C240">
        <v>0.08741627633571625</v>
      </c>
      <c r="D240">
        <v>0.002565022092312574</v>
      </c>
      <c r="E240">
        <v>0.003847763873636723</v>
      </c>
    </row>
    <row r="241" spans="1:5">
      <c r="A241">
        <v>240</v>
      </c>
      <c r="B241">
        <v>0.06679032742977142</v>
      </c>
      <c r="C241">
        <v>0.08952654153108597</v>
      </c>
      <c r="D241">
        <v>0.002257423475384712</v>
      </c>
      <c r="E241">
        <v>0.004034461453557014</v>
      </c>
    </row>
    <row r="242" spans="1:5">
      <c r="A242">
        <v>241</v>
      </c>
      <c r="B242">
        <v>0.06326401233673096</v>
      </c>
      <c r="C242">
        <v>0.08594664186239243</v>
      </c>
      <c r="D242">
        <v>0.002028098097071052</v>
      </c>
      <c r="E242">
        <v>0.003720321459695697</v>
      </c>
    </row>
    <row r="243" spans="1:5">
      <c r="A243">
        <v>242</v>
      </c>
      <c r="B243">
        <v>0.0609021969139576</v>
      </c>
      <c r="C243">
        <v>0.09597522765398026</v>
      </c>
      <c r="D243">
        <v>0.001881432137452066</v>
      </c>
      <c r="E243">
        <v>0.004632536787539721</v>
      </c>
    </row>
    <row r="244" spans="1:5">
      <c r="A244">
        <v>243</v>
      </c>
      <c r="B244">
        <v>0.05907485634088516</v>
      </c>
      <c r="C244">
        <v>0.0825655609369278</v>
      </c>
      <c r="D244">
        <v>0.001771811279468238</v>
      </c>
      <c r="E244">
        <v>0.003435427788645029</v>
      </c>
    </row>
    <row r="245" spans="1:5">
      <c r="A245">
        <v>244</v>
      </c>
      <c r="B245">
        <v>0.06489524245262146</v>
      </c>
      <c r="C245">
        <v>0.08761245012283325</v>
      </c>
      <c r="D245">
        <v>0.002132590860128403</v>
      </c>
      <c r="E245">
        <v>0.003864897415041924</v>
      </c>
    </row>
    <row r="246" spans="1:5">
      <c r="A246">
        <v>245</v>
      </c>
      <c r="B246">
        <v>0.1435886025428772</v>
      </c>
      <c r="C246">
        <v>0.3194205164909363</v>
      </c>
      <c r="D246">
        <v>0.01033495832234621</v>
      </c>
      <c r="E246">
        <v>0.05104201659560204</v>
      </c>
    </row>
    <row r="247" spans="1:5">
      <c r="A247">
        <v>246</v>
      </c>
      <c r="B247">
        <v>0.1643674075603485</v>
      </c>
      <c r="C247">
        <v>0.1672607809305191</v>
      </c>
      <c r="D247">
        <v>0.01353598944842815</v>
      </c>
      <c r="E247">
        <v>0.01401602849364281</v>
      </c>
    </row>
    <row r="248" spans="1:5">
      <c r="A248">
        <v>247</v>
      </c>
      <c r="B248">
        <v>0.120182529091835</v>
      </c>
      <c r="C248">
        <v>0.128848597407341</v>
      </c>
      <c r="D248">
        <v>0.007249994669109583</v>
      </c>
      <c r="E248">
        <v>0.008329111151397228</v>
      </c>
    </row>
    <row r="249" spans="1:5">
      <c r="A249">
        <v>248</v>
      </c>
      <c r="B249">
        <v>0.09211611747741699</v>
      </c>
      <c r="C249">
        <v>0.1042002663016319</v>
      </c>
      <c r="D249">
        <v>0.004270793870091438</v>
      </c>
      <c r="E249">
        <v>0.00545699754729867</v>
      </c>
    </row>
    <row r="250" spans="1:5">
      <c r="A250">
        <v>249</v>
      </c>
      <c r="B250">
        <v>0.08188696205615997</v>
      </c>
      <c r="C250">
        <v>0.1228905990719795</v>
      </c>
      <c r="D250">
        <v>0.003380927024409175</v>
      </c>
      <c r="E250">
        <v>0.007579274475574493</v>
      </c>
    </row>
    <row r="251" spans="1:5">
      <c r="A251">
        <v>250</v>
      </c>
      <c r="B251">
        <v>0.08553401380777359</v>
      </c>
      <c r="C251">
        <v>0.1155435815453529</v>
      </c>
      <c r="D251">
        <v>0.00368619104847312</v>
      </c>
      <c r="E251">
        <v>0.00670331995934248</v>
      </c>
    </row>
    <row r="252" spans="1:5">
      <c r="A252">
        <v>251</v>
      </c>
      <c r="B252">
        <v>0.07818235456943512</v>
      </c>
      <c r="C252">
        <v>0.1295928806066513</v>
      </c>
      <c r="D252">
        <v>0.003084395546466112</v>
      </c>
      <c r="E252">
        <v>0.00842533353716135</v>
      </c>
    </row>
    <row r="253" spans="1:5">
      <c r="A253">
        <v>252</v>
      </c>
      <c r="B253">
        <v>0.09731509536504745</v>
      </c>
      <c r="C253">
        <v>0.1105902045965195</v>
      </c>
      <c r="D253">
        <v>0.004763337317854166</v>
      </c>
      <c r="E253">
        <v>0.006143417675048113</v>
      </c>
    </row>
    <row r="254" spans="1:5">
      <c r="A254">
        <v>253</v>
      </c>
      <c r="B254">
        <v>0.08378537744283676</v>
      </c>
      <c r="C254">
        <v>0.1045185998082161</v>
      </c>
      <c r="D254">
        <v>0.003538312157616019</v>
      </c>
      <c r="E254">
        <v>0.005490452982485294</v>
      </c>
    </row>
    <row r="255" spans="1:5">
      <c r="A255">
        <v>254</v>
      </c>
      <c r="B255">
        <v>0.0724700540304184</v>
      </c>
      <c r="C255">
        <v>0.1030407771468163</v>
      </c>
      <c r="D255">
        <v>0.002654288662597537</v>
      </c>
      <c r="E255">
        <v>0.005337035283446312</v>
      </c>
    </row>
    <row r="256" spans="1:5">
      <c r="A256">
        <v>255</v>
      </c>
      <c r="B256">
        <v>0.07107283920049667</v>
      </c>
      <c r="C256">
        <v>0.1174880117177963</v>
      </c>
      <c r="D256">
        <v>0.0025540164206177</v>
      </c>
      <c r="E256">
        <v>0.006930079311132431</v>
      </c>
    </row>
    <row r="257" spans="1:5">
      <c r="A257">
        <v>256</v>
      </c>
      <c r="B257">
        <v>0.07312044501304626</v>
      </c>
      <c r="C257">
        <v>0.1176647543907166</v>
      </c>
      <c r="D257">
        <v>0.002701650140807033</v>
      </c>
      <c r="E257">
        <v>0.006950852926820517</v>
      </c>
    </row>
    <row r="258" spans="1:5">
      <c r="A258">
        <v>257</v>
      </c>
      <c r="B258">
        <v>0.06694351136684418</v>
      </c>
      <c r="C258">
        <v>0.1085588559508324</v>
      </c>
      <c r="D258">
        <v>0.002269041491672397</v>
      </c>
      <c r="E258">
        <v>0.005920851603150368</v>
      </c>
    </row>
    <row r="259" spans="1:5">
      <c r="A259">
        <v>258</v>
      </c>
      <c r="B259">
        <v>0.06551138311624527</v>
      </c>
      <c r="C259">
        <v>0.1037308946251869</v>
      </c>
      <c r="D259">
        <v>0.002174211433157325</v>
      </c>
      <c r="E259">
        <v>0.0054084244184196</v>
      </c>
    </row>
    <row r="260" spans="1:5">
      <c r="A260">
        <v>259</v>
      </c>
      <c r="B260">
        <v>0.06521029025316238</v>
      </c>
      <c r="C260">
        <v>0.1045599728822708</v>
      </c>
      <c r="D260">
        <v>0.002154561690986156</v>
      </c>
      <c r="E260">
        <v>0.005494778975844383</v>
      </c>
    </row>
    <row r="261" spans="1:5">
      <c r="A261">
        <v>260</v>
      </c>
      <c r="B261">
        <v>0.06411261111497879</v>
      </c>
      <c r="C261">
        <v>0.1295840591192245</v>
      </c>
      <c r="D261">
        <v>0.002083599334582686</v>
      </c>
      <c r="E261">
        <v>0.008424402214586735</v>
      </c>
    </row>
    <row r="262" spans="1:5">
      <c r="A262">
        <v>261</v>
      </c>
      <c r="B262">
        <v>0.06277096271514893</v>
      </c>
      <c r="C262">
        <v>0.104490302503109</v>
      </c>
      <c r="D262">
        <v>0.001998463645577431</v>
      </c>
      <c r="E262">
        <v>0.005487501155585051</v>
      </c>
    </row>
    <row r="263" spans="1:5">
      <c r="A263">
        <v>262</v>
      </c>
      <c r="B263">
        <v>0.06962218880653381</v>
      </c>
      <c r="C263">
        <v>0.1093034446239471</v>
      </c>
      <c r="D263">
        <v>0.002452017739415169</v>
      </c>
      <c r="E263">
        <v>0.006002077367156744</v>
      </c>
    </row>
    <row r="264" spans="1:5">
      <c r="A264">
        <v>263</v>
      </c>
      <c r="B264">
        <v>0.07963588833808899</v>
      </c>
      <c r="C264">
        <v>0.1018076092004776</v>
      </c>
      <c r="D264">
        <v>0.003199413185939193</v>
      </c>
      <c r="E264">
        <v>0.005210943520069122</v>
      </c>
    </row>
    <row r="265" spans="1:5">
      <c r="A265">
        <v>264</v>
      </c>
      <c r="B265">
        <v>0.07390216737985611</v>
      </c>
      <c r="C265">
        <v>0.09192276746034622</v>
      </c>
      <c r="D265">
        <v>0.0027593735139817</v>
      </c>
      <c r="E265">
        <v>0.004253562074154615</v>
      </c>
    </row>
    <row r="266" spans="1:5">
      <c r="A266">
        <v>265</v>
      </c>
      <c r="B266">
        <v>0.08679521083831787</v>
      </c>
      <c r="C266">
        <v>0.1873787641525269</v>
      </c>
      <c r="D266">
        <v>0.003795447526499629</v>
      </c>
      <c r="E266">
        <v>0.01758433692157269</v>
      </c>
    </row>
    <row r="267" spans="1:5">
      <c r="A267">
        <v>266</v>
      </c>
      <c r="B267">
        <v>0.08722444623708725</v>
      </c>
      <c r="C267">
        <v>0.2192231118679047</v>
      </c>
      <c r="D267">
        <v>0.003832963295280933</v>
      </c>
      <c r="E267">
        <v>0.02405831962823868</v>
      </c>
    </row>
    <row r="268" spans="1:5">
      <c r="A268">
        <v>267</v>
      </c>
      <c r="B268">
        <v>0.1360095590353012</v>
      </c>
      <c r="C268">
        <v>0.1286216527223587</v>
      </c>
      <c r="D268">
        <v>0.009276363998651505</v>
      </c>
      <c r="E268">
        <v>0.008301266469061375</v>
      </c>
    </row>
    <row r="269" spans="1:5">
      <c r="A269">
        <v>268</v>
      </c>
      <c r="B269">
        <v>0.1053811684250832</v>
      </c>
      <c r="C269">
        <v>0.1052019372582436</v>
      </c>
      <c r="D269">
        <v>0.005582131445407867</v>
      </c>
      <c r="E269">
        <v>0.005563377402722836</v>
      </c>
    </row>
    <row r="270" spans="1:5">
      <c r="A270">
        <v>269</v>
      </c>
      <c r="B270">
        <v>0.08002097904682159</v>
      </c>
      <c r="C270">
        <v>0.1044465228915215</v>
      </c>
      <c r="D270">
        <v>0.003231322858482599</v>
      </c>
      <c r="E270">
        <v>0.005484225694090128</v>
      </c>
    </row>
    <row r="271" spans="1:5">
      <c r="A271">
        <v>270</v>
      </c>
      <c r="B271">
        <v>0.06567869335412979</v>
      </c>
      <c r="C271">
        <v>0.08320366591215134</v>
      </c>
      <c r="D271">
        <v>0.002186509780585766</v>
      </c>
      <c r="E271">
        <v>0.003491097362712026</v>
      </c>
    </row>
    <row r="272" spans="1:5">
      <c r="A272">
        <v>271</v>
      </c>
      <c r="B272">
        <v>0.06676182150840759</v>
      </c>
      <c r="C272">
        <v>0.1078639402985573</v>
      </c>
      <c r="D272">
        <v>0.002258209744468331</v>
      </c>
      <c r="E272">
        <v>0.005846952553838491</v>
      </c>
    </row>
    <row r="273" spans="1:5">
      <c r="A273">
        <v>272</v>
      </c>
      <c r="B273">
        <v>0.06167561560869217</v>
      </c>
      <c r="C273">
        <v>0.08240169286727905</v>
      </c>
      <c r="D273">
        <v>0.001931567210704088</v>
      </c>
      <c r="E273">
        <v>0.00342465634457767</v>
      </c>
    </row>
    <row r="274" spans="1:5">
      <c r="A274">
        <v>273</v>
      </c>
      <c r="B274">
        <v>0.06111955642700195</v>
      </c>
      <c r="C274">
        <v>0.1078153103590012</v>
      </c>
      <c r="D274">
        <v>0.001897425972856581</v>
      </c>
      <c r="E274">
        <v>0.005841701757162809</v>
      </c>
    </row>
    <row r="275" spans="1:5">
      <c r="A275">
        <v>274</v>
      </c>
      <c r="B275">
        <v>0.05761494114995003</v>
      </c>
      <c r="C275">
        <v>0.09591023623943329</v>
      </c>
      <c r="D275">
        <v>0.001689359196461737</v>
      </c>
      <c r="E275">
        <v>0.004629003349691629</v>
      </c>
    </row>
    <row r="276" spans="1:5">
      <c r="A276">
        <v>275</v>
      </c>
      <c r="B276">
        <v>0.0615517795085907</v>
      </c>
      <c r="C276">
        <v>0.07721608132123947</v>
      </c>
      <c r="D276">
        <v>0.001923922798596323</v>
      </c>
      <c r="E276">
        <v>0.003010768443346024</v>
      </c>
    </row>
    <row r="277" spans="1:5">
      <c r="A277">
        <v>276</v>
      </c>
      <c r="B277">
        <v>0.05791942402720451</v>
      </c>
      <c r="C277">
        <v>0.1161388009786606</v>
      </c>
      <c r="D277">
        <v>0.001706921961158514</v>
      </c>
      <c r="E277">
        <v>0.006773710716515779</v>
      </c>
    </row>
    <row r="278" spans="1:5">
      <c r="A278">
        <v>277</v>
      </c>
      <c r="B278">
        <v>0.06035179272294044</v>
      </c>
      <c r="C278">
        <v>0.08407794684171677</v>
      </c>
      <c r="D278">
        <v>0.00185076764319092</v>
      </c>
      <c r="E278">
        <v>0.003564167069271207</v>
      </c>
    </row>
    <row r="279" spans="1:5">
      <c r="A279">
        <v>278</v>
      </c>
      <c r="B279">
        <v>0.06034669280052185</v>
      </c>
      <c r="C279">
        <v>0.08820167928934097</v>
      </c>
      <c r="D279">
        <v>0.001850457047112286</v>
      </c>
      <c r="E279">
        <v>0.003919374197721481</v>
      </c>
    </row>
    <row r="280" spans="1:5">
      <c r="A280">
        <v>279</v>
      </c>
      <c r="B280">
        <v>0.06141341105103493</v>
      </c>
      <c r="C280">
        <v>0.07973958551883698</v>
      </c>
      <c r="D280">
        <v>0.001915390486828983</v>
      </c>
      <c r="E280">
        <v>0.003208777867257595</v>
      </c>
    </row>
    <row r="281" spans="1:5">
      <c r="A281">
        <v>280</v>
      </c>
      <c r="B281">
        <v>0.05968673154711723</v>
      </c>
      <c r="C281">
        <v>0.08659682422876358</v>
      </c>
      <c r="D281">
        <v>0.001810819027014077</v>
      </c>
      <c r="E281">
        <v>0.003779059275984764</v>
      </c>
    </row>
    <row r="282" spans="1:5">
      <c r="A282">
        <v>281</v>
      </c>
      <c r="B282">
        <v>0.0598033182322979</v>
      </c>
      <c r="C282">
        <v>0.09462082386016846</v>
      </c>
      <c r="D282">
        <v>0.001817767391912639</v>
      </c>
      <c r="E282">
        <v>0.004506090190261602</v>
      </c>
    </row>
    <row r="283" spans="1:5">
      <c r="A283">
        <v>282</v>
      </c>
      <c r="B283">
        <v>0.05967181175947189</v>
      </c>
      <c r="C283">
        <v>0.07752939313650131</v>
      </c>
      <c r="D283">
        <v>0.001809903187677264</v>
      </c>
      <c r="E283">
        <v>0.003034926718100905</v>
      </c>
    </row>
    <row r="284" spans="1:5">
      <c r="A284">
        <v>283</v>
      </c>
      <c r="B284">
        <v>0.07645971328020096</v>
      </c>
      <c r="C284">
        <v>0.1909002661705017</v>
      </c>
      <c r="D284">
        <v>0.002952581038698554</v>
      </c>
      <c r="E284">
        <v>0.01825118251144886</v>
      </c>
    </row>
    <row r="285" spans="1:5">
      <c r="A285">
        <v>284</v>
      </c>
      <c r="B285">
        <v>0.1448211520910263</v>
      </c>
      <c r="C285">
        <v>0.1680952906608582</v>
      </c>
      <c r="D285">
        <v>0.01051665842533112</v>
      </c>
      <c r="E285">
        <v>0.01415863074362278</v>
      </c>
    </row>
    <row r="286" spans="1:5">
      <c r="A286">
        <v>285</v>
      </c>
      <c r="B286">
        <v>0.1474306434392929</v>
      </c>
      <c r="C286">
        <v>0.177653580904007</v>
      </c>
      <c r="D286">
        <v>0.0108986021950841</v>
      </c>
      <c r="E286">
        <v>0.01581119373440742</v>
      </c>
    </row>
    <row r="287" spans="1:5">
      <c r="A287">
        <v>286</v>
      </c>
      <c r="B287">
        <v>0.1316357105970383</v>
      </c>
      <c r="C287">
        <v>0.1523611098527908</v>
      </c>
      <c r="D287">
        <v>0.008694971911609173</v>
      </c>
      <c r="E287">
        <v>0.01163810212165117</v>
      </c>
    </row>
    <row r="288" spans="1:5">
      <c r="A288">
        <v>287</v>
      </c>
      <c r="B288">
        <v>0.08915597945451736</v>
      </c>
      <c r="C288">
        <v>0.1111301630735397</v>
      </c>
      <c r="D288">
        <v>0.004005501046776772</v>
      </c>
      <c r="E288">
        <v>0.006206112448126078</v>
      </c>
    </row>
    <row r="289" spans="1:5">
      <c r="A289">
        <v>288</v>
      </c>
      <c r="B289">
        <v>0.07793045789003372</v>
      </c>
      <c r="C289">
        <v>0.1455649584531784</v>
      </c>
      <c r="D289">
        <v>0.003067715326324105</v>
      </c>
      <c r="E289">
        <v>0.01062572188675404</v>
      </c>
    </row>
    <row r="290" spans="1:5">
      <c r="A290">
        <v>289</v>
      </c>
      <c r="B290">
        <v>0.06798579543828964</v>
      </c>
      <c r="C290">
        <v>0.07558088004589081</v>
      </c>
      <c r="D290">
        <v>0.002342165214940906</v>
      </c>
      <c r="E290">
        <v>0.002887370763346553</v>
      </c>
    </row>
    <row r="291" spans="1:5">
      <c r="A291">
        <v>290</v>
      </c>
      <c r="B291">
        <v>0.07314679771661758</v>
      </c>
      <c r="C291">
        <v>0.08946014195680618</v>
      </c>
      <c r="D291">
        <v>0.002706367056816816</v>
      </c>
      <c r="E291">
        <v>0.004032737109810114</v>
      </c>
    </row>
    <row r="292" spans="1:5">
      <c r="A292">
        <v>291</v>
      </c>
      <c r="B292">
        <v>0.08306156098842621</v>
      </c>
      <c r="C292">
        <v>0.1222586631774902</v>
      </c>
      <c r="D292">
        <v>0.003480864688754082</v>
      </c>
      <c r="E292">
        <v>0.007504930254071951</v>
      </c>
    </row>
    <row r="293" spans="1:5">
      <c r="A293">
        <v>292</v>
      </c>
      <c r="B293">
        <v>0.134166955947876</v>
      </c>
      <c r="C293">
        <v>0.06440262496471405</v>
      </c>
      <c r="D293">
        <v>0.009031781926751137</v>
      </c>
      <c r="E293">
        <v>0.002105443272739649</v>
      </c>
    </row>
    <row r="294" spans="1:5">
      <c r="A294">
        <v>293</v>
      </c>
      <c r="B294">
        <v>0.07115881890058517</v>
      </c>
      <c r="C294">
        <v>0.09285889565944672</v>
      </c>
      <c r="D294">
        <v>0.002563386457040906</v>
      </c>
      <c r="E294">
        <v>0.004343013744801283</v>
      </c>
    </row>
    <row r="295" spans="1:5">
      <c r="A295">
        <v>294</v>
      </c>
      <c r="B295">
        <v>0.07099039107561111</v>
      </c>
      <c r="C295">
        <v>0.1607063114643097</v>
      </c>
      <c r="D295">
        <v>0.00255143572576344</v>
      </c>
      <c r="E295">
        <v>0.01294493023306131</v>
      </c>
    </row>
    <row r="296" spans="1:5">
      <c r="A296">
        <v>295</v>
      </c>
      <c r="B296">
        <v>0.06764542311429977</v>
      </c>
      <c r="C296">
        <v>0.1010137721896172</v>
      </c>
      <c r="D296">
        <v>0.002319614635780454</v>
      </c>
      <c r="E296">
        <v>0.005133554339408875</v>
      </c>
    </row>
    <row r="297" spans="1:5">
      <c r="A297">
        <v>296</v>
      </c>
      <c r="B297">
        <v>0.06631174683570862</v>
      </c>
      <c r="C297">
        <v>0.08146877586841583</v>
      </c>
      <c r="D297">
        <v>0.002230296144261956</v>
      </c>
      <c r="E297">
        <v>0.00335026509128511</v>
      </c>
    </row>
    <row r="298" spans="1:5">
      <c r="A298">
        <v>297</v>
      </c>
      <c r="B298">
        <v>0.06929913908243179</v>
      </c>
      <c r="C298">
        <v>0.1104185730218887</v>
      </c>
      <c r="D298">
        <v>0.002432933310046792</v>
      </c>
      <c r="E298">
        <v>0.006127920933067799</v>
      </c>
    </row>
    <row r="299" spans="1:5">
      <c r="A299">
        <v>298</v>
      </c>
      <c r="B299">
        <v>0.06227299943566322</v>
      </c>
      <c r="C299">
        <v>0.08568496257066727</v>
      </c>
      <c r="D299">
        <v>0.001970738172531128</v>
      </c>
      <c r="E299">
        <v>0.00370274530723691</v>
      </c>
    </row>
    <row r="300" spans="1:5">
      <c r="A300">
        <v>299</v>
      </c>
      <c r="B300">
        <v>0.06126930192112923</v>
      </c>
      <c r="C300">
        <v>0.1548129767179489</v>
      </c>
      <c r="D300">
        <v>0.001908738748170435</v>
      </c>
      <c r="E300">
        <v>0.01201534178107977</v>
      </c>
    </row>
    <row r="301" spans="1:5">
      <c r="A301">
        <v>300</v>
      </c>
      <c r="B301">
        <v>0.07337380200624466</v>
      </c>
      <c r="C301">
        <v>0.1026199460029602</v>
      </c>
      <c r="D301">
        <v>0.002723680809140205</v>
      </c>
      <c r="E301">
        <v>0.005297261755913496</v>
      </c>
    </row>
    <row r="302" spans="1:5">
      <c r="A302">
        <v>301</v>
      </c>
      <c r="B302">
        <v>0.07670743763446808</v>
      </c>
      <c r="C302">
        <v>0.1244058161973953</v>
      </c>
      <c r="D302">
        <v>0.002973848255351186</v>
      </c>
      <c r="E302">
        <v>0.007770381402224302</v>
      </c>
    </row>
    <row r="303" spans="1:5">
      <c r="A303">
        <v>302</v>
      </c>
      <c r="B303">
        <v>0.09086816757917404</v>
      </c>
      <c r="C303">
        <v>0.07826986163854599</v>
      </c>
      <c r="D303">
        <v>0.004160479642450809</v>
      </c>
      <c r="E303">
        <v>0.003095001447945833</v>
      </c>
    </row>
    <row r="304" spans="1:5">
      <c r="A304">
        <v>303</v>
      </c>
      <c r="B304">
        <v>0.1374794095754623</v>
      </c>
      <c r="C304">
        <v>0.1732876002788544</v>
      </c>
      <c r="D304">
        <v>0.009482415392994881</v>
      </c>
      <c r="E304">
        <v>0.0150468097999692</v>
      </c>
    </row>
    <row r="305" spans="1:5">
      <c r="A305">
        <v>304</v>
      </c>
      <c r="B305">
        <v>0.1427221596240997</v>
      </c>
      <c r="C305">
        <v>0.1330037415027618</v>
      </c>
      <c r="D305">
        <v>0.01021743379533291</v>
      </c>
      <c r="E305">
        <v>0.008877776563167572</v>
      </c>
    </row>
    <row r="306" spans="1:5">
      <c r="A306">
        <v>305</v>
      </c>
      <c r="B306">
        <v>0.08699804544448853</v>
      </c>
      <c r="C306">
        <v>0.09615070372819901</v>
      </c>
      <c r="D306">
        <v>0.003817115211859345</v>
      </c>
      <c r="E306">
        <v>0.004655306693166494</v>
      </c>
    </row>
    <row r="307" spans="1:5">
      <c r="A307">
        <v>306</v>
      </c>
      <c r="B307">
        <v>0.0661734938621521</v>
      </c>
      <c r="C307">
        <v>0.1123381778597832</v>
      </c>
      <c r="D307">
        <v>0.002222269773483276</v>
      </c>
      <c r="E307">
        <v>0.006342779844999313</v>
      </c>
    </row>
    <row r="308" spans="1:5">
      <c r="A308">
        <v>307</v>
      </c>
      <c r="B308">
        <v>0.07198847085237503</v>
      </c>
      <c r="C308">
        <v>0.1023167669773102</v>
      </c>
      <c r="D308">
        <v>0.002624003915116191</v>
      </c>
      <c r="E308">
        <v>0.005267196334898472</v>
      </c>
    </row>
    <row r="309" spans="1:5">
      <c r="A309">
        <v>308</v>
      </c>
      <c r="B309">
        <v>0.06085750460624695</v>
      </c>
      <c r="C309">
        <v>0.1008008867502213</v>
      </c>
      <c r="D309">
        <v>0.00188465672545135</v>
      </c>
      <c r="E309">
        <v>0.005113262217491865</v>
      </c>
    </row>
    <row r="310" spans="1:5">
      <c r="A310">
        <v>309</v>
      </c>
      <c r="B310">
        <v>0.06804721057415009</v>
      </c>
      <c r="C310">
        <v>0.08861421793699265</v>
      </c>
      <c r="D310">
        <v>0.002348082838580012</v>
      </c>
      <c r="E310">
        <v>0.003959117457270622</v>
      </c>
    </row>
    <row r="311" spans="1:5">
      <c r="A311">
        <v>310</v>
      </c>
      <c r="B311">
        <v>0.0633494034409523</v>
      </c>
      <c r="C311">
        <v>0.08755940943956375</v>
      </c>
      <c r="D311">
        <v>0.002039444167166948</v>
      </c>
      <c r="E311">
        <v>0.003866218030452728</v>
      </c>
    </row>
    <row r="312" spans="1:5">
      <c r="A312">
        <v>311</v>
      </c>
      <c r="B312">
        <v>0.06108791008591652</v>
      </c>
      <c r="C312">
        <v>0.09431061148643494</v>
      </c>
      <c r="D312">
        <v>0.001898732152767479</v>
      </c>
      <c r="E312">
        <v>0.004480104427784681</v>
      </c>
    </row>
    <row r="313" spans="1:5">
      <c r="A313">
        <v>312</v>
      </c>
      <c r="B313">
        <v>0.05888253450393677</v>
      </c>
      <c r="C313">
        <v>0.07312958687543869</v>
      </c>
      <c r="D313">
        <v>0.001766425091773272</v>
      </c>
      <c r="E313">
        <v>0.002706819446757436</v>
      </c>
    </row>
    <row r="314" spans="1:5">
      <c r="A314">
        <v>313</v>
      </c>
      <c r="B314">
        <v>0.05947039648890495</v>
      </c>
      <c r="C314">
        <v>0.09934502094984055</v>
      </c>
      <c r="D314">
        <v>0.00180122593883425</v>
      </c>
      <c r="E314">
        <v>0.00496758846566081</v>
      </c>
    </row>
    <row r="315" spans="1:5">
      <c r="A315">
        <v>314</v>
      </c>
      <c r="B315">
        <v>0.0571322962641716</v>
      </c>
      <c r="C315">
        <v>0.07426905632019043</v>
      </c>
      <c r="D315">
        <v>0.001664923271164298</v>
      </c>
      <c r="E315">
        <v>0.002790822181850672</v>
      </c>
    </row>
    <row r="316" spans="1:5">
      <c r="A316">
        <v>315</v>
      </c>
      <c r="B316">
        <v>0.05558166652917862</v>
      </c>
      <c r="C316">
        <v>0.09185241907835007</v>
      </c>
      <c r="D316">
        <v>0.00157752784434706</v>
      </c>
      <c r="E316">
        <v>0.004251308739185333</v>
      </c>
    </row>
    <row r="317" spans="1:5">
      <c r="A317">
        <v>316</v>
      </c>
      <c r="B317">
        <v>0.05726026743650436</v>
      </c>
      <c r="C317">
        <v>0.1048575565218925</v>
      </c>
      <c r="D317">
        <v>0.001672258484177291</v>
      </c>
      <c r="E317">
        <v>0.005530462600290775</v>
      </c>
    </row>
    <row r="318" spans="1:5">
      <c r="A318">
        <v>317</v>
      </c>
      <c r="B318">
        <v>0.05785661563277245</v>
      </c>
      <c r="C318">
        <v>0.109546959400177</v>
      </c>
      <c r="D318">
        <v>0.001706589944660664</v>
      </c>
      <c r="E318">
        <v>0.006033155135810375</v>
      </c>
    </row>
    <row r="319" spans="1:5">
      <c r="A319">
        <v>318</v>
      </c>
      <c r="B319">
        <v>0.05898001417517662</v>
      </c>
      <c r="C319">
        <v>0.08759211003780365</v>
      </c>
      <c r="D319">
        <v>0.001772199058905244</v>
      </c>
      <c r="E319">
        <v>0.003869074396789074</v>
      </c>
    </row>
    <row r="320" spans="1:5">
      <c r="A320">
        <v>319</v>
      </c>
      <c r="B320">
        <v>0.06065328419208527</v>
      </c>
      <c r="C320">
        <v>0.0762164294719696</v>
      </c>
      <c r="D320">
        <v>0.001872278633527458</v>
      </c>
      <c r="E320">
        <v>0.002937338780611753</v>
      </c>
    </row>
    <row r="321" spans="1:5">
      <c r="A321">
        <v>320</v>
      </c>
      <c r="B321">
        <v>0.06228703260421753</v>
      </c>
      <c r="C321">
        <v>0.06308399140834808</v>
      </c>
      <c r="D321">
        <v>0.001972723519429564</v>
      </c>
      <c r="E321">
        <v>0.00202273391187191</v>
      </c>
    </row>
    <row r="322" spans="1:5">
      <c r="A322">
        <v>321</v>
      </c>
      <c r="B322">
        <v>0.06127630546689034</v>
      </c>
      <c r="C322">
        <v>0.1036944687366486</v>
      </c>
      <c r="D322">
        <v>0.001910332473926246</v>
      </c>
      <c r="E322">
        <v>0.005409187637269497</v>
      </c>
    </row>
    <row r="323" spans="1:5">
      <c r="A323">
        <v>322</v>
      </c>
      <c r="B323">
        <v>0.0749848335981369</v>
      </c>
      <c r="C323">
        <v>0.1568494588136673</v>
      </c>
      <c r="D323">
        <v>0.002844361588358879</v>
      </c>
      <c r="E323">
        <v>0.01233412139117718</v>
      </c>
    </row>
    <row r="324" spans="1:5">
      <c r="A324">
        <v>323</v>
      </c>
      <c r="B324">
        <v>0.08255422115325928</v>
      </c>
      <c r="C324">
        <v>0.0757363960146904</v>
      </c>
      <c r="D324">
        <v>0.003441109554842114</v>
      </c>
      <c r="E324">
        <v>0.002901578089222312</v>
      </c>
    </row>
    <row r="325" spans="1:5">
      <c r="A325">
        <v>324</v>
      </c>
      <c r="B325">
        <v>0.1383210122585297</v>
      </c>
      <c r="C325">
        <v>0.1789095401763916</v>
      </c>
      <c r="D325">
        <v>0.009598702192306519</v>
      </c>
      <c r="E325">
        <v>0.0160383153706789</v>
      </c>
    </row>
    <row r="326" spans="1:5">
      <c r="A326">
        <v>325</v>
      </c>
      <c r="B326">
        <v>0.1040263772010803</v>
      </c>
      <c r="C326">
        <v>0.1344043910503387</v>
      </c>
      <c r="D326">
        <v>0.005444915499538183</v>
      </c>
      <c r="E326">
        <v>0.009066596627235413</v>
      </c>
    </row>
    <row r="327" spans="1:5">
      <c r="A327">
        <v>326</v>
      </c>
      <c r="B327">
        <v>0.1216140016913414</v>
      </c>
      <c r="C327">
        <v>0.07171698659658432</v>
      </c>
      <c r="D327">
        <v>0.007429437711834908</v>
      </c>
      <c r="E327">
        <v>0.002606170484796166</v>
      </c>
    </row>
    <row r="328" spans="1:5">
      <c r="A328">
        <v>327</v>
      </c>
      <c r="B328">
        <v>0.07868301868438721</v>
      </c>
      <c r="C328">
        <v>0.1511952430009842</v>
      </c>
      <c r="D328">
        <v>0.003129984717816114</v>
      </c>
      <c r="E328">
        <v>0.01146459579467773</v>
      </c>
    </row>
    <row r="329" spans="1:5">
      <c r="A329">
        <v>328</v>
      </c>
      <c r="B329">
        <v>0.1014057621359825</v>
      </c>
      <c r="C329">
        <v>0.1268246620893478</v>
      </c>
      <c r="D329">
        <v>0.00517624756321311</v>
      </c>
      <c r="E329">
        <v>0.008077108301222324</v>
      </c>
    </row>
    <row r="330" spans="1:5">
      <c r="A330">
        <v>329</v>
      </c>
      <c r="B330">
        <v>0.1137886717915535</v>
      </c>
      <c r="C330">
        <v>0.1246004924178123</v>
      </c>
      <c r="D330">
        <v>0.006508929654955864</v>
      </c>
      <c r="E330">
        <v>0.007797768339514732</v>
      </c>
    </row>
    <row r="331" spans="1:5">
      <c r="A331">
        <v>330</v>
      </c>
      <c r="B331">
        <v>0.08934000879526138</v>
      </c>
      <c r="C331">
        <v>0.11766167730093</v>
      </c>
      <c r="D331">
        <v>0.004025954753160477</v>
      </c>
      <c r="E331">
        <v>0.00695732980966568</v>
      </c>
    </row>
    <row r="332" spans="1:5">
      <c r="A332">
        <v>331</v>
      </c>
      <c r="B332">
        <v>0.06388640403747559</v>
      </c>
      <c r="C332">
        <v>0.08159776031970978</v>
      </c>
      <c r="D332">
        <v>0.002075877506285906</v>
      </c>
      <c r="E332">
        <v>0.003364219330251217</v>
      </c>
    </row>
    <row r="333" spans="1:5">
      <c r="A333">
        <v>332</v>
      </c>
      <c r="B333">
        <v>0.06277869641780853</v>
      </c>
      <c r="C333">
        <v>0.1096757501363754</v>
      </c>
      <c r="D333">
        <v>0.002005660440772772</v>
      </c>
      <c r="E333">
        <v>0.006049478426575661</v>
      </c>
    </row>
    <row r="334" spans="1:5">
      <c r="A334">
        <v>333</v>
      </c>
      <c r="B334">
        <v>0.08107665181159973</v>
      </c>
      <c r="C334">
        <v>0.1068842634558678</v>
      </c>
      <c r="D334">
        <v>0.003321876749396324</v>
      </c>
      <c r="E334">
        <v>0.005747470539063215</v>
      </c>
    </row>
    <row r="335" spans="1:5">
      <c r="A335">
        <v>334</v>
      </c>
      <c r="B335">
        <v>0.07896985858678818</v>
      </c>
      <c r="C335">
        <v>0.08928434550762177</v>
      </c>
      <c r="D335">
        <v>0.003153419820591807</v>
      </c>
      <c r="E335">
        <v>0.004021150525659323</v>
      </c>
    </row>
    <row r="336" spans="1:5">
      <c r="A336">
        <v>335</v>
      </c>
      <c r="B336">
        <v>0.06488007307052612</v>
      </c>
      <c r="C336">
        <v>0.1013007238507271</v>
      </c>
      <c r="D336">
        <v>0.00214001745916903</v>
      </c>
      <c r="E336">
        <v>0.005166251212358475</v>
      </c>
    </row>
    <row r="337" spans="1:5">
      <c r="A337">
        <v>336</v>
      </c>
      <c r="B337">
        <v>0.06687199324369431</v>
      </c>
      <c r="C337">
        <v>0.1379093378782272</v>
      </c>
      <c r="D337">
        <v>0.002271236851811409</v>
      </c>
      <c r="E337">
        <v>0.009544793516397476</v>
      </c>
    </row>
    <row r="338" spans="1:5">
      <c r="A338">
        <v>337</v>
      </c>
      <c r="B338">
        <v>0.0666402131319046</v>
      </c>
      <c r="C338">
        <v>0.1234404966235161</v>
      </c>
      <c r="D338">
        <v>0.002255792962387204</v>
      </c>
      <c r="E338">
        <v>0.007654089014977217</v>
      </c>
    </row>
    <row r="339" spans="1:5">
      <c r="A339">
        <v>338</v>
      </c>
      <c r="B339">
        <v>0.06834163516759872</v>
      </c>
      <c r="C339">
        <v>0.1281227767467499</v>
      </c>
      <c r="D339">
        <v>0.002370621543377638</v>
      </c>
      <c r="E339">
        <v>0.008243068121373653</v>
      </c>
    </row>
    <row r="340" spans="1:5">
      <c r="A340">
        <v>339</v>
      </c>
      <c r="B340">
        <v>0.0635470375418663</v>
      </c>
      <c r="C340">
        <v>0.118626557290554</v>
      </c>
      <c r="D340">
        <v>0.00205445708706975</v>
      </c>
      <c r="E340">
        <v>0.00707146106287837</v>
      </c>
    </row>
    <row r="341" spans="1:5">
      <c r="A341">
        <v>340</v>
      </c>
      <c r="B341">
        <v>0.06177645549178123</v>
      </c>
      <c r="C341">
        <v>0.08524862676858902</v>
      </c>
      <c r="D341">
        <v>0.001943474635481834</v>
      </c>
      <c r="E341">
        <v>0.003668973920866847</v>
      </c>
    </row>
    <row r="342" spans="1:5">
      <c r="A342">
        <v>341</v>
      </c>
      <c r="B342">
        <v>0.05765189975500107</v>
      </c>
      <c r="C342">
        <v>0.08087475597858429</v>
      </c>
      <c r="D342">
        <v>0.001697171479463577</v>
      </c>
      <c r="E342">
        <v>0.003305659163743258</v>
      </c>
    </row>
    <row r="343" spans="1:5">
      <c r="A343">
        <v>342</v>
      </c>
      <c r="B343">
        <v>0.05397020652890205</v>
      </c>
      <c r="C343">
        <v>0.08941544592380524</v>
      </c>
      <c r="D343">
        <v>0.001491663162596524</v>
      </c>
      <c r="E343">
        <v>0.004032820928841829</v>
      </c>
    </row>
    <row r="344" spans="1:5">
      <c r="A344">
        <v>343</v>
      </c>
      <c r="B344">
        <v>0.0559101440012455</v>
      </c>
      <c r="C344">
        <v>0.09722081571817398</v>
      </c>
      <c r="D344">
        <v>0.001598219270817935</v>
      </c>
      <c r="E344">
        <v>0.004761188291013241</v>
      </c>
    </row>
    <row r="345" spans="1:5">
      <c r="A345">
        <v>344</v>
      </c>
      <c r="B345">
        <v>0.05567707121372223</v>
      </c>
      <c r="C345">
        <v>0.1108123585581779</v>
      </c>
      <c r="D345">
        <v>0.001585194724611938</v>
      </c>
      <c r="E345">
        <v>0.006174936424940825</v>
      </c>
    </row>
    <row r="346" spans="1:5">
      <c r="A346">
        <v>345</v>
      </c>
      <c r="B346">
        <v>0.1253786981105804</v>
      </c>
      <c r="C346">
        <v>0.2211000174283981</v>
      </c>
      <c r="D346">
        <v>0.007895350456237793</v>
      </c>
      <c r="E346">
        <v>0.02447841875255108</v>
      </c>
    </row>
    <row r="347" spans="1:5">
      <c r="A347">
        <v>346</v>
      </c>
      <c r="B347">
        <v>0.1818882524967194</v>
      </c>
      <c r="C347">
        <v>0.104229599237442</v>
      </c>
      <c r="D347">
        <v>0.01657825149595737</v>
      </c>
      <c r="E347">
        <v>0.00546875037252903</v>
      </c>
    </row>
    <row r="348" spans="1:5">
      <c r="A348">
        <v>347</v>
      </c>
      <c r="B348">
        <v>0.1209250241518021</v>
      </c>
      <c r="C348">
        <v>0.1335076242685318</v>
      </c>
      <c r="D348">
        <v>0.007348234765231609</v>
      </c>
      <c r="E348">
        <v>0.008948962204158306</v>
      </c>
    </row>
    <row r="349" spans="1:5">
      <c r="A349">
        <v>348</v>
      </c>
      <c r="B349">
        <v>0.0859614834189415</v>
      </c>
      <c r="C349">
        <v>0.09010737389326096</v>
      </c>
      <c r="D349">
        <v>0.003731475444510579</v>
      </c>
      <c r="E349">
        <v>0.004096454940736294</v>
      </c>
    </row>
    <row r="350" spans="1:5">
      <c r="A350">
        <v>349</v>
      </c>
      <c r="B350">
        <v>0.07235460728406906</v>
      </c>
      <c r="C350">
        <v>0.1036173105239868</v>
      </c>
      <c r="D350">
        <v>0.002654327545315027</v>
      </c>
      <c r="E350">
        <v>0.005405019968748093</v>
      </c>
    </row>
    <row r="351" spans="1:5">
      <c r="A351">
        <v>350</v>
      </c>
      <c r="B351">
        <v>0.06744854897260666</v>
      </c>
      <c r="C351">
        <v>0.1049957200884819</v>
      </c>
      <c r="D351">
        <v>0.002311343094334006</v>
      </c>
      <c r="E351">
        <v>0.005548757966607809</v>
      </c>
    </row>
    <row r="352" spans="1:5">
      <c r="A352">
        <v>351</v>
      </c>
      <c r="B352">
        <v>0.06617586314678192</v>
      </c>
      <c r="C352">
        <v>0.07382391393184662</v>
      </c>
      <c r="D352">
        <v>0.002226283540949225</v>
      </c>
      <c r="E352">
        <v>0.00276164198294282</v>
      </c>
    </row>
    <row r="353" spans="1:5">
      <c r="A353">
        <v>352</v>
      </c>
      <c r="B353">
        <v>0.06344377249479294</v>
      </c>
      <c r="C353">
        <v>0.09018261730670929</v>
      </c>
      <c r="D353">
        <v>0.002049195347353816</v>
      </c>
      <c r="E353">
        <v>0.004103116225451231</v>
      </c>
    </row>
    <row r="354" spans="1:5">
      <c r="A354">
        <v>353</v>
      </c>
      <c r="B354">
        <v>0.06946747004985809</v>
      </c>
      <c r="C354">
        <v>0.1081738993525505</v>
      </c>
      <c r="D354">
        <v>0.002449504798278213</v>
      </c>
      <c r="E354">
        <v>0.005887476727366447</v>
      </c>
    </row>
    <row r="355" spans="1:5">
      <c r="A355">
        <v>354</v>
      </c>
      <c r="B355">
        <v>0.06967093795537949</v>
      </c>
      <c r="C355">
        <v>0.1241032779216766</v>
      </c>
      <c r="D355">
        <v>0.002463683718815446</v>
      </c>
      <c r="E355">
        <v>0.007737535983324051</v>
      </c>
    </row>
    <row r="356" spans="1:5">
      <c r="A356">
        <v>355</v>
      </c>
      <c r="B356">
        <v>0.06688450276851654</v>
      </c>
      <c r="C356">
        <v>0.1668973565101624</v>
      </c>
      <c r="D356">
        <v>0.002273463178426027</v>
      </c>
      <c r="E356">
        <v>0.01396405790001154</v>
      </c>
    </row>
    <row r="357" spans="1:5">
      <c r="A357">
        <v>356</v>
      </c>
      <c r="B357">
        <v>0.06995218247175217</v>
      </c>
      <c r="C357">
        <v>0.1059979498386383</v>
      </c>
      <c r="D357">
        <v>0.002483347896486521</v>
      </c>
      <c r="E357">
        <v>0.005654513835906982</v>
      </c>
    </row>
    <row r="358" spans="1:5">
      <c r="A358">
        <v>357</v>
      </c>
      <c r="B358">
        <v>0.06232449412345886</v>
      </c>
      <c r="C358">
        <v>0.126865565776825</v>
      </c>
      <c r="D358">
        <v>0.001978890504688025</v>
      </c>
      <c r="E358">
        <v>0.008084183558821678</v>
      </c>
    </row>
    <row r="359" spans="1:5">
      <c r="A359">
        <v>358</v>
      </c>
      <c r="B359">
        <v>0.06634397059679031</v>
      </c>
      <c r="C359">
        <v>0.0878826379776001</v>
      </c>
      <c r="D359">
        <v>0.002237498061731458</v>
      </c>
      <c r="E359">
        <v>0.00389842176809907</v>
      </c>
    </row>
    <row r="360" spans="1:5">
      <c r="A360">
        <v>359</v>
      </c>
      <c r="B360">
        <v>0.05912754684686661</v>
      </c>
      <c r="C360">
        <v>0.112936444580555</v>
      </c>
      <c r="D360">
        <v>0.001784755964763463</v>
      </c>
      <c r="E360">
        <v>0.006414022296667099</v>
      </c>
    </row>
    <row r="361" spans="1:5">
      <c r="A361">
        <v>360</v>
      </c>
      <c r="B361">
        <v>0.05736749619245529</v>
      </c>
      <c r="C361">
        <v>0.08409558236598969</v>
      </c>
      <c r="D361">
        <v>0.001682192203588784</v>
      </c>
      <c r="E361">
        <v>0.003572721732780337</v>
      </c>
    </row>
    <row r="362" spans="1:5">
      <c r="A362">
        <v>361</v>
      </c>
      <c r="B362">
        <v>0.05783513560891151</v>
      </c>
      <c r="C362">
        <v>0.09578875452280045</v>
      </c>
      <c r="D362">
        <v>0.001709116506390274</v>
      </c>
      <c r="E362">
        <v>0.004624448716640472</v>
      </c>
    </row>
    <row r="363" spans="1:5">
      <c r="A363">
        <v>362</v>
      </c>
      <c r="B363">
        <v>0.09991197288036346</v>
      </c>
      <c r="C363">
        <v>0.1330205798149109</v>
      </c>
      <c r="D363">
        <v>0.005027947016060352</v>
      </c>
      <c r="E363">
        <v>0.008884035050868988</v>
      </c>
    </row>
    <row r="364" spans="1:5">
      <c r="A364">
        <v>363</v>
      </c>
      <c r="B364">
        <v>0.166331872344017</v>
      </c>
      <c r="C364">
        <v>0.1170850619673729</v>
      </c>
      <c r="D364">
        <v>0.01387063786387444</v>
      </c>
      <c r="E364">
        <v>0.006892205215990543</v>
      </c>
    </row>
    <row r="365" spans="1:5">
      <c r="A365">
        <v>364</v>
      </c>
      <c r="B365">
        <v>0.1158511340618134</v>
      </c>
      <c r="C365">
        <v>0.06803086400032043</v>
      </c>
      <c r="D365">
        <v>0.00674859806895256</v>
      </c>
      <c r="E365">
        <v>0.002352028852328658</v>
      </c>
    </row>
    <row r="366" spans="1:5">
      <c r="A366">
        <v>365</v>
      </c>
      <c r="B366">
        <v>0.08314792811870575</v>
      </c>
      <c r="C366">
        <v>0.117237463593483</v>
      </c>
      <c r="D366">
        <v>0.003494678996503353</v>
      </c>
      <c r="E366">
        <v>0.00691018532961607</v>
      </c>
    </row>
    <row r="367" spans="1:5">
      <c r="A367">
        <v>366</v>
      </c>
      <c r="B367">
        <v>0.06523316353559494</v>
      </c>
      <c r="C367">
        <v>0.05610274150967598</v>
      </c>
      <c r="D367">
        <v>0.002165524289011955</v>
      </c>
      <c r="E367">
        <v>0.001611612620763481</v>
      </c>
    </row>
    <row r="368" spans="1:5">
      <c r="A368">
        <v>367</v>
      </c>
      <c r="B368">
        <v>0.06263295561075211</v>
      </c>
      <c r="C368">
        <v>0.06659986823797226</v>
      </c>
      <c r="D368">
        <v>0.001999302534386516</v>
      </c>
      <c r="E368">
        <v>0.002255679108202457</v>
      </c>
    </row>
    <row r="369" spans="1:5">
      <c r="A369">
        <v>368</v>
      </c>
      <c r="B369">
        <v>0.08973771333694458</v>
      </c>
      <c r="C369">
        <v>0.08106227219104767</v>
      </c>
      <c r="D369">
        <v>0.004064406733959913</v>
      </c>
      <c r="E369">
        <v>0.003323607612401247</v>
      </c>
    </row>
    <row r="370" spans="1:5">
      <c r="A370">
        <v>369</v>
      </c>
      <c r="B370">
        <v>0.08945582062005997</v>
      </c>
      <c r="C370">
        <v>0.08464866876602173</v>
      </c>
      <c r="D370">
        <v>0.00403930526226759</v>
      </c>
      <c r="E370">
        <v>0.003620845498517156</v>
      </c>
    </row>
    <row r="371" spans="1:5">
      <c r="A371">
        <v>370</v>
      </c>
      <c r="B371">
        <v>0.0978546142578125</v>
      </c>
      <c r="C371">
        <v>0.1015536040067673</v>
      </c>
      <c r="D371">
        <v>0.004825939889997244</v>
      </c>
      <c r="E371">
        <v>0.005194874480366707</v>
      </c>
    </row>
    <row r="372" spans="1:5">
      <c r="A372">
        <v>371</v>
      </c>
      <c r="B372">
        <v>0.07150079309940338</v>
      </c>
      <c r="C372">
        <v>0.09772253781557083</v>
      </c>
      <c r="D372">
        <v>0.002594489371404052</v>
      </c>
      <c r="E372">
        <v>0.004813181236386299</v>
      </c>
    </row>
    <row r="373" spans="1:5">
      <c r="A373">
        <v>372</v>
      </c>
      <c r="B373">
        <v>0.05933459475636482</v>
      </c>
      <c r="C373">
        <v>0.08119600266218185</v>
      </c>
      <c r="D373">
        <v>0.001798590179532766</v>
      </c>
      <c r="E373">
        <v>0.003334683133289218</v>
      </c>
    </row>
    <row r="374" spans="1:5">
      <c r="A374">
        <v>373</v>
      </c>
      <c r="B374">
        <v>0.05864010751247406</v>
      </c>
      <c r="C374">
        <v>0.08775831758975983</v>
      </c>
      <c r="D374">
        <v>0.001757600577548146</v>
      </c>
      <c r="E374">
        <v>0.003889031708240509</v>
      </c>
    </row>
    <row r="375" spans="1:5">
      <c r="A375">
        <v>374</v>
      </c>
      <c r="B375">
        <v>0.05885208398103714</v>
      </c>
      <c r="C375">
        <v>0.08001643419265747</v>
      </c>
      <c r="D375">
        <v>0.00177002779673785</v>
      </c>
      <c r="E375">
        <v>0.003239561570808291</v>
      </c>
    </row>
    <row r="376" spans="1:5">
      <c r="A376">
        <v>375</v>
      </c>
      <c r="B376">
        <v>0.0560087189078331</v>
      </c>
      <c r="C376">
        <v>0.07165542989969254</v>
      </c>
      <c r="D376">
        <v>0.001606720732524991</v>
      </c>
      <c r="E376">
        <v>0.002605497604236007</v>
      </c>
    </row>
    <row r="377" spans="1:5">
      <c r="A377">
        <v>376</v>
      </c>
      <c r="B377">
        <v>0.05738769844174385</v>
      </c>
      <c r="C377">
        <v>0.09023190289735794</v>
      </c>
      <c r="D377">
        <v>0.001684914343059063</v>
      </c>
      <c r="E377">
        <v>0.00410916842520237</v>
      </c>
    </row>
    <row r="378" spans="1:5">
      <c r="A378">
        <v>377</v>
      </c>
      <c r="B378">
        <v>0.05728369951248169</v>
      </c>
      <c r="C378">
        <v>0.07902915775775909</v>
      </c>
      <c r="D378">
        <v>0.001678969711065292</v>
      </c>
      <c r="E378">
        <v>0.003161073895171285</v>
      </c>
    </row>
    <row r="379" spans="1:5">
      <c r="A379">
        <v>378</v>
      </c>
      <c r="B379">
        <v>0.05766555666923523</v>
      </c>
      <c r="C379">
        <v>0.1011616662144661</v>
      </c>
      <c r="D379">
        <v>0.001700910739600658</v>
      </c>
      <c r="E379">
        <v>0.005155108869075775</v>
      </c>
    </row>
    <row r="380" spans="1:5">
      <c r="A380">
        <v>379</v>
      </c>
      <c r="B380">
        <v>0.05490712821483612</v>
      </c>
      <c r="C380">
        <v>0.08280301839113235</v>
      </c>
      <c r="D380">
        <v>0.001545653096400201</v>
      </c>
      <c r="E380">
        <v>0.003466418012976646</v>
      </c>
    </row>
    <row r="381" spans="1:5">
      <c r="A381">
        <v>380</v>
      </c>
      <c r="B381">
        <v>0.05861940234899521</v>
      </c>
      <c r="C381">
        <v>0.1377160102128983</v>
      </c>
      <c r="D381">
        <v>0.001756364828906953</v>
      </c>
      <c r="E381">
        <v>0.009521116502583027</v>
      </c>
    </row>
    <row r="382" spans="1:5">
      <c r="A382">
        <v>381</v>
      </c>
      <c r="B382">
        <v>0.06573712080717087</v>
      </c>
      <c r="C382">
        <v>0.1184680685400963</v>
      </c>
      <c r="D382">
        <v>0.002198962029069662</v>
      </c>
      <c r="E382">
        <v>0.007055730558931828</v>
      </c>
    </row>
    <row r="383" spans="1:5">
      <c r="A383">
        <v>382</v>
      </c>
      <c r="B383">
        <v>0.1111718043684959</v>
      </c>
      <c r="C383">
        <v>0.1064226627349854</v>
      </c>
      <c r="D383">
        <v>0.006218269933015108</v>
      </c>
      <c r="E383">
        <v>0.00570191303268075</v>
      </c>
    </row>
    <row r="384" spans="1:5">
      <c r="A384">
        <v>383</v>
      </c>
      <c r="B384">
        <v>0.07093652337789536</v>
      </c>
      <c r="C384">
        <v>0.08329834789037704</v>
      </c>
      <c r="D384">
        <v>0.00255498755723238</v>
      </c>
      <c r="E384">
        <v>0.00350827956572175</v>
      </c>
    </row>
    <row r="385" spans="1:5">
      <c r="A385">
        <v>384</v>
      </c>
      <c r="B385">
        <v>0.06370997428894043</v>
      </c>
      <c r="C385">
        <v>0.06613334268331528</v>
      </c>
      <c r="D385">
        <v>0.002068425994366407</v>
      </c>
      <c r="E385">
        <v>0.002225732430815697</v>
      </c>
    </row>
    <row r="386" spans="1:5">
      <c r="A386">
        <v>385</v>
      </c>
      <c r="B386">
        <v>0.1212219893932343</v>
      </c>
      <c r="C386">
        <v>0.1126827225089073</v>
      </c>
      <c r="D386">
        <v>0.007386571727693081</v>
      </c>
      <c r="E386">
        <v>0.006388152483850718</v>
      </c>
    </row>
    <row r="387" spans="1:5">
      <c r="A387">
        <v>386</v>
      </c>
      <c r="B387">
        <v>0.1094095557928085</v>
      </c>
      <c r="C387">
        <v>0.08281662315130234</v>
      </c>
      <c r="D387">
        <v>0.006024796050041914</v>
      </c>
      <c r="E387">
        <v>0.003469019895419478</v>
      </c>
    </row>
    <row r="388" spans="1:5">
      <c r="A388">
        <v>387</v>
      </c>
      <c r="B388">
        <v>0.0978289395570755</v>
      </c>
      <c r="C388">
        <v>0.09670243412256241</v>
      </c>
      <c r="D388">
        <v>0.004825102165341377</v>
      </c>
      <c r="E388">
        <v>0.004715663380920887</v>
      </c>
    </row>
    <row r="389" spans="1:5">
      <c r="A389">
        <v>388</v>
      </c>
      <c r="B389">
        <v>0.0695471465587616</v>
      </c>
      <c r="C389">
        <v>0.06628590822219849</v>
      </c>
      <c r="D389">
        <v>0.002458399627357721</v>
      </c>
      <c r="E389">
        <v>0.002236988162621856</v>
      </c>
    </row>
    <row r="390" spans="1:5">
      <c r="A390">
        <v>389</v>
      </c>
      <c r="B390">
        <v>0.06888701021671295</v>
      </c>
      <c r="C390">
        <v>0.063812255859375</v>
      </c>
      <c r="D390">
        <v>0.002412714762613177</v>
      </c>
      <c r="E390">
        <v>0.002076023491099477</v>
      </c>
    </row>
    <row r="391" spans="1:5">
      <c r="A391">
        <v>390</v>
      </c>
      <c r="B391">
        <v>0.06135372444987297</v>
      </c>
      <c r="C391">
        <v>0.06542157381772995</v>
      </c>
      <c r="D391">
        <v>0.001922135008499026</v>
      </c>
      <c r="E391">
        <v>0.002180002629756927</v>
      </c>
    </row>
    <row r="392" spans="1:5">
      <c r="A392">
        <v>391</v>
      </c>
      <c r="B392">
        <v>0.06028185039758682</v>
      </c>
      <c r="C392">
        <v>0.06777537614107132</v>
      </c>
      <c r="D392">
        <v>0.001856937189586461</v>
      </c>
      <c r="E392">
        <v>0.002336752833798528</v>
      </c>
    </row>
    <row r="393" spans="1:5">
      <c r="A393">
        <v>392</v>
      </c>
      <c r="B393">
        <v>0.06064795702695847</v>
      </c>
      <c r="C393">
        <v>0.07445733994245529</v>
      </c>
      <c r="D393">
        <v>0.001879069255664945</v>
      </c>
      <c r="E393">
        <v>0.002811941783875227</v>
      </c>
    </row>
    <row r="394" spans="1:5">
      <c r="A394">
        <v>393</v>
      </c>
      <c r="B394">
        <v>0.06118888780474663</v>
      </c>
      <c r="C394">
        <v>0.08535128831863403</v>
      </c>
      <c r="D394">
        <v>0.001912008272483945</v>
      </c>
      <c r="E394">
        <v>0.003682398702949286</v>
      </c>
    </row>
    <row r="395" spans="1:5">
      <c r="A395">
        <v>394</v>
      </c>
      <c r="B395">
        <v>0.06030858680605888</v>
      </c>
      <c r="C395">
        <v>0.07657261937856674</v>
      </c>
      <c r="D395">
        <v>0.001858513453043997</v>
      </c>
      <c r="E395">
        <v>0.002971649169921875</v>
      </c>
    </row>
    <row r="396" spans="1:5">
      <c r="A396">
        <v>395</v>
      </c>
      <c r="B396">
        <v>0.07555148750543594</v>
      </c>
      <c r="C396">
        <v>0.131151020526886</v>
      </c>
      <c r="D396">
        <v>0.002894063713029027</v>
      </c>
      <c r="E396">
        <v>0.008640492334961891</v>
      </c>
    </row>
    <row r="397" spans="1:5">
      <c r="A397">
        <v>396</v>
      </c>
      <c r="B397">
        <v>0.07653557509183884</v>
      </c>
      <c r="C397">
        <v>0.09590306133031845</v>
      </c>
      <c r="D397">
        <v>0.002969027264043689</v>
      </c>
      <c r="E397">
        <v>0.004638840910047293</v>
      </c>
    </row>
    <row r="398" spans="1:5">
      <c r="A398">
        <v>397</v>
      </c>
      <c r="B398">
        <v>0.06012189388275146</v>
      </c>
      <c r="C398">
        <v>0.1006857007741928</v>
      </c>
      <c r="D398">
        <v>0.001847425708547235</v>
      </c>
      <c r="E398">
        <v>0.00510892691090703</v>
      </c>
    </row>
    <row r="399" spans="1:5">
      <c r="A399">
        <v>398</v>
      </c>
      <c r="B399">
        <v>0.05763647332787514</v>
      </c>
      <c r="C399">
        <v>0.1019382029771805</v>
      </c>
      <c r="D399">
        <v>0.001701081986539066</v>
      </c>
      <c r="E399">
        <v>0.005235818214714527</v>
      </c>
    </row>
    <row r="400" spans="1:5">
      <c r="A400">
        <v>399</v>
      </c>
      <c r="B400">
        <v>0.05938438698649406</v>
      </c>
      <c r="C400">
        <v>0.09042277187108994</v>
      </c>
      <c r="D400">
        <v>0.001803364139050245</v>
      </c>
      <c r="E400">
        <v>0.004128249362111092</v>
      </c>
    </row>
    <row r="401" spans="1:5">
      <c r="A401">
        <v>400</v>
      </c>
      <c r="B401">
        <v>0.0541919469833374</v>
      </c>
      <c r="C401">
        <v>0.09951941668987274</v>
      </c>
      <c r="D401">
        <v>0.001508468179963529</v>
      </c>
      <c r="E401">
        <v>0.004992141388356686</v>
      </c>
    </row>
    <row r="402" spans="1:5">
      <c r="A402">
        <v>401</v>
      </c>
      <c r="B402">
        <v>0.054445531219244</v>
      </c>
      <c r="C402">
        <v>0.117123544216156</v>
      </c>
      <c r="D402">
        <v>0.001522222068160772</v>
      </c>
      <c r="E402">
        <v>0.006899003405123949</v>
      </c>
    </row>
    <row r="403" spans="1:5">
      <c r="A403">
        <v>402</v>
      </c>
      <c r="B403">
        <v>0.05609374865889549</v>
      </c>
      <c r="C403">
        <v>0.08479307591915131</v>
      </c>
      <c r="D403">
        <v>0.001613299245946109</v>
      </c>
      <c r="E403">
        <v>0.003634996479377151</v>
      </c>
    </row>
    <row r="404" spans="1:5">
      <c r="A404">
        <v>403</v>
      </c>
      <c r="B404">
        <v>0.05739427730441093</v>
      </c>
      <c r="C404">
        <v>0.06694834679365158</v>
      </c>
      <c r="D404">
        <v>0.00168711831793189</v>
      </c>
      <c r="E404">
        <v>0.002281113062053919</v>
      </c>
    </row>
    <row r="405" spans="1:5">
      <c r="A405">
        <v>404</v>
      </c>
      <c r="B405">
        <v>0.0519593320786953</v>
      </c>
      <c r="C405">
        <v>0.07088438421487808</v>
      </c>
      <c r="D405">
        <v>0.001389939920045435</v>
      </c>
      <c r="E405">
        <v>0.002552343532443047</v>
      </c>
    </row>
    <row r="406" spans="1:5">
      <c r="A406">
        <v>405</v>
      </c>
      <c r="B406">
        <v>0.05527631193399429</v>
      </c>
      <c r="C406">
        <v>0.07628033310174942</v>
      </c>
      <c r="D406">
        <v>0.001567782717756927</v>
      </c>
      <c r="E406">
        <v>0.002949389163404703</v>
      </c>
    </row>
    <row r="407" spans="1:5">
      <c r="A407">
        <v>406</v>
      </c>
      <c r="B407">
        <v>0.05196671187877655</v>
      </c>
      <c r="C407">
        <v>0.08201941847801208</v>
      </c>
      <c r="D407">
        <v>0.0013902970822528</v>
      </c>
      <c r="E407">
        <v>0.003403619164600968</v>
      </c>
    </row>
    <row r="408" spans="1:5">
      <c r="A408">
        <v>407</v>
      </c>
      <c r="B408">
        <v>0.05306418985128403</v>
      </c>
      <c r="C408">
        <v>0.08911618590354919</v>
      </c>
      <c r="D408">
        <v>0.001447909278795123</v>
      </c>
      <c r="E408">
        <v>0.004010829608887434</v>
      </c>
    </row>
    <row r="409" spans="1:5">
      <c r="A409">
        <v>408</v>
      </c>
      <c r="B409">
        <v>0.05311844497919083</v>
      </c>
      <c r="C409">
        <v>0.08786197006702423</v>
      </c>
      <c r="D409">
        <v>0.001450761570595205</v>
      </c>
      <c r="E409">
        <v>0.003899819916114211</v>
      </c>
    </row>
    <row r="410" spans="1:5">
      <c r="A410">
        <v>409</v>
      </c>
      <c r="B410">
        <v>0.1040180698037148</v>
      </c>
      <c r="C410">
        <v>0.1440755873918533</v>
      </c>
      <c r="D410">
        <v>0.005450044292956591</v>
      </c>
      <c r="E410">
        <v>0.01041943486779928</v>
      </c>
    </row>
    <row r="411" spans="1:5">
      <c r="A411">
        <v>410</v>
      </c>
      <c r="B411">
        <v>0.08114826679229736</v>
      </c>
      <c r="C411">
        <v>0.1077999845147133</v>
      </c>
      <c r="D411">
        <v>0.00333311059512198</v>
      </c>
      <c r="E411">
        <v>0.005851023830473423</v>
      </c>
    </row>
    <row r="412" spans="1:5">
      <c r="A412">
        <v>411</v>
      </c>
      <c r="B412">
        <v>0.06528599560260773</v>
      </c>
      <c r="C412">
        <v>0.08937331289052963</v>
      </c>
      <c r="D412">
        <v>0.002171760192140937</v>
      </c>
      <c r="E412">
        <v>0.00403447775170207</v>
      </c>
    </row>
    <row r="413" spans="1:5">
      <c r="A413">
        <v>412</v>
      </c>
      <c r="B413">
        <v>0.07297540456056595</v>
      </c>
      <c r="C413">
        <v>0.09505233913660049</v>
      </c>
      <c r="D413">
        <v>0.002703417558223009</v>
      </c>
      <c r="E413">
        <v>0.004558236338198185</v>
      </c>
    </row>
    <row r="414" spans="1:5">
      <c r="A414">
        <v>413</v>
      </c>
      <c r="B414">
        <v>0.06256324797868729</v>
      </c>
      <c r="C414">
        <v>0.08982805162668228</v>
      </c>
      <c r="D414">
        <v>0.001997843151912093</v>
      </c>
      <c r="E414">
        <v>0.004075389821082354</v>
      </c>
    </row>
    <row r="415" spans="1:5">
      <c r="A415">
        <v>414</v>
      </c>
      <c r="B415">
        <v>0.07142229378223419</v>
      </c>
      <c r="C415">
        <v>0.1510077118873596</v>
      </c>
      <c r="D415">
        <v>0.002591430908069015</v>
      </c>
      <c r="E415">
        <v>0.01144260820001364</v>
      </c>
    </row>
    <row r="416" spans="1:5">
      <c r="A416">
        <v>415</v>
      </c>
      <c r="B416">
        <v>0.1292622089385986</v>
      </c>
      <c r="C416">
        <v>0.1138300746679306</v>
      </c>
      <c r="D416">
        <v>0.008395535871386528</v>
      </c>
      <c r="E416">
        <v>0.006520174443721771</v>
      </c>
    </row>
    <row r="417" spans="1:5">
      <c r="A417">
        <v>416</v>
      </c>
      <c r="B417">
        <v>0.105782724916935</v>
      </c>
      <c r="C417">
        <v>0.09636744111776352</v>
      </c>
      <c r="D417">
        <v>0.005636719055473804</v>
      </c>
      <c r="E417">
        <v>0.004685177467763424</v>
      </c>
    </row>
    <row r="418" spans="1:5">
      <c r="A418">
        <v>417</v>
      </c>
      <c r="B418">
        <v>0.0688960999250412</v>
      </c>
      <c r="C418">
        <v>0.1122619360685349</v>
      </c>
      <c r="D418">
        <v>0.002415098482742906</v>
      </c>
      <c r="E418">
        <v>0.006343128625303507</v>
      </c>
    </row>
    <row r="419" spans="1:5">
      <c r="A419">
        <v>418</v>
      </c>
      <c r="B419">
        <v>0.07228376716375351</v>
      </c>
      <c r="C419">
        <v>0.1131596490740776</v>
      </c>
      <c r="D419">
        <v>0.002654214855283499</v>
      </c>
      <c r="E419">
        <v>0.006444311235100031</v>
      </c>
    </row>
    <row r="420" spans="1:5">
      <c r="A420">
        <v>419</v>
      </c>
      <c r="B420">
        <v>0.06358205527067184</v>
      </c>
      <c r="C420">
        <v>0.08563937991857529</v>
      </c>
      <c r="D420">
        <v>0.002063079038634896</v>
      </c>
      <c r="E420">
        <v>0.003708797972649336</v>
      </c>
    </row>
    <row r="421" spans="1:5">
      <c r="A421">
        <v>420</v>
      </c>
      <c r="B421">
        <v>0.05824754387140274</v>
      </c>
      <c r="C421">
        <v>0.09829772263765335</v>
      </c>
      <c r="D421">
        <v>0.001738088787533343</v>
      </c>
      <c r="E421">
        <v>0.004872913472354412</v>
      </c>
    </row>
    <row r="422" spans="1:5">
      <c r="A422">
        <v>421</v>
      </c>
      <c r="B422">
        <v>0.05715451762080193</v>
      </c>
      <c r="C422">
        <v>0.1103456020355225</v>
      </c>
      <c r="D422">
        <v>0.001675003557465971</v>
      </c>
      <c r="E422">
        <v>0.006129749584943056</v>
      </c>
    </row>
    <row r="423" spans="1:5">
      <c r="A423">
        <v>422</v>
      </c>
      <c r="B423">
        <v>0.0615619495511055</v>
      </c>
      <c r="C423">
        <v>0.06977150589227676</v>
      </c>
      <c r="D423">
        <v>0.00193662045057863</v>
      </c>
      <c r="E423">
        <v>0.002475761342793703</v>
      </c>
    </row>
    <row r="424" spans="1:5">
      <c r="A424">
        <v>423</v>
      </c>
      <c r="B424">
        <v>0.06533470004796982</v>
      </c>
      <c r="C424">
        <v>0.1007691994309425</v>
      </c>
      <c r="D424">
        <v>0.002176066394895315</v>
      </c>
      <c r="E424">
        <v>0.005119023378938437</v>
      </c>
    </row>
    <row r="425" spans="1:5">
      <c r="A425">
        <v>424</v>
      </c>
      <c r="B425">
        <v>0.07566051185131073</v>
      </c>
      <c r="C425">
        <v>0.09678519517183304</v>
      </c>
      <c r="D425">
        <v>0.002904030494391918</v>
      </c>
      <c r="E425">
        <v>0.004725473467260599</v>
      </c>
    </row>
    <row r="426" spans="1:5">
      <c r="A426">
        <v>425</v>
      </c>
      <c r="B426">
        <v>0.06573650240898132</v>
      </c>
      <c r="C426">
        <v>0.1075124964118004</v>
      </c>
      <c r="D426">
        <v>0.002202481962740421</v>
      </c>
      <c r="E426">
        <v>0.005821369122713804</v>
      </c>
    </row>
    <row r="427" spans="1:5">
      <c r="A427">
        <v>426</v>
      </c>
      <c r="B427">
        <v>0.09319587796926498</v>
      </c>
      <c r="C427">
        <v>0.1108584925532341</v>
      </c>
      <c r="D427">
        <v>0.004384790547192097</v>
      </c>
      <c r="E427">
        <v>0.006187192630022764</v>
      </c>
    </row>
    <row r="428" spans="1:5">
      <c r="A428">
        <v>427</v>
      </c>
      <c r="B428">
        <v>0.08119458705186844</v>
      </c>
      <c r="C428">
        <v>0.1152313947677612</v>
      </c>
      <c r="D428">
        <v>0.003338602371513844</v>
      </c>
      <c r="E428">
        <v>0.006681486964225769</v>
      </c>
    </row>
    <row r="429" spans="1:5">
      <c r="A429">
        <v>428</v>
      </c>
      <c r="B429">
        <v>0.05687450245022774</v>
      </c>
      <c r="C429">
        <v>0.09292986243963242</v>
      </c>
      <c r="D429">
        <v>0.001659686327911913</v>
      </c>
      <c r="E429">
        <v>0.004360304214060307</v>
      </c>
    </row>
    <row r="430" spans="1:5">
      <c r="A430">
        <v>429</v>
      </c>
      <c r="B430">
        <v>0.05506746843457222</v>
      </c>
      <c r="C430">
        <v>0.08828487247228622</v>
      </c>
      <c r="D430">
        <v>0.001558521413244307</v>
      </c>
      <c r="E430">
        <v>0.00393939483910799</v>
      </c>
    </row>
    <row r="431" spans="1:5">
      <c r="A431">
        <v>430</v>
      </c>
      <c r="B431">
        <v>0.0543118491768837</v>
      </c>
      <c r="C431">
        <v>0.0857614278793335</v>
      </c>
      <c r="D431">
        <v>0.001517157652415335</v>
      </c>
      <c r="E431">
        <v>0.003719764063134789</v>
      </c>
    </row>
    <row r="432" spans="1:5">
      <c r="A432">
        <v>431</v>
      </c>
      <c r="B432">
        <v>0.05648340657353401</v>
      </c>
      <c r="C432">
        <v>0.08441384881734848</v>
      </c>
      <c r="D432">
        <v>0.001637430628761649</v>
      </c>
      <c r="E432">
        <v>0.003605090314522386</v>
      </c>
    </row>
    <row r="433" spans="1:5">
      <c r="A433">
        <v>432</v>
      </c>
      <c r="B433">
        <v>0.05471132695674896</v>
      </c>
      <c r="C433">
        <v>0.07946888357400894</v>
      </c>
      <c r="D433">
        <v>0.001538907643407583</v>
      </c>
      <c r="E433">
        <v>0.003199884435161948</v>
      </c>
    </row>
    <row r="434" spans="1:5">
      <c r="A434">
        <v>433</v>
      </c>
      <c r="B434">
        <v>0.05553264170885086</v>
      </c>
      <c r="C434">
        <v>0.08527562022209167</v>
      </c>
      <c r="D434">
        <v>0.001584154320880771</v>
      </c>
      <c r="E434">
        <v>0.003678171196952462</v>
      </c>
    </row>
    <row r="435" spans="1:5">
      <c r="A435">
        <v>434</v>
      </c>
      <c r="B435">
        <v>0.05683114379644394</v>
      </c>
      <c r="C435">
        <v>0.08640389889478683</v>
      </c>
      <c r="D435">
        <v>0.001657092478126287</v>
      </c>
      <c r="E435">
        <v>0.003775036660954356</v>
      </c>
    </row>
    <row r="436" spans="1:5">
      <c r="A436">
        <v>435</v>
      </c>
      <c r="B436">
        <v>0.05499325692653656</v>
      </c>
      <c r="C436">
        <v>0.09187545627355576</v>
      </c>
      <c r="D436">
        <v>0.001554325339384377</v>
      </c>
      <c r="E436">
        <v>0.004262757021933794</v>
      </c>
    </row>
    <row r="437" spans="1:5">
      <c r="A437">
        <v>436</v>
      </c>
      <c r="B437">
        <v>0.07440705597400665</v>
      </c>
      <c r="C437">
        <v>0.09701023250818253</v>
      </c>
      <c r="D437">
        <v>0.002810553181916475</v>
      </c>
      <c r="E437">
        <v>0.004748027771711349</v>
      </c>
    </row>
    <row r="438" spans="1:5">
      <c r="A438">
        <v>437</v>
      </c>
      <c r="B438">
        <v>0.06923224776983261</v>
      </c>
      <c r="C438">
        <v>0.09766022115945816</v>
      </c>
      <c r="D438">
        <v>0.002439080271869898</v>
      </c>
      <c r="E438">
        <v>0.004811346065253019</v>
      </c>
    </row>
    <row r="439" spans="1:5">
      <c r="A439">
        <v>438</v>
      </c>
      <c r="B439">
        <v>0.08609389513731003</v>
      </c>
      <c r="C439">
        <v>0.1344029456377029</v>
      </c>
      <c r="D439">
        <v>0.003748923540115356</v>
      </c>
      <c r="E439">
        <v>0.009075136855244637</v>
      </c>
    </row>
    <row r="440" spans="1:5">
      <c r="A440">
        <v>439</v>
      </c>
      <c r="B440">
        <v>0.1201160103082657</v>
      </c>
      <c r="C440">
        <v>0.1745467633008957</v>
      </c>
      <c r="D440">
        <v>0.00725674768909812</v>
      </c>
      <c r="E440">
        <v>0.01527694892138243</v>
      </c>
    </row>
    <row r="441" spans="1:5">
      <c r="A441">
        <v>440</v>
      </c>
      <c r="B441">
        <v>0.1154149398207664</v>
      </c>
      <c r="C441">
        <v>0.1671440154314041</v>
      </c>
      <c r="D441">
        <v>0.006704158615320921</v>
      </c>
      <c r="E441">
        <v>0.01401255186647177</v>
      </c>
    </row>
    <row r="442" spans="1:5">
      <c r="A442">
        <v>441</v>
      </c>
      <c r="B442">
        <v>0.1011615470051765</v>
      </c>
      <c r="C442">
        <v>0.1270582377910614</v>
      </c>
      <c r="D442">
        <v>0.005160985980182886</v>
      </c>
      <c r="E442">
        <v>0.008116172626614571</v>
      </c>
    </row>
    <row r="443" spans="1:5">
      <c r="A443">
        <v>442</v>
      </c>
      <c r="B443">
        <v>0.1040011420845985</v>
      </c>
      <c r="C443">
        <v>0.08680982887744904</v>
      </c>
      <c r="D443">
        <v>0.005452468059957027</v>
      </c>
      <c r="E443">
        <v>0.003812456270679832</v>
      </c>
    </row>
    <row r="444" spans="1:5">
      <c r="A444">
        <v>443</v>
      </c>
      <c r="B444">
        <v>0.06670675426721573</v>
      </c>
      <c r="C444">
        <v>0.1062110736966133</v>
      </c>
      <c r="D444">
        <v>0.002269360236823559</v>
      </c>
      <c r="E444">
        <v>0.005684874951839447</v>
      </c>
    </row>
    <row r="445" spans="1:5">
      <c r="A445">
        <v>444</v>
      </c>
      <c r="B445">
        <v>0.05933212861418724</v>
      </c>
      <c r="C445">
        <v>0.1307542771100998</v>
      </c>
      <c r="D445">
        <v>0.001804579747840762</v>
      </c>
      <c r="E445">
        <v>0.008592765778303146</v>
      </c>
    </row>
    <row r="446" spans="1:5">
      <c r="A446">
        <v>445</v>
      </c>
      <c r="B446">
        <v>0.0577007532119751</v>
      </c>
      <c r="C446">
        <v>0.08602334558963776</v>
      </c>
      <c r="D446">
        <v>0.001709093572571874</v>
      </c>
      <c r="E446">
        <v>0.003744411747902632</v>
      </c>
    </row>
    <row r="447" spans="1:5">
      <c r="A447">
        <v>446</v>
      </c>
      <c r="B447">
        <v>0.06987027823925018</v>
      </c>
      <c r="C447">
        <v>0.1256197988986969</v>
      </c>
      <c r="D447">
        <v>0.002485326956957579</v>
      </c>
      <c r="E447">
        <v>0.007934547960758209</v>
      </c>
    </row>
    <row r="448" spans="1:5">
      <c r="A448">
        <v>447</v>
      </c>
      <c r="B448">
        <v>0.05660001561045647</v>
      </c>
      <c r="C448">
        <v>0.1000154837965965</v>
      </c>
      <c r="D448">
        <v>0.001646171323955059</v>
      </c>
      <c r="E448">
        <v>0.005045941565185785</v>
      </c>
    </row>
    <row r="449" spans="1:5">
      <c r="A449">
        <v>448</v>
      </c>
      <c r="B449">
        <v>0.05357422679662704</v>
      </c>
      <c r="C449">
        <v>0.08236341178417206</v>
      </c>
      <c r="D449">
        <v>0.001479486469179392</v>
      </c>
      <c r="E449">
        <v>0.003436255035921931</v>
      </c>
    </row>
    <row r="450" spans="1:5">
      <c r="A450">
        <v>449</v>
      </c>
      <c r="B450">
        <v>0.05211589857935905</v>
      </c>
      <c r="C450">
        <v>0.07911571115255356</v>
      </c>
      <c r="D450">
        <v>0.00140241056215018</v>
      </c>
      <c r="E450">
        <v>0.003174025565385818</v>
      </c>
    </row>
    <row r="451" spans="1:5">
      <c r="A451">
        <v>450</v>
      </c>
      <c r="B451">
        <v>0.05167106911540031</v>
      </c>
      <c r="C451">
        <v>0.07682793587446213</v>
      </c>
      <c r="D451">
        <v>0.001379315741360188</v>
      </c>
      <c r="E451">
        <v>0.002995630726218224</v>
      </c>
    </row>
    <row r="452" spans="1:5">
      <c r="A452">
        <v>451</v>
      </c>
      <c r="B452">
        <v>0.05107597261667252</v>
      </c>
      <c r="C452">
        <v>0.07305204123258591</v>
      </c>
      <c r="D452">
        <v>0.001348725636489689</v>
      </c>
      <c r="E452">
        <v>0.002712647896260023</v>
      </c>
    </row>
    <row r="453" spans="1:5">
      <c r="A453">
        <v>452</v>
      </c>
      <c r="B453">
        <v>0.05153734236955643</v>
      </c>
      <c r="C453">
        <v>0.07798006385564804</v>
      </c>
      <c r="D453">
        <v>0.001372387167066336</v>
      </c>
      <c r="E453">
        <v>0.003084781346842647</v>
      </c>
    </row>
    <row r="454" spans="1:5">
      <c r="A454">
        <v>453</v>
      </c>
      <c r="B454">
        <v>0.05175567790865898</v>
      </c>
      <c r="C454">
        <v>0.07389211654663086</v>
      </c>
      <c r="D454">
        <v>0.001383646158501506</v>
      </c>
      <c r="E454">
        <v>0.002774327527731657</v>
      </c>
    </row>
    <row r="455" spans="1:5">
      <c r="A455">
        <v>454</v>
      </c>
      <c r="B455">
        <v>0.05138340592384338</v>
      </c>
      <c r="C455">
        <v>0.07435917854309082</v>
      </c>
      <c r="D455">
        <v>0.001364426221698523</v>
      </c>
      <c r="E455">
        <v>0.002808932214975357</v>
      </c>
    </row>
    <row r="456" spans="1:5">
      <c r="A456">
        <v>455</v>
      </c>
      <c r="B456">
        <v>0.05162559449672699</v>
      </c>
      <c r="C456">
        <v>0.07346692681312561</v>
      </c>
      <c r="D456">
        <v>0.001376881613396108</v>
      </c>
      <c r="E456">
        <v>0.002742963610216975</v>
      </c>
    </row>
    <row r="457" spans="1:5">
      <c r="A457">
        <v>456</v>
      </c>
      <c r="B457">
        <v>0.05231479927897453</v>
      </c>
      <c r="C457">
        <v>0.07096930593252182</v>
      </c>
      <c r="D457">
        <v>0.001412696670740843</v>
      </c>
      <c r="E457">
        <v>0.002562588779255748</v>
      </c>
    </row>
    <row r="458" spans="1:5">
      <c r="A458">
        <v>457</v>
      </c>
      <c r="B458">
        <v>0.05069642886519432</v>
      </c>
      <c r="C458">
        <v>0.06202021241188049</v>
      </c>
      <c r="D458">
        <v>0.001329319551587105</v>
      </c>
      <c r="E458">
        <v>0.001967497635632753</v>
      </c>
    </row>
    <row r="459" spans="1:5">
      <c r="A459">
        <v>458</v>
      </c>
      <c r="B459">
        <v>0.05465443432331085</v>
      </c>
      <c r="C459">
        <v>0.08150365203619003</v>
      </c>
      <c r="D459">
        <v>0.001537809032015502</v>
      </c>
      <c r="E459">
        <v>0.003365702228620648</v>
      </c>
    </row>
    <row r="460" spans="1:5">
      <c r="A460">
        <v>459</v>
      </c>
      <c r="B460">
        <v>0.05873623862862587</v>
      </c>
      <c r="C460">
        <v>0.08830336481332779</v>
      </c>
      <c r="D460">
        <v>0.001769246533513069</v>
      </c>
      <c r="E460">
        <v>0.003943006042391062</v>
      </c>
    </row>
    <row r="461" spans="1:5">
      <c r="A461">
        <v>460</v>
      </c>
      <c r="B461">
        <v>0.05363370478153229</v>
      </c>
      <c r="C461">
        <v>0.09262771904468536</v>
      </c>
      <c r="D461">
        <v>0.001482555060647428</v>
      </c>
      <c r="E461">
        <v>0.004334194120019674</v>
      </c>
    </row>
    <row r="462" spans="1:5">
      <c r="A462">
        <v>461</v>
      </c>
      <c r="B462">
        <v>0.1063226610422134</v>
      </c>
      <c r="C462">
        <v>0.2077062278985977</v>
      </c>
      <c r="D462">
        <v>0.005696700885891914</v>
      </c>
      <c r="E462">
        <v>0.02161578834056854</v>
      </c>
    </row>
    <row r="463" spans="1:5">
      <c r="A463">
        <v>462</v>
      </c>
      <c r="B463">
        <v>0.1530453115701675</v>
      </c>
      <c r="C463">
        <v>0.1283331960439682</v>
      </c>
      <c r="D463">
        <v>0.01175684295594692</v>
      </c>
      <c r="E463">
        <v>0.008280465379357338</v>
      </c>
    </row>
    <row r="464" spans="1:5">
      <c r="A464">
        <v>463</v>
      </c>
      <c r="B464">
        <v>0.1179734840989113</v>
      </c>
      <c r="C464">
        <v>0.1315093189477921</v>
      </c>
      <c r="D464">
        <v>0.00700487894937396</v>
      </c>
      <c r="E464">
        <v>0.00869350042194128</v>
      </c>
    </row>
    <row r="465" spans="1:5">
      <c r="A465">
        <v>464</v>
      </c>
      <c r="B465">
        <v>0.08009073138237</v>
      </c>
      <c r="C465">
        <v>0.1119806915521622</v>
      </c>
      <c r="D465">
        <v>0.003253412432968616</v>
      </c>
      <c r="E465">
        <v>0.006316099781543016</v>
      </c>
    </row>
    <row r="466" spans="1:5">
      <c r="A466">
        <v>465</v>
      </c>
      <c r="B466">
        <v>0.08212870359420776</v>
      </c>
      <c r="C466">
        <v>0.125737652182579</v>
      </c>
      <c r="D466">
        <v>0.003418805543333292</v>
      </c>
      <c r="E466">
        <v>0.007951229810714722</v>
      </c>
    </row>
    <row r="467" spans="1:5">
      <c r="A467">
        <v>466</v>
      </c>
      <c r="B467">
        <v>0.060505710542202</v>
      </c>
      <c r="C467">
        <v>0.1209439784288406</v>
      </c>
      <c r="D467">
        <v>0.001876773312687874</v>
      </c>
      <c r="E467">
        <v>0.007360045798122883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