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<sst xmlns="http://schemas.openxmlformats.org/spreadsheetml/2006/main" count="13" uniqueCount="13">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</sst>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35.36993789672852</c:v>
                </c:pt>
                <c:pt idx="1">
                  <c:v>-2.344764947891235</c:v>
                </c:pt>
                <c:pt idx="2">
                  <c:v>-2.237377882003784</c:v>
                </c:pt>
                <c:pt idx="3">
                  <c:v>92.66654205322266</c:v>
                </c:pt>
                <c:pt idx="4">
                  <c:v>-3.416664123535156</c:v>
                </c:pt>
                <c:pt idx="5">
                  <c:v>92.69348907470703</c:v>
                </c:pt>
                <c:pt idx="6">
                  <c:v>-2.322996377944946</c:v>
                </c:pt>
                <c:pt idx="7">
                  <c:v>96.21147155761719</c:v>
                </c:pt>
                <c:pt idx="8">
                  <c:v>-2.534516572952271</c:v>
                </c:pt>
                <c:pt idx="9">
                  <c:v>93.5928955078125</c:v>
                </c:pt>
                <c:pt idx="10">
                  <c:v>97.69723510742188</c:v>
                </c:pt>
                <c:pt idx="11">
                  <c:v>-2.640933752059937</c:v>
                </c:pt>
                <c:pt idx="12">
                  <c:v>-2.728798389434814</c:v>
                </c:pt>
                <c:pt idx="13">
                  <c:v>-2.224860429763794</c:v>
                </c:pt>
                <c:pt idx="14">
                  <c:v>-0.1062877252697945</c:v>
                </c:pt>
                <c:pt idx="15">
                  <c:v>85.89781188964844</c:v>
                </c:pt>
                <c:pt idx="16">
                  <c:v>94.33393859863281</c:v>
                </c:pt>
                <c:pt idx="17">
                  <c:v>96.89188385009766</c:v>
                </c:pt>
                <c:pt idx="18">
                  <c:v>98.49163055419922</c:v>
                </c:pt>
                <c:pt idx="19">
                  <c:v>92.07414245605469</c:v>
                </c:pt>
                <c:pt idx="20">
                  <c:v>72.11798858642578</c:v>
                </c:pt>
                <c:pt idx="21">
                  <c:v>51.11370849609375</c:v>
                </c:pt>
                <c:pt idx="22">
                  <c:v>92.89379119873047</c:v>
                </c:pt>
                <c:pt idx="23">
                  <c:v>-2.722275018692017</c:v>
                </c:pt>
                <c:pt idx="24">
                  <c:v>85.46831512451172</c:v>
                </c:pt>
                <c:pt idx="25">
                  <c:v>94.5888671875</c:v>
                </c:pt>
                <c:pt idx="26">
                  <c:v>94.55427551269531</c:v>
                </c:pt>
                <c:pt idx="27">
                  <c:v>94.29268646240234</c:v>
                </c:pt>
                <c:pt idx="28">
                  <c:v>0.5503291487693787</c:v>
                </c:pt>
                <c:pt idx="29">
                  <c:v>95.27021026611328</c:v>
                </c:pt>
                <c:pt idx="30">
                  <c:v>95.34114837646484</c:v>
                </c:pt>
                <c:pt idx="31">
                  <c:v>-2.671929836273193</c:v>
                </c:pt>
                <c:pt idx="32">
                  <c:v>-2.403891086578369</c:v>
                </c:pt>
                <c:pt idx="33">
                  <c:v>95.56696319580078</c:v>
                </c:pt>
                <c:pt idx="34">
                  <c:v>92.80657196044922</c:v>
                </c:pt>
                <c:pt idx="35">
                  <c:v>-2.246237993240356</c:v>
                </c:pt>
                <c:pt idx="36">
                  <c:v>57.43459701538086</c:v>
                </c:pt>
                <c:pt idx="37">
                  <c:v>93.82229614257812</c:v>
                </c:pt>
                <c:pt idx="38">
                  <c:v>95.47528839111328</c:v>
                </c:pt>
                <c:pt idx="39">
                  <c:v>55.41961288452148</c:v>
                </c:pt>
                <c:pt idx="40">
                  <c:v>96.94007110595703</c:v>
                </c:pt>
                <c:pt idx="41">
                  <c:v>-2.028847455978394</c:v>
                </c:pt>
                <c:pt idx="42">
                  <c:v>0.5503291487693787</c:v>
                </c:pt>
                <c:pt idx="43">
                  <c:v>95.32680511474609</c:v>
                </c:pt>
                <c:pt idx="44">
                  <c:v>-2.546551704406738</c:v>
                </c:pt>
                <c:pt idx="45">
                  <c:v>49.37024307250977</c:v>
                </c:pt>
                <c:pt idx="46">
                  <c:v>61.31247329711914</c:v>
                </c:pt>
                <c:pt idx="47">
                  <c:v>95.68045806884766</c:v>
                </c:pt>
                <c:pt idx="48">
                  <c:v>-2.475014209747314</c:v>
                </c:pt>
                <c:pt idx="49">
                  <c:v>15.85788822174072</c:v>
                </c:pt>
                <c:pt idx="50">
                  <c:v>-2.279621124267578</c:v>
                </c:pt>
                <c:pt idx="51">
                  <c:v>94.7508544921875</c:v>
                </c:pt>
                <c:pt idx="52">
                  <c:v>-2.475910663604736</c:v>
                </c:pt>
                <c:pt idx="53">
                  <c:v>-2.481084585189819</c:v>
                </c:pt>
                <c:pt idx="54">
                  <c:v>92.28313446044922</c:v>
                </c:pt>
                <c:pt idx="55">
                  <c:v>95.1112060546875</c:v>
                </c:pt>
                <c:pt idx="56">
                  <c:v>92.22682952880859</c:v>
                </c:pt>
                <c:pt idx="57">
                  <c:v>93.73719024658203</c:v>
                </c:pt>
                <c:pt idx="58">
                  <c:v>-1.704533934593201</c:v>
                </c:pt>
                <c:pt idx="59">
                  <c:v>-2.391397476196289</c:v>
                </c:pt>
                <c:pt idx="60">
                  <c:v>98.22942352294922</c:v>
                </c:pt>
                <c:pt idx="61">
                  <c:v>-2.379873752593994</c:v>
                </c:pt>
                <c:pt idx="62">
                  <c:v>-2.422996282577515</c:v>
                </c:pt>
                <c:pt idx="63">
                  <c:v>93.34677124023438</c:v>
                </c:pt>
                <c:pt idx="64">
                  <c:v>85.07376098632812</c:v>
                </c:pt>
                <c:pt idx="65">
                  <c:v>-2.587960243225098</c:v>
                </c:pt>
                <c:pt idx="66">
                  <c:v>-1.68055784702301</c:v>
                </c:pt>
                <c:pt idx="67">
                  <c:v>99.41361999511719</c:v>
                </c:pt>
                <c:pt idx="68">
                  <c:v>-2.647133588790894</c:v>
                </c:pt>
                <c:pt idx="69">
                  <c:v>96.7734375</c:v>
                </c:pt>
                <c:pt idx="70">
                  <c:v>0.5503291487693787</c:v>
                </c:pt>
                <c:pt idx="71">
                  <c:v>94.529052734375</c:v>
                </c:pt>
                <c:pt idx="72">
                  <c:v>93.28681945800781</c:v>
                </c:pt>
                <c:pt idx="73">
                  <c:v>82.08751678466797</c:v>
                </c:pt>
                <c:pt idx="74">
                  <c:v>79.82199859619141</c:v>
                </c:pt>
                <c:pt idx="75">
                  <c:v>85.68909454345703</c:v>
                </c:pt>
                <c:pt idx="76">
                  <c:v>-2.669495820999146</c:v>
                </c:pt>
                <c:pt idx="77">
                  <c:v>98.42221832275391</c:v>
                </c:pt>
                <c:pt idx="78">
                  <c:v>-2.646865844726562</c:v>
                </c:pt>
                <c:pt idx="79">
                  <c:v>98.45751190185547</c:v>
                </c:pt>
                <c:pt idx="80">
                  <c:v>87.69979858398438</c:v>
                </c:pt>
                <c:pt idx="81">
                  <c:v>64.85371398925781</c:v>
                </c:pt>
                <c:pt idx="82">
                  <c:v>66.14576721191406</c:v>
                </c:pt>
                <c:pt idx="83">
                  <c:v>94.49592590332031</c:v>
                </c:pt>
                <c:pt idx="84">
                  <c:v>95.29268646240234</c:v>
                </c:pt>
                <c:pt idx="85">
                  <c:v>-2.045494794845581</c:v>
                </c:pt>
                <c:pt idx="86">
                  <c:v>-1.970229744911194</c:v>
                </c:pt>
                <c:pt idx="87">
                  <c:v>93.89873504638672</c:v>
                </c:pt>
                <c:pt idx="88">
                  <c:v>98.82247924804688</c:v>
                </c:pt>
                <c:pt idx="89">
                  <c:v>70.03094482421875</c:v>
                </c:pt>
                <c:pt idx="90">
                  <c:v>94.43302917480469</c:v>
                </c:pt>
                <c:pt idx="91">
                  <c:v>-2.188278913497925</c:v>
                </c:pt>
                <c:pt idx="92">
                  <c:v>-2.298373460769653</c:v>
                </c:pt>
                <c:pt idx="93">
                  <c:v>-2.562185049057007</c:v>
                </c:pt>
                <c:pt idx="94">
                  <c:v>96.36130523681641</c:v>
                </c:pt>
                <c:pt idx="95">
                  <c:v>97.05606079101562</c:v>
                </c:pt>
                <c:pt idx="96">
                  <c:v>-2.570830583572388</c:v>
                </c:pt>
                <c:pt idx="97">
                  <c:v>45.94112777709961</c:v>
                </c:pt>
                <c:pt idx="98">
                  <c:v>-2.56828784942627</c:v>
                </c:pt>
                <c:pt idx="99">
                  <c:v>102.4940338134766</c:v>
                </c:pt>
                <c:pt idx="100">
                  <c:v>-2.592525720596313</c:v>
                </c:pt>
                <c:pt idx="101">
                  <c:v>-2.715466737747192</c:v>
                </c:pt>
                <c:pt idx="102">
                  <c:v>96.80076599121094</c:v>
                </c:pt>
                <c:pt idx="103">
                  <c:v>-2.595597505569458</c:v>
                </c:pt>
                <c:pt idx="104">
                  <c:v>92.70160675048828</c:v>
                </c:pt>
                <c:pt idx="105">
                  <c:v>-2.420147657394409</c:v>
                </c:pt>
                <c:pt idx="106">
                  <c:v>70.65437316894531</c:v>
                </c:pt>
                <c:pt idx="107">
                  <c:v>0.5503291487693787</c:v>
                </c:pt>
                <c:pt idx="108">
                  <c:v>97.11907958984375</c:v>
                </c:pt>
                <c:pt idx="109">
                  <c:v>93.13585662841797</c:v>
                </c:pt>
                <c:pt idx="110">
                  <c:v>-0.5115398168563843</c:v>
                </c:pt>
                <c:pt idx="111">
                  <c:v>89.04906463623047</c:v>
                </c:pt>
                <c:pt idx="112">
                  <c:v>-2.49914026260376</c:v>
                </c:pt>
                <c:pt idx="113">
                  <c:v>97.19627380371094</c:v>
                </c:pt>
                <c:pt idx="114">
                  <c:v>92.81303405761719</c:v>
                </c:pt>
                <c:pt idx="115">
                  <c:v>92.97986602783203</c:v>
                </c:pt>
                <c:pt idx="116">
                  <c:v>96.18639373779297</c:v>
                </c:pt>
                <c:pt idx="117">
                  <c:v>-2.53623628616333</c:v>
                </c:pt>
                <c:pt idx="118">
                  <c:v>96.78171539306641</c:v>
                </c:pt>
                <c:pt idx="119">
                  <c:v>94.21926116943359</c:v>
                </c:pt>
                <c:pt idx="120">
                  <c:v>94.99200439453125</c:v>
                </c:pt>
                <c:pt idx="121">
                  <c:v>18.65211486816406</c:v>
                </c:pt>
                <c:pt idx="122">
                  <c:v>-2.540525436401367</c:v>
                </c:pt>
                <c:pt idx="123">
                  <c:v>83.43994140625</c:v>
                </c:pt>
                <c:pt idx="124">
                  <c:v>98.06103515625</c:v>
                </c:pt>
                <c:pt idx="125">
                  <c:v>97.53258514404297</c:v>
                </c:pt>
                <c:pt idx="126">
                  <c:v>-2.593010663986206</c:v>
                </c:pt>
                <c:pt idx="127">
                  <c:v>74.42964172363281</c:v>
                </c:pt>
                <c:pt idx="128">
                  <c:v>96.60791015625</c:v>
                </c:pt>
                <c:pt idx="129">
                  <c:v>97.01642608642578</c:v>
                </c:pt>
                <c:pt idx="130">
                  <c:v>94.1719970703125</c:v>
                </c:pt>
                <c:pt idx="131">
                  <c:v>0.5503291487693787</c:v>
                </c:pt>
                <c:pt idx="132">
                  <c:v>46.30424880981445</c:v>
                </c:pt>
                <c:pt idx="133">
                  <c:v>-2.631667613983154</c:v>
                </c:pt>
                <c:pt idx="134">
                  <c:v>98.01735687255859</c:v>
                </c:pt>
                <c:pt idx="135">
                  <c:v>-1.061695456504822</c:v>
                </c:pt>
                <c:pt idx="136">
                  <c:v>-2.248478174209595</c:v>
                </c:pt>
                <c:pt idx="137">
                  <c:v>-2.113939762115479</c:v>
                </c:pt>
                <c:pt idx="138">
                  <c:v>84.12313079833984</c:v>
                </c:pt>
                <c:pt idx="139">
                  <c:v>-1.998480319976807</c:v>
                </c:pt>
                <c:pt idx="140">
                  <c:v>98.18749237060547</c:v>
                </c:pt>
                <c:pt idx="141">
                  <c:v>-2.712156772613525</c:v>
                </c:pt>
                <c:pt idx="142">
                  <c:v>92.38530731201172</c:v>
                </c:pt>
                <c:pt idx="143">
                  <c:v>-2.628769159317017</c:v>
                </c:pt>
                <c:pt idx="144">
                  <c:v>27.86957931518555</c:v>
                </c:pt>
                <c:pt idx="145">
                  <c:v>-2.154778242111206</c:v>
                </c:pt>
                <c:pt idx="146">
                  <c:v>0.5503291487693787</c:v>
                </c:pt>
                <c:pt idx="147">
                  <c:v>87.59580993652344</c:v>
                </c:pt>
                <c:pt idx="148">
                  <c:v>93.76826477050781</c:v>
                </c:pt>
                <c:pt idx="149">
                  <c:v>97.13774871826172</c:v>
                </c:pt>
                <c:pt idx="150">
                  <c:v>93.4693603515625</c:v>
                </c:pt>
                <c:pt idx="151">
                  <c:v>93.91347503662109</c:v>
                </c:pt>
                <c:pt idx="152">
                  <c:v>91.0052490234375</c:v>
                </c:pt>
                <c:pt idx="153">
                  <c:v>-2.118408203125</c:v>
                </c:pt>
                <c:pt idx="154">
                  <c:v>-2.411207914352417</c:v>
                </c:pt>
                <c:pt idx="155">
                  <c:v>-2.774292945861816</c:v>
                </c:pt>
                <c:pt idx="156">
                  <c:v>92.91582489013672</c:v>
                </c:pt>
                <c:pt idx="157">
                  <c:v>49.93122482299805</c:v>
                </c:pt>
                <c:pt idx="158">
                  <c:v>74.72858428955078</c:v>
                </c:pt>
                <c:pt idx="159">
                  <c:v>94.71791076660156</c:v>
                </c:pt>
                <c:pt idx="160">
                  <c:v>94.63118743896484</c:v>
                </c:pt>
                <c:pt idx="161">
                  <c:v>0.5503291487693787</c:v>
                </c:pt>
                <c:pt idx="162">
                  <c:v>60.16999816894531</c:v>
                </c:pt>
                <c:pt idx="163">
                  <c:v>93.46349334716797</c:v>
                </c:pt>
                <c:pt idx="164">
                  <c:v>95.82342529296875</c:v>
                </c:pt>
                <c:pt idx="165">
                  <c:v>95.67984771728516</c:v>
                </c:pt>
                <c:pt idx="166">
                  <c:v>94.62250518798828</c:v>
                </c:pt>
                <c:pt idx="167">
                  <c:v>-2.625071048736572</c:v>
                </c:pt>
                <c:pt idx="168">
                  <c:v>-2.100917100906372</c:v>
                </c:pt>
                <c:pt idx="169">
                  <c:v>93.07257080078125</c:v>
                </c:pt>
                <c:pt idx="170">
                  <c:v>93.78697967529297</c:v>
                </c:pt>
                <c:pt idx="171">
                  <c:v>84.03816986083984</c:v>
                </c:pt>
                <c:pt idx="172">
                  <c:v>-2.334035158157349</c:v>
                </c:pt>
                <c:pt idx="173">
                  <c:v>-2.632099866867065</c:v>
                </c:pt>
                <c:pt idx="174">
                  <c:v>92.70050811767578</c:v>
                </c:pt>
                <c:pt idx="175">
                  <c:v>93.71149444580078</c:v>
                </c:pt>
                <c:pt idx="176">
                  <c:v>95.06743621826172</c:v>
                </c:pt>
                <c:pt idx="177">
                  <c:v>87.02825927734375</c:v>
                </c:pt>
                <c:pt idx="178">
                  <c:v>93.88764190673828</c:v>
                </c:pt>
                <c:pt idx="179">
                  <c:v>87.19854736328125</c:v>
                </c:pt>
                <c:pt idx="180">
                  <c:v>83.20550537109375</c:v>
                </c:pt>
                <c:pt idx="181">
                  <c:v>93.81386566162109</c:v>
                </c:pt>
                <c:pt idx="182">
                  <c:v>93.32054138183594</c:v>
                </c:pt>
                <c:pt idx="183">
                  <c:v>97.74932098388672</c:v>
                </c:pt>
                <c:pt idx="184">
                  <c:v>94.80165100097656</c:v>
                </c:pt>
                <c:pt idx="185">
                  <c:v>49.7219352722168</c:v>
                </c:pt>
                <c:pt idx="186">
                  <c:v>23.74886322021484</c:v>
                </c:pt>
                <c:pt idx="187">
                  <c:v>92.80252075195312</c:v>
                </c:pt>
                <c:pt idx="188">
                  <c:v>-2.363761186599731</c:v>
                </c:pt>
                <c:pt idx="189">
                  <c:v>-2.237430572509766</c:v>
                </c:pt>
                <c:pt idx="190">
                  <c:v>-2.262083053588867</c:v>
                </c:pt>
                <c:pt idx="191">
                  <c:v>78.35536956787109</c:v>
                </c:pt>
                <c:pt idx="192">
                  <c:v>97.30840301513672</c:v>
                </c:pt>
                <c:pt idx="193">
                  <c:v>94.14926147460938</c:v>
                </c:pt>
                <c:pt idx="194">
                  <c:v>93.42502593994141</c:v>
                </c:pt>
                <c:pt idx="195">
                  <c:v>102.9632110595703</c:v>
                </c:pt>
                <c:pt idx="196">
                  <c:v>96.32817840576172</c:v>
                </c:pt>
                <c:pt idx="197">
                  <c:v>96.04655456542969</c:v>
                </c:pt>
                <c:pt idx="198">
                  <c:v>97.45919036865234</c:v>
                </c:pt>
                <c:pt idx="199">
                  <c:v>79.3643798828125</c:v>
                </c:pt>
                <c:pt idx="200">
                  <c:v>-2.391262054443359</c:v>
                </c:pt>
                <c:pt idx="201">
                  <c:v>94.37759399414062</c:v>
                </c:pt>
                <c:pt idx="202">
                  <c:v>-2.101163864135742</c:v>
                </c:pt>
                <c:pt idx="203">
                  <c:v>96.90315246582031</c:v>
                </c:pt>
                <c:pt idx="204">
                  <c:v>49.60750579833984</c:v>
                </c:pt>
                <c:pt idx="205">
                  <c:v>-2.664186716079712</c:v>
                </c:pt>
                <c:pt idx="206">
                  <c:v>-2.183810710906982</c:v>
                </c:pt>
                <c:pt idx="207">
                  <c:v>-2.641039371490479</c:v>
                </c:pt>
                <c:pt idx="208">
                  <c:v>94.33604431152344</c:v>
                </c:pt>
                <c:pt idx="209">
                  <c:v>-2.297776699066162</c:v>
                </c:pt>
                <c:pt idx="210">
                  <c:v>-2.132165908813477</c:v>
                </c:pt>
                <c:pt idx="211">
                  <c:v>-2.571462631225586</c:v>
                </c:pt>
                <c:pt idx="212">
                  <c:v>64.95773315429688</c:v>
                </c:pt>
                <c:pt idx="213">
                  <c:v>0.5503291487693787</c:v>
                </c:pt>
                <c:pt idx="214">
                  <c:v>95.20254516601562</c:v>
                </c:pt>
                <c:pt idx="215">
                  <c:v>90.15821075439453</c:v>
                </c:pt>
                <c:pt idx="216">
                  <c:v>98.01205444335938</c:v>
                </c:pt>
                <c:pt idx="217">
                  <c:v>0.5503291487693787</c:v>
                </c:pt>
                <c:pt idx="218">
                  <c:v>95.82672882080078</c:v>
                </c:pt>
                <c:pt idx="219">
                  <c:v>0.5503291487693787</c:v>
                </c:pt>
                <c:pt idx="220">
                  <c:v>73.46865081787109</c:v>
                </c:pt>
                <c:pt idx="221">
                  <c:v>0.1310840845108032</c:v>
                </c:pt>
                <c:pt idx="222">
                  <c:v>98.52536773681641</c:v>
                </c:pt>
                <c:pt idx="223">
                  <c:v>0.5503291487693787</c:v>
                </c:pt>
                <c:pt idx="224">
                  <c:v>96.51360321044922</c:v>
                </c:pt>
                <c:pt idx="225">
                  <c:v>100.749755859375</c:v>
                </c:pt>
                <c:pt idx="226">
                  <c:v>73.80368041992188</c:v>
                </c:pt>
                <c:pt idx="227">
                  <c:v>94.61305236816406</c:v>
                </c:pt>
                <c:pt idx="228">
                  <c:v>94.89571380615234</c:v>
                </c:pt>
                <c:pt idx="229">
                  <c:v>86.18495178222656</c:v>
                </c:pt>
                <c:pt idx="230">
                  <c:v>94.77944183349609</c:v>
                </c:pt>
                <c:pt idx="231">
                  <c:v>49.63689804077148</c:v>
                </c:pt>
                <c:pt idx="232">
                  <c:v>96.09117889404297</c:v>
                </c:pt>
                <c:pt idx="233">
                  <c:v>-1.939451098442078</c:v>
                </c:pt>
                <c:pt idx="234">
                  <c:v>94.02530670166016</c:v>
                </c:pt>
                <c:pt idx="235">
                  <c:v>-2.10305118560791</c:v>
                </c:pt>
                <c:pt idx="236">
                  <c:v>92.46847534179688</c:v>
                </c:pt>
                <c:pt idx="237">
                  <c:v>-1.35530960559845</c:v>
                </c:pt>
                <c:pt idx="238">
                  <c:v>92.55390167236328</c:v>
                </c:pt>
                <c:pt idx="239">
                  <c:v>0.5503291487693787</c:v>
                </c:pt>
                <c:pt idx="240">
                  <c:v>95.91896057128906</c:v>
                </c:pt>
                <c:pt idx="241">
                  <c:v>-2.373509407043457</c:v>
                </c:pt>
                <c:pt idx="242">
                  <c:v>-2.052847146987915</c:v>
                </c:pt>
                <c:pt idx="243">
                  <c:v>99.51944732666016</c:v>
                </c:pt>
                <c:pt idx="244">
                  <c:v>79.7857666015625</c:v>
                </c:pt>
                <c:pt idx="245">
                  <c:v>-2.663569211959839</c:v>
                </c:pt>
                <c:pt idx="246">
                  <c:v>-2.094925880432129</c:v>
                </c:pt>
                <c:pt idx="247">
                  <c:v>-2.085742235183716</c:v>
                </c:pt>
                <c:pt idx="248">
                  <c:v>94.92623901367188</c:v>
                </c:pt>
                <c:pt idx="249">
                  <c:v>0.301521897315979</c:v>
                </c:pt>
                <c:pt idx="250">
                  <c:v>71.94917297363281</c:v>
                </c:pt>
                <c:pt idx="251">
                  <c:v>94.28417205810547</c:v>
                </c:pt>
                <c:pt idx="252">
                  <c:v>97.61666107177734</c:v>
                </c:pt>
                <c:pt idx="253">
                  <c:v>-2.160883903503418</c:v>
                </c:pt>
                <c:pt idx="254">
                  <c:v>44.14655303955078</c:v>
                </c:pt>
                <c:pt idx="255">
                  <c:v>-2.555482387542725</c:v>
                </c:pt>
                <c:pt idx="256">
                  <c:v>-2.577062845230103</c:v>
                </c:pt>
                <c:pt idx="257">
                  <c:v>79.83714294433594</c:v>
                </c:pt>
                <c:pt idx="258">
                  <c:v>93.26138305664062</c:v>
                </c:pt>
                <c:pt idx="259">
                  <c:v>95.62818145751953</c:v>
                </c:pt>
                <c:pt idx="260">
                  <c:v>-2.044806957244873</c:v>
                </c:pt>
                <c:pt idx="261">
                  <c:v>-2.354945182800293</c:v>
                </c:pt>
                <c:pt idx="262">
                  <c:v>-1.730388641357422</c:v>
                </c:pt>
                <c:pt idx="263">
                  <c:v>53.64068222045898</c:v>
                </c:pt>
                <c:pt idx="264">
                  <c:v>95.53987121582031</c:v>
                </c:pt>
                <c:pt idx="265">
                  <c:v>92.98023223876953</c:v>
                </c:pt>
                <c:pt idx="266">
                  <c:v>-2.134461879730225</c:v>
                </c:pt>
                <c:pt idx="267">
                  <c:v>0.5503291487693787</c:v>
                </c:pt>
                <c:pt idx="268">
                  <c:v>-2.08212947845459</c:v>
                </c:pt>
                <c:pt idx="269">
                  <c:v>92.90406799316406</c:v>
                </c:pt>
                <c:pt idx="270">
                  <c:v>93.90879821777344</c:v>
                </c:pt>
                <c:pt idx="271">
                  <c:v>95.17697143554688</c:v>
                </c:pt>
                <c:pt idx="272">
                  <c:v>97.96843719482422</c:v>
                </c:pt>
                <c:pt idx="273">
                  <c:v>94.69239044189453</c:v>
                </c:pt>
                <c:pt idx="274">
                  <c:v>100.1226501464844</c:v>
                </c:pt>
                <c:pt idx="275">
                  <c:v>92.56977844238281</c:v>
                </c:pt>
                <c:pt idx="276">
                  <c:v>-2.664748191833496</c:v>
                </c:pt>
                <c:pt idx="277">
                  <c:v>96.29474639892578</c:v>
                </c:pt>
                <c:pt idx="278">
                  <c:v>-2.166513442993164</c:v>
                </c:pt>
                <c:pt idx="279">
                  <c:v>93.72734832763672</c:v>
                </c:pt>
                <c:pt idx="280">
                  <c:v>-2.279392004013062</c:v>
                </c:pt>
                <c:pt idx="281">
                  <c:v>92.89453887939453</c:v>
                </c:pt>
                <c:pt idx="282">
                  <c:v>95.67341613769531</c:v>
                </c:pt>
                <c:pt idx="283">
                  <c:v>-2.353404760360718</c:v>
                </c:pt>
                <c:pt idx="284">
                  <c:v>95.06078338623047</c:v>
                </c:pt>
                <c:pt idx="285">
                  <c:v>93.61675262451172</c:v>
                </c:pt>
                <c:pt idx="286">
                  <c:v>94.97380065917969</c:v>
                </c:pt>
                <c:pt idx="287">
                  <c:v>72.92278289794922</c:v>
                </c:pt>
                <c:pt idx="288">
                  <c:v>50.35956954956055</c:v>
                </c:pt>
                <c:pt idx="289">
                  <c:v>0.5503291487693787</c:v>
                </c:pt>
                <c:pt idx="290">
                  <c:v>92.47099304199219</c:v>
                </c:pt>
                <c:pt idx="291">
                  <c:v>70.55998992919922</c:v>
                </c:pt>
                <c:pt idx="292">
                  <c:v>96.31211853027344</c:v>
                </c:pt>
                <c:pt idx="293">
                  <c:v>-2.445449590682983</c:v>
                </c:pt>
                <c:pt idx="294">
                  <c:v>-2.641183614730835</c:v>
                </c:pt>
                <c:pt idx="295">
                  <c:v>92.8214111328125</c:v>
                </c:pt>
                <c:pt idx="296">
                  <c:v>-2.440828323364258</c:v>
                </c:pt>
                <c:pt idx="297">
                  <c:v>94.44476318359375</c:v>
                </c:pt>
                <c:pt idx="298">
                  <c:v>76.33901214599609</c:v>
                </c:pt>
                <c:pt idx="299">
                  <c:v>-2.592349290847778</c:v>
                </c:pt>
                <c:pt idx="300">
                  <c:v>97.12307739257812</c:v>
                </c:pt>
                <c:pt idx="301">
                  <c:v>-2.634231090545654</c:v>
                </c:pt>
                <c:pt idx="302">
                  <c:v>-2.718041896820068</c:v>
                </c:pt>
                <c:pt idx="303">
                  <c:v>94.14736938476562</c:v>
                </c:pt>
                <c:pt idx="304">
                  <c:v>92.60240936279297</c:v>
                </c:pt>
                <c:pt idx="305">
                  <c:v>93.19802856445312</c:v>
                </c:pt>
                <c:pt idx="306">
                  <c:v>94.54715728759766</c:v>
                </c:pt>
                <c:pt idx="307">
                  <c:v>0.5503291487693787</c:v>
                </c:pt>
                <c:pt idx="308">
                  <c:v>94.61845397949219</c:v>
                </c:pt>
                <c:pt idx="309">
                  <c:v>-2.720132112503052</c:v>
                </c:pt>
                <c:pt idx="310">
                  <c:v>-2.603158473968506</c:v>
                </c:pt>
                <c:pt idx="311">
                  <c:v>-2.11101770401001</c:v>
                </c:pt>
                <c:pt idx="312">
                  <c:v>101.727409362793</c:v>
                </c:pt>
                <c:pt idx="313">
                  <c:v>96.76530456542969</c:v>
                </c:pt>
                <c:pt idx="314">
                  <c:v>0.5503291487693787</c:v>
                </c:pt>
                <c:pt idx="315">
                  <c:v>92.93389892578125</c:v>
                </c:pt>
                <c:pt idx="316">
                  <c:v>95.07929992675781</c:v>
                </c:pt>
                <c:pt idx="317">
                  <c:v>-2.690720319747925</c:v>
                </c:pt>
                <c:pt idx="318">
                  <c:v>86.34778594970703</c:v>
                </c:pt>
                <c:pt idx="319">
                  <c:v>-2.007190704345703</c:v>
                </c:pt>
                <c:pt idx="320">
                  <c:v>54.35321426391602</c:v>
                </c:pt>
                <c:pt idx="321">
                  <c:v>28.04757499694824</c:v>
                </c:pt>
                <c:pt idx="322">
                  <c:v>68.755126953125</c:v>
                </c:pt>
                <c:pt idx="323">
                  <c:v>67.06337738037109</c:v>
                </c:pt>
                <c:pt idx="324">
                  <c:v>74.13756561279297</c:v>
                </c:pt>
                <c:pt idx="325">
                  <c:v>98.95089721679688</c:v>
                </c:pt>
                <c:pt idx="326">
                  <c:v>68.60209655761719</c:v>
                </c:pt>
                <c:pt idx="327">
                  <c:v>84.50973510742188</c:v>
                </c:pt>
                <c:pt idx="328">
                  <c:v>-2.700600624084473</c:v>
                </c:pt>
                <c:pt idx="329">
                  <c:v>-2.098626852035522</c:v>
                </c:pt>
                <c:pt idx="330">
                  <c:v>-2.554009675979614</c:v>
                </c:pt>
                <c:pt idx="331">
                  <c:v>-2.351943731307983</c:v>
                </c:pt>
                <c:pt idx="332">
                  <c:v>96.70400238037109</c:v>
                </c:pt>
                <c:pt idx="333">
                  <c:v>-2.488454341888428</c:v>
                </c:pt>
                <c:pt idx="334">
                  <c:v>99.14114379882812</c:v>
                </c:pt>
                <c:pt idx="335">
                  <c:v>-1.237060189247131</c:v>
                </c:pt>
                <c:pt idx="336">
                  <c:v>-2.172448635101318</c:v>
                </c:pt>
                <c:pt idx="337">
                  <c:v>97.08023834228516</c:v>
                </c:pt>
                <c:pt idx="338">
                  <c:v>-2.764377355575562</c:v>
                </c:pt>
                <c:pt idx="339">
                  <c:v>84.97222137451172</c:v>
                </c:pt>
                <c:pt idx="340">
                  <c:v>-2.630218505859375</c:v>
                </c:pt>
                <c:pt idx="341">
                  <c:v>93.04637145996094</c:v>
                </c:pt>
                <c:pt idx="342">
                  <c:v>63.44910430908203</c:v>
                </c:pt>
                <c:pt idx="343">
                  <c:v>0.5503291487693787</c:v>
                </c:pt>
                <c:pt idx="344">
                  <c:v>-2.28166127204895</c:v>
                </c:pt>
                <c:pt idx="345">
                  <c:v>94.15073394775391</c:v>
                </c:pt>
                <c:pt idx="346">
                  <c:v>94.76040649414062</c:v>
                </c:pt>
                <c:pt idx="347">
                  <c:v>97.39957427978516</c:v>
                </c:pt>
                <c:pt idx="348">
                  <c:v>86.84929656982422</c:v>
                </c:pt>
                <c:pt idx="349">
                  <c:v>-2.736741304397583</c:v>
                </c:pt>
                <c:pt idx="350">
                  <c:v>93.66873168945312</c:v>
                </c:pt>
                <c:pt idx="351">
                  <c:v>0.5503291487693787</c:v>
                </c:pt>
                <c:pt idx="352">
                  <c:v>-2.540763378143311</c:v>
                </c:pt>
                <c:pt idx="353">
                  <c:v>90.86477661132812</c:v>
                </c:pt>
                <c:pt idx="354">
                  <c:v>96.33010864257812</c:v>
                </c:pt>
                <c:pt idx="355">
                  <c:v>-2.245976448059082</c:v>
                </c:pt>
                <c:pt idx="356">
                  <c:v>76.40341186523438</c:v>
                </c:pt>
                <c:pt idx="357">
                  <c:v>-1.874845385551453</c:v>
                </c:pt>
                <c:pt idx="358">
                  <c:v>84.6939697265625</c:v>
                </c:pt>
                <c:pt idx="359">
                  <c:v>95.20832061767578</c:v>
                </c:pt>
                <c:pt idx="360">
                  <c:v>88.06996917724609</c:v>
                </c:pt>
                <c:pt idx="361">
                  <c:v>96.86185455322266</c:v>
                </c:pt>
                <c:pt idx="362">
                  <c:v>-2.76050877571106</c:v>
                </c:pt>
                <c:pt idx="363">
                  <c:v>-2.480420351028442</c:v>
                </c:pt>
                <c:pt idx="364">
                  <c:v>-2.498558282852173</c:v>
                </c:pt>
                <c:pt idx="365">
                  <c:v>92.82511901855469</c:v>
                </c:pt>
                <c:pt idx="366">
                  <c:v>-2.199902534484863</c:v>
                </c:pt>
                <c:pt idx="367">
                  <c:v>-2.216620445251465</c:v>
                </c:pt>
                <c:pt idx="368">
                  <c:v>-2.460095167160034</c:v>
                </c:pt>
                <c:pt idx="369">
                  <c:v>99.82318878173828</c:v>
                </c:pt>
                <c:pt idx="370">
                  <c:v>93.65137481689453</c:v>
                </c:pt>
                <c:pt idx="371">
                  <c:v>68.45266723632812</c:v>
                </c:pt>
                <c:pt idx="372">
                  <c:v>0.5503291487693787</c:v>
                </c:pt>
                <c:pt idx="373">
                  <c:v>96.03836059570312</c:v>
                </c:pt>
                <c:pt idx="374">
                  <c:v>95.40208435058594</c:v>
                </c:pt>
                <c:pt idx="375">
                  <c:v>73.73114776611328</c:v>
                </c:pt>
                <c:pt idx="376">
                  <c:v>80.27594757080078</c:v>
                </c:pt>
                <c:pt idx="377">
                  <c:v>-2.628410577774048</c:v>
                </c:pt>
                <c:pt idx="378">
                  <c:v>93.29518890380859</c:v>
                </c:pt>
                <c:pt idx="379">
                  <c:v>-2.655996561050415</c:v>
                </c:pt>
                <c:pt idx="380">
                  <c:v>0.5503291487693787</c:v>
                </c:pt>
                <c:pt idx="381">
                  <c:v>97.32008361816406</c:v>
                </c:pt>
                <c:pt idx="382">
                  <c:v>-2.53852915763855</c:v>
                </c:pt>
                <c:pt idx="383">
                  <c:v>100.3434295654297</c:v>
                </c:pt>
                <c:pt idx="384">
                  <c:v>91.19934844970703</c:v>
                </c:pt>
                <c:pt idx="385">
                  <c:v>96.44108581542969</c:v>
                </c:pt>
                <c:pt idx="386">
                  <c:v>95.47151947021484</c:v>
                </c:pt>
                <c:pt idx="387">
                  <c:v>-2.556623220443726</c:v>
                </c:pt>
                <c:pt idx="388">
                  <c:v>75.527099609375</c:v>
                </c:pt>
                <c:pt idx="389">
                  <c:v>67.72086334228516</c:v>
                </c:pt>
                <c:pt idx="390">
                  <c:v>-8.424607276916504</c:v>
                </c:pt>
                <c:pt idx="391">
                  <c:v>78.15213012695312</c:v>
                </c:pt>
                <c:pt idx="392">
                  <c:v>85.50920104980469</c:v>
                </c:pt>
                <c:pt idx="393">
                  <c:v>0.5503291487693787</c:v>
                </c:pt>
                <c:pt idx="394">
                  <c:v>95.42665863037109</c:v>
                </c:pt>
                <c:pt idx="395">
                  <c:v>-2.64643669128418</c:v>
                </c:pt>
                <c:pt idx="396">
                  <c:v>96.37808227539062</c:v>
                </c:pt>
                <c:pt idx="397">
                  <c:v>29.12049102783203</c:v>
                </c:pt>
                <c:pt idx="398">
                  <c:v>95.49494171142578</c:v>
                </c:pt>
                <c:pt idx="399">
                  <c:v>92.64938354492188</c:v>
                </c:pt>
                <c:pt idx="400">
                  <c:v>-2.149768829345703</c:v>
                </c:pt>
                <c:pt idx="401">
                  <c:v>0.5503291487693787</c:v>
                </c:pt>
                <c:pt idx="402">
                  <c:v>0.5503291487693787</c:v>
                </c:pt>
                <c:pt idx="403">
                  <c:v>-2.452240228652954</c:v>
                </c:pt>
                <c:pt idx="404">
                  <c:v>97.59882354736328</c:v>
                </c:pt>
                <c:pt idx="405">
                  <c:v>-1.289439797401428</c:v>
                </c:pt>
                <c:pt idx="406">
                  <c:v>93.73256683349609</c:v>
                </c:pt>
                <c:pt idx="407">
                  <c:v>0.5503291487693787</c:v>
                </c:pt>
                <c:pt idx="408">
                  <c:v>94.26409912109375</c:v>
                </c:pt>
                <c:pt idx="409">
                  <c:v>98.32069396972656</c:v>
                </c:pt>
                <c:pt idx="410">
                  <c:v>-2.06699275970459</c:v>
                </c:pt>
                <c:pt idx="411">
                  <c:v>93.54759216308594</c:v>
                </c:pt>
                <c:pt idx="412">
                  <c:v>90.20491790771484</c:v>
                </c:pt>
                <c:pt idx="413">
                  <c:v>95.2625732421875</c:v>
                </c:pt>
                <c:pt idx="414">
                  <c:v>-1.286020874977112</c:v>
                </c:pt>
                <c:pt idx="415">
                  <c:v>83.25829315185547</c:v>
                </c:pt>
                <c:pt idx="416">
                  <c:v>98.64752197265625</c:v>
                </c:pt>
                <c:pt idx="417">
                  <c:v>-2.528231620788574</c:v>
                </c:pt>
                <c:pt idx="418">
                  <c:v>-2.276340484619141</c:v>
                </c:pt>
                <c:pt idx="419">
                  <c:v>-2.738387584686279</c:v>
                </c:pt>
                <c:pt idx="420">
                  <c:v>97.64788055419922</c:v>
                </c:pt>
                <c:pt idx="421">
                  <c:v>100.0041351318359</c:v>
                </c:pt>
                <c:pt idx="422">
                  <c:v>0.5503291487693787</c:v>
                </c:pt>
                <c:pt idx="423">
                  <c:v>98.34348297119141</c:v>
                </c:pt>
                <c:pt idx="424">
                  <c:v>92.74046325683594</c:v>
                </c:pt>
                <c:pt idx="425">
                  <c:v>97.12690734863281</c:v>
                </c:pt>
                <c:pt idx="426">
                  <c:v>89.53282928466797</c:v>
                </c:pt>
                <c:pt idx="427">
                  <c:v>0.5503291487693787</c:v>
                </c:pt>
                <c:pt idx="428">
                  <c:v>97.92715454101562</c:v>
                </c:pt>
                <c:pt idx="429">
                  <c:v>22.0212516784668</c:v>
                </c:pt>
                <c:pt idx="430">
                  <c:v>100.1757965087891</c:v>
                </c:pt>
                <c:pt idx="431">
                  <c:v>94.69857788085938</c:v>
                </c:pt>
                <c:pt idx="432">
                  <c:v>-2.573220729827881</c:v>
                </c:pt>
                <c:pt idx="433">
                  <c:v>-1.991610169410706</c:v>
                </c:pt>
                <c:pt idx="434">
                  <c:v>-2.263420581817627</c:v>
                </c:pt>
                <c:pt idx="435">
                  <c:v>92.89448547363281</c:v>
                </c:pt>
                <c:pt idx="436">
                  <c:v>94.88483428955078</c:v>
                </c:pt>
                <c:pt idx="437">
                  <c:v>-2.381784677505493</c:v>
                </c:pt>
                <c:pt idx="438">
                  <c:v>92.62589263916016</c:v>
                </c:pt>
                <c:pt idx="439">
                  <c:v>85.03195190429688</c:v>
                </c:pt>
                <c:pt idx="440">
                  <c:v>94.31076812744141</c:v>
                </c:pt>
                <c:pt idx="441">
                  <c:v>85.52543640136719</c:v>
                </c:pt>
                <c:pt idx="442">
                  <c:v>-2.654309272766113</c:v>
                </c:pt>
                <c:pt idx="443">
                  <c:v>37.32047271728516</c:v>
                </c:pt>
                <c:pt idx="444">
                  <c:v>-2.090542793273926</c:v>
                </c:pt>
                <c:pt idx="445">
                  <c:v>74.67600250244141</c:v>
                </c:pt>
                <c:pt idx="446">
                  <c:v>44.54533004760742</c:v>
                </c:pt>
                <c:pt idx="447">
                  <c:v>98.06796264648438</c:v>
                </c:pt>
                <c:pt idx="448">
                  <c:v>94.71978759765625</c:v>
                </c:pt>
                <c:pt idx="449">
                  <c:v>98.67381286621094</c:v>
                </c:pt>
                <c:pt idx="450">
                  <c:v>94.28462219238281</c:v>
                </c:pt>
                <c:pt idx="451">
                  <c:v>94.95849609375</c:v>
                </c:pt>
                <c:pt idx="452">
                  <c:v>96.48509216308594</c:v>
                </c:pt>
                <c:pt idx="453">
                  <c:v>93.17003631591797</c:v>
                </c:pt>
                <c:pt idx="454">
                  <c:v>95.09115600585938</c:v>
                </c:pt>
                <c:pt idx="455">
                  <c:v>44.94627380371094</c:v>
                </c:pt>
                <c:pt idx="456">
                  <c:v>83.63902282714844</c:v>
                </c:pt>
                <c:pt idx="457">
                  <c:v>-2.770115852355957</c:v>
                </c:pt>
                <c:pt idx="458">
                  <c:v>91.12833404541016</c:v>
                </c:pt>
                <c:pt idx="459">
                  <c:v>77.61179351806641</c:v>
                </c:pt>
                <c:pt idx="460">
                  <c:v>51.54454803466797</c:v>
                </c:pt>
                <c:pt idx="461">
                  <c:v>93.5672607421875</c:v>
                </c:pt>
                <c:pt idx="462">
                  <c:v>93.28704833984375</c:v>
                </c:pt>
                <c:pt idx="463">
                  <c:v>-2.143548488616943</c:v>
                </c:pt>
                <c:pt idx="464">
                  <c:v>-2.711051225662231</c:v>
                </c:pt>
                <c:pt idx="465">
                  <c:v>-2.63672399520874</c:v>
                </c:pt>
                <c:pt idx="466">
                  <c:v>-2.659198045730591</c:v>
                </c:pt>
                <c:pt idx="467">
                  <c:v>97.25608825683594</c:v>
                </c:pt>
                <c:pt idx="468">
                  <c:v>91.88800048828125</c:v>
                </c:pt>
                <c:pt idx="469">
                  <c:v>-2.385376930236816</c:v>
                </c:pt>
                <c:pt idx="470">
                  <c:v>-2.438109159469604</c:v>
                </c:pt>
                <c:pt idx="471">
                  <c:v>98.13126373291016</c:v>
                </c:pt>
                <c:pt idx="472">
                  <c:v>-2.047029495239258</c:v>
                </c:pt>
                <c:pt idx="473">
                  <c:v>-2.715478420257568</c:v>
                </c:pt>
                <c:pt idx="474">
                  <c:v>-1.766588091850281</c:v>
                </c:pt>
                <c:pt idx="475">
                  <c:v>-2.326256513595581</c:v>
                </c:pt>
                <c:pt idx="476">
                  <c:v>0.5503291487693787</c:v>
                </c:pt>
                <c:pt idx="477">
                  <c:v>94.78682708740234</c:v>
                </c:pt>
                <c:pt idx="478">
                  <c:v>61.67514801025391</c:v>
                </c:pt>
                <c:pt idx="479">
                  <c:v>76.93782806396484</c:v>
                </c:pt>
                <c:pt idx="480">
                  <c:v>91.61370086669922</c:v>
                </c:pt>
                <c:pt idx="481">
                  <c:v>70.8009033203125</c:v>
                </c:pt>
                <c:pt idx="482">
                  <c:v>-2.612677335739136</c:v>
                </c:pt>
                <c:pt idx="483">
                  <c:v>-2.614188194274902</c:v>
                </c:pt>
                <c:pt idx="484">
                  <c:v>0.5503291487693787</c:v>
                </c:pt>
                <c:pt idx="485">
                  <c:v>-2.120028018951416</c:v>
                </c:pt>
                <c:pt idx="486">
                  <c:v>0.5503291487693787</c:v>
                </c:pt>
                <c:pt idx="487">
                  <c:v>43.92711639404297</c:v>
                </c:pt>
                <c:pt idx="488">
                  <c:v>95.12355041503906</c:v>
                </c:pt>
                <c:pt idx="489">
                  <c:v>98.64737701416016</c:v>
                </c:pt>
                <c:pt idx="490">
                  <c:v>96.73672485351562</c:v>
                </c:pt>
                <c:pt idx="491">
                  <c:v>-2.42789363861084</c:v>
                </c:pt>
                <c:pt idx="492">
                  <c:v>48.32126235961914</c:v>
                </c:pt>
                <c:pt idx="493">
                  <c:v>97.85575103759766</c:v>
                </c:pt>
                <c:pt idx="494">
                  <c:v>-2.405487298965454</c:v>
                </c:pt>
                <c:pt idx="495">
                  <c:v>56.35912322998047</c:v>
                </c:pt>
                <c:pt idx="496">
                  <c:v>-2.137292861938477</c:v>
                </c:pt>
                <c:pt idx="497">
                  <c:v>93.04045867919922</c:v>
                </c:pt>
                <c:pt idx="498">
                  <c:v>93.72654724121094</c:v>
                </c:pt>
                <c:pt idx="499">
                  <c:v>0.5503291487693787</c:v>
                </c:pt>
                <c:pt idx="500">
                  <c:v>96.568603515625</c:v>
                </c:pt>
                <c:pt idx="501">
                  <c:v>100.1379241943359</c:v>
                </c:pt>
                <c:pt idx="502">
                  <c:v>-2.114774703979492</c:v>
                </c:pt>
                <c:pt idx="503">
                  <c:v>13.507248878479</c:v>
                </c:pt>
                <c:pt idx="504">
                  <c:v>-2.640363454818726</c:v>
                </c:pt>
                <c:pt idx="505">
                  <c:v>95.1072998046875</c:v>
                </c:pt>
                <c:pt idx="506">
                  <c:v>98.81436920166016</c:v>
                </c:pt>
                <c:pt idx="507">
                  <c:v>100.4956359863281</c:v>
                </c:pt>
                <c:pt idx="508">
                  <c:v>69.95378875732422</c:v>
                </c:pt>
                <c:pt idx="509">
                  <c:v>95.34523010253906</c:v>
                </c:pt>
                <c:pt idx="510">
                  <c:v>93.01921081542969</c:v>
                </c:pt>
                <c:pt idx="511">
                  <c:v>0.5503291487693787</c:v>
                </c:pt>
                <c:pt idx="512">
                  <c:v>94.33076477050781</c:v>
                </c:pt>
                <c:pt idx="513">
                  <c:v>97.80113220214844</c:v>
                </c:pt>
                <c:pt idx="514">
                  <c:v>90.00580596923828</c:v>
                </c:pt>
                <c:pt idx="515">
                  <c:v>-2.588427782058716</c:v>
                </c:pt>
                <c:pt idx="516">
                  <c:v>-2.308248043060303</c:v>
                </c:pt>
                <c:pt idx="517">
                  <c:v>96.56508636474609</c:v>
                </c:pt>
                <c:pt idx="518">
                  <c:v>94.86870574951172</c:v>
                </c:pt>
                <c:pt idx="519">
                  <c:v>-2.53670072555542</c:v>
                </c:pt>
                <c:pt idx="520">
                  <c:v>-2.280773639678955</c:v>
                </c:pt>
                <c:pt idx="521">
                  <c:v>95.03160858154297</c:v>
                </c:pt>
                <c:pt idx="522">
                  <c:v>93.61872863769531</c:v>
                </c:pt>
                <c:pt idx="523">
                  <c:v>-2.420209407806396</c:v>
                </c:pt>
                <c:pt idx="524">
                  <c:v>-1.100590586662292</c:v>
                </c:pt>
                <c:pt idx="525">
                  <c:v>-0.05393758043646812</c:v>
                </c:pt>
                <c:pt idx="526">
                  <c:v>92.7916259765625</c:v>
                </c:pt>
                <c:pt idx="527">
                  <c:v>0.5503291487693787</c:v>
                </c:pt>
                <c:pt idx="528">
                  <c:v>-2.492126226425171</c:v>
                </c:pt>
                <c:pt idx="529">
                  <c:v>97.88893890380859</c:v>
                </c:pt>
                <c:pt idx="530">
                  <c:v>-2.033624410629272</c:v>
                </c:pt>
                <c:pt idx="531">
                  <c:v>-2.580769777297974</c:v>
                </c:pt>
                <c:pt idx="532">
                  <c:v>-2.72720193862915</c:v>
                </c:pt>
                <c:pt idx="533">
                  <c:v>-2.388625144958496</c:v>
                </c:pt>
                <c:pt idx="534">
                  <c:v>-2.567511796951294</c:v>
                </c:pt>
                <c:pt idx="535">
                  <c:v>94.34832000732422</c:v>
                </c:pt>
                <c:pt idx="536">
                  <c:v>62.39514923095703</c:v>
                </c:pt>
                <c:pt idx="537">
                  <c:v>-2.412566184997559</c:v>
                </c:pt>
                <c:pt idx="538">
                  <c:v>95.04334259033203</c:v>
                </c:pt>
                <c:pt idx="539">
                  <c:v>93.56855773925781</c:v>
                </c:pt>
                <c:pt idx="540">
                  <c:v>96.43647766113281</c:v>
                </c:pt>
                <c:pt idx="541">
                  <c:v>-2.413127660751343</c:v>
                </c:pt>
                <c:pt idx="542">
                  <c:v>58.90573120117188</c:v>
                </c:pt>
                <c:pt idx="543">
                  <c:v>-2.495650768280029</c:v>
                </c:pt>
                <c:pt idx="544">
                  <c:v>96.05133056640625</c:v>
                </c:pt>
                <c:pt idx="545">
                  <c:v>-2.623207330703735</c:v>
                </c:pt>
                <c:pt idx="546">
                  <c:v>-2.361494779586792</c:v>
                </c:pt>
                <c:pt idx="547">
                  <c:v>98.03346252441406</c:v>
                </c:pt>
                <c:pt idx="548">
                  <c:v>-2.305984497070312</c:v>
                </c:pt>
                <c:pt idx="549">
                  <c:v>99.99953460693359</c:v>
                </c:pt>
                <c:pt idx="550">
                  <c:v>98.08659362792969</c:v>
                </c:pt>
                <c:pt idx="551">
                  <c:v>98.01314544677734</c:v>
                </c:pt>
                <c:pt idx="552">
                  <c:v>94.19673156738281</c:v>
                </c:pt>
                <c:pt idx="553">
                  <c:v>86.91404724121094</c:v>
                </c:pt>
                <c:pt idx="554">
                  <c:v>55.40306854248047</c:v>
                </c:pt>
                <c:pt idx="555">
                  <c:v>95.08940124511719</c:v>
                </c:pt>
                <c:pt idx="556">
                  <c:v>-2.645584344863892</c:v>
                </c:pt>
                <c:pt idx="557">
                  <c:v>-2.272213220596313</c:v>
                </c:pt>
                <c:pt idx="558">
                  <c:v>94.43267822265625</c:v>
                </c:pt>
                <c:pt idx="559">
                  <c:v>49.50269317626953</c:v>
                </c:pt>
                <c:pt idx="560">
                  <c:v>-2.301721811294556</c:v>
                </c:pt>
                <c:pt idx="561">
                  <c:v>96.84239196777344</c:v>
                </c:pt>
                <c:pt idx="562">
                  <c:v>92.73011016845703</c:v>
                </c:pt>
                <c:pt idx="563">
                  <c:v>50.98696899414062</c:v>
                </c:pt>
                <c:pt idx="564">
                  <c:v>77.59006500244141</c:v>
                </c:pt>
                <c:pt idx="565">
                  <c:v>94.85767364501953</c:v>
                </c:pt>
                <c:pt idx="566">
                  <c:v>0.5503291487693787</c:v>
                </c:pt>
                <c:pt idx="567">
                  <c:v>35.91327667236328</c:v>
                </c:pt>
                <c:pt idx="568">
                  <c:v>93.74705505371094</c:v>
                </c:pt>
                <c:pt idx="569">
                  <c:v>0.5503291487693787</c:v>
                </c:pt>
                <c:pt idx="570">
                  <c:v>-2.043639898300171</c:v>
                </c:pt>
                <c:pt idx="571">
                  <c:v>95.75184631347656</c:v>
                </c:pt>
                <c:pt idx="572">
                  <c:v>-2.716025352478027</c:v>
                </c:pt>
                <c:pt idx="573">
                  <c:v>95.49036407470703</c:v>
                </c:pt>
                <c:pt idx="574">
                  <c:v>94.48944854736328</c:v>
                </c:pt>
                <c:pt idx="575">
                  <c:v>37.48154067993164</c:v>
                </c:pt>
                <c:pt idx="576">
                  <c:v>95.13035583496094</c:v>
                </c:pt>
                <c:pt idx="577">
                  <c:v>81.76033020019531</c:v>
                </c:pt>
                <c:pt idx="578">
                  <c:v>93.97247314453125</c:v>
                </c:pt>
                <c:pt idx="579">
                  <c:v>94.94091033935547</c:v>
                </c:pt>
                <c:pt idx="580">
                  <c:v>98.71724700927734</c:v>
                </c:pt>
                <c:pt idx="581">
                  <c:v>97.69324493408203</c:v>
                </c:pt>
                <c:pt idx="582">
                  <c:v>95.40432739257812</c:v>
                </c:pt>
                <c:pt idx="583">
                  <c:v>81.71550750732422</c:v>
                </c:pt>
                <c:pt idx="584">
                  <c:v>-2.254040002822876</c:v>
                </c:pt>
                <c:pt idx="585">
                  <c:v>49.78011322021484</c:v>
                </c:pt>
                <c:pt idx="586">
                  <c:v>48.48810195922852</c:v>
                </c:pt>
                <c:pt idx="587">
                  <c:v>96.81512451171875</c:v>
                </c:pt>
                <c:pt idx="588">
                  <c:v>57.27002334594727</c:v>
                </c:pt>
                <c:pt idx="589">
                  <c:v>-2.690103054046631</c:v>
                </c:pt>
                <c:pt idx="590">
                  <c:v>86.60379028320312</c:v>
                </c:pt>
                <c:pt idx="591">
                  <c:v>98.39574432373047</c:v>
                </c:pt>
                <c:pt idx="592">
                  <c:v>-0.191071555018425</c:v>
                </c:pt>
                <c:pt idx="593">
                  <c:v>-2.587248802185059</c:v>
                </c:pt>
                <c:pt idx="594">
                  <c:v>89.1964111328125</c:v>
                </c:pt>
                <c:pt idx="595">
                  <c:v>42.94079208374023</c:v>
                </c:pt>
                <c:pt idx="596">
                  <c:v>77.92485809326172</c:v>
                </c:pt>
                <c:pt idx="597">
                  <c:v>0.5503291487693787</c:v>
                </c:pt>
                <c:pt idx="598">
                  <c:v>92.85958099365234</c:v>
                </c:pt>
                <c:pt idx="599">
                  <c:v>70.08432769775391</c:v>
                </c:pt>
                <c:pt idx="600">
                  <c:v>94.39958190917969</c:v>
                </c:pt>
                <c:pt idx="601">
                  <c:v>97.02257537841797</c:v>
                </c:pt>
                <c:pt idx="602">
                  <c:v>93.26348876953125</c:v>
                </c:pt>
                <c:pt idx="603">
                  <c:v>94.5618896484375</c:v>
                </c:pt>
                <c:pt idx="604">
                  <c:v>98.71559143066406</c:v>
                </c:pt>
                <c:pt idx="605">
                  <c:v>76.96623229980469</c:v>
                </c:pt>
                <c:pt idx="606">
                  <c:v>93.28810882568359</c:v>
                </c:pt>
                <c:pt idx="607">
                  <c:v>-2.745866060256958</c:v>
                </c:pt>
                <c:pt idx="608">
                  <c:v>-2.018476009368896</c:v>
                </c:pt>
                <c:pt idx="609">
                  <c:v>73.08065032958984</c:v>
                </c:pt>
                <c:pt idx="610">
                  <c:v>-2.031487226486206</c:v>
                </c:pt>
                <c:pt idx="611">
                  <c:v>97.38824462890625</c:v>
                </c:pt>
                <c:pt idx="612">
                  <c:v>-2.383560180664062</c:v>
                </c:pt>
                <c:pt idx="613">
                  <c:v>96.98588562011719</c:v>
                </c:pt>
                <c:pt idx="614">
                  <c:v>-2.643567562103271</c:v>
                </c:pt>
                <c:pt idx="615">
                  <c:v>-2.683741569519043</c:v>
                </c:pt>
                <c:pt idx="616">
                  <c:v>-2.622440099716187</c:v>
                </c:pt>
                <c:pt idx="617">
                  <c:v>78.17748260498047</c:v>
                </c:pt>
                <c:pt idx="618">
                  <c:v>77.37042236328125</c:v>
                </c:pt>
                <c:pt idx="619">
                  <c:v>95.10580444335938</c:v>
                </c:pt>
                <c:pt idx="620">
                  <c:v>83.04518127441406</c:v>
                </c:pt>
                <c:pt idx="621">
                  <c:v>-2.513468265533447</c:v>
                </c:pt>
                <c:pt idx="622">
                  <c:v>96.13186645507812</c:v>
                </c:pt>
                <c:pt idx="623">
                  <c:v>-2.377677917480469</c:v>
                </c:pt>
                <c:pt idx="624">
                  <c:v>99.17416381835938</c:v>
                </c:pt>
                <c:pt idx="625">
                  <c:v>96.24440765380859</c:v>
                </c:pt>
                <c:pt idx="626">
                  <c:v>95.93177795410156</c:v>
                </c:pt>
                <c:pt idx="627">
                  <c:v>0.1908334493637085</c:v>
                </c:pt>
                <c:pt idx="628">
                  <c:v>-2.244112730026245</c:v>
                </c:pt>
                <c:pt idx="629">
                  <c:v>94.19981384277344</c:v>
                </c:pt>
                <c:pt idx="630">
                  <c:v>-2.375478982925415</c:v>
                </c:pt>
                <c:pt idx="631">
                  <c:v>94.40274047851562</c:v>
                </c:pt>
                <c:pt idx="632">
                  <c:v>93.93956756591797</c:v>
                </c:pt>
                <c:pt idx="633">
                  <c:v>85.26884460449219</c:v>
                </c:pt>
                <c:pt idx="634">
                  <c:v>98.16277313232422</c:v>
                </c:pt>
                <c:pt idx="635">
                  <c:v>-2.315503120422363</c:v>
                </c:pt>
                <c:pt idx="636">
                  <c:v>93.10997772216797</c:v>
                </c:pt>
                <c:pt idx="637">
                  <c:v>0.5503291487693787</c:v>
                </c:pt>
                <c:pt idx="638">
                  <c:v>98.00782775878906</c:v>
                </c:pt>
                <c:pt idx="639">
                  <c:v>95.05745697021484</c:v>
                </c:pt>
                <c:pt idx="640">
                  <c:v>-1.489750862121582</c:v>
                </c:pt>
                <c:pt idx="641">
                  <c:v>97.36701202392578</c:v>
                </c:pt>
                <c:pt idx="642">
                  <c:v>76.8817138671875</c:v>
                </c:pt>
                <c:pt idx="643">
                  <c:v>0.5503291487693787</c:v>
                </c:pt>
                <c:pt idx="644">
                  <c:v>61.75226211547852</c:v>
                </c:pt>
                <c:pt idx="645">
                  <c:v>82.55632019042969</c:v>
                </c:pt>
                <c:pt idx="646">
                  <c:v>79.05817413330078</c:v>
                </c:pt>
                <c:pt idx="647">
                  <c:v>100.570068359375</c:v>
                </c:pt>
                <c:pt idx="648">
                  <c:v>-1.736000537872314</c:v>
                </c:pt>
                <c:pt idx="649">
                  <c:v>24.01164245605469</c:v>
                </c:pt>
                <c:pt idx="650">
                  <c:v>0.5503291487693787</c:v>
                </c:pt>
                <c:pt idx="651">
                  <c:v>-2.624268531799316</c:v>
                </c:pt>
                <c:pt idx="652">
                  <c:v>93.24765777587891</c:v>
                </c:pt>
                <c:pt idx="653">
                  <c:v>-2.543297529220581</c:v>
                </c:pt>
                <c:pt idx="654">
                  <c:v>-2.45776104927063</c:v>
                </c:pt>
                <c:pt idx="655">
                  <c:v>96.21118927001953</c:v>
                </c:pt>
                <c:pt idx="656">
                  <c:v>93.3326416015625</c:v>
                </c:pt>
                <c:pt idx="657">
                  <c:v>88.40273284912109</c:v>
                </c:pt>
                <c:pt idx="658">
                  <c:v>95.69594573974609</c:v>
                </c:pt>
                <c:pt idx="659">
                  <c:v>61.41707992553711</c:v>
                </c:pt>
                <c:pt idx="660">
                  <c:v>61.31911468505859</c:v>
                </c:pt>
                <c:pt idx="661">
                  <c:v>100.7665023803711</c:v>
                </c:pt>
                <c:pt idx="662">
                  <c:v>93.32712554931641</c:v>
                </c:pt>
                <c:pt idx="663">
                  <c:v>95.20955657958984</c:v>
                </c:pt>
                <c:pt idx="664">
                  <c:v>-2.400648593902588</c:v>
                </c:pt>
                <c:pt idx="665">
                  <c:v>94.9794921875</c:v>
                </c:pt>
                <c:pt idx="666">
                  <c:v>2.257632255554199</c:v>
                </c:pt>
                <c:pt idx="667">
                  <c:v>-2.752771615982056</c:v>
                </c:pt>
                <c:pt idx="668">
                  <c:v>95.25481414794922</c:v>
                </c:pt>
                <c:pt idx="669">
                  <c:v>94.91939544677734</c:v>
                </c:pt>
                <c:pt idx="670">
                  <c:v>-1.868980646133423</c:v>
                </c:pt>
                <c:pt idx="671">
                  <c:v>-2.468702554702759</c:v>
                </c:pt>
                <c:pt idx="672">
                  <c:v>93.75186157226562</c:v>
                </c:pt>
                <c:pt idx="673">
                  <c:v>101.2824554443359</c:v>
                </c:pt>
                <c:pt idx="674">
                  <c:v>91.98680114746094</c:v>
                </c:pt>
                <c:pt idx="675">
                  <c:v>80.64073181152344</c:v>
                </c:pt>
                <c:pt idx="676">
                  <c:v>37.57332992553711</c:v>
                </c:pt>
                <c:pt idx="677">
                  <c:v>-2.238768339157104</c:v>
                </c:pt>
                <c:pt idx="678">
                  <c:v>96.47760772705078</c:v>
                </c:pt>
                <c:pt idx="679">
                  <c:v>74.37198638916016</c:v>
                </c:pt>
                <c:pt idx="680">
                  <c:v>-2.409438371658325</c:v>
                </c:pt>
                <c:pt idx="681">
                  <c:v>-2.435025453567505</c:v>
                </c:pt>
                <c:pt idx="682">
                  <c:v>-2.769416093826294</c:v>
                </c:pt>
                <c:pt idx="683">
                  <c:v>0.5503291487693787</c:v>
                </c:pt>
                <c:pt idx="684">
                  <c:v>0.5503291487693787</c:v>
                </c:pt>
                <c:pt idx="685">
                  <c:v>94.17191314697266</c:v>
                </c:pt>
                <c:pt idx="686">
                  <c:v>53.75682067871094</c:v>
                </c:pt>
                <c:pt idx="687">
                  <c:v>100.0037078857422</c:v>
                </c:pt>
                <c:pt idx="688">
                  <c:v>-2.149310350418091</c:v>
                </c:pt>
                <c:pt idx="689">
                  <c:v>-2.40522289276123</c:v>
                </c:pt>
                <c:pt idx="690">
                  <c:v>0.5503291487693787</c:v>
                </c:pt>
                <c:pt idx="691">
                  <c:v>55.09124374389648</c:v>
                </c:pt>
                <c:pt idx="692">
                  <c:v>-2.257829189300537</c:v>
                </c:pt>
                <c:pt idx="693">
                  <c:v>76.86393737792969</c:v>
                </c:pt>
                <c:pt idx="694">
                  <c:v>95.88213348388672</c:v>
                </c:pt>
                <c:pt idx="695">
                  <c:v>81.112548828125</c:v>
                </c:pt>
                <c:pt idx="696">
                  <c:v>-2.35950756072998</c:v>
                </c:pt>
                <c:pt idx="697">
                  <c:v>0.5503291487693787</c:v>
                </c:pt>
                <c:pt idx="698">
                  <c:v>16.3652458190918</c:v>
                </c:pt>
                <c:pt idx="699">
                  <c:v>0.179371565580368</c:v>
                </c:pt>
                <c:pt idx="700">
                  <c:v>-2.062686204910278</c:v>
                </c:pt>
                <c:pt idx="701">
                  <c:v>-2.744828462600708</c:v>
                </c:pt>
                <c:pt idx="702">
                  <c:v>-2.229346513748169</c:v>
                </c:pt>
                <c:pt idx="703">
                  <c:v>92.22254943847656</c:v>
                </c:pt>
                <c:pt idx="704">
                  <c:v>94.52113342285156</c:v>
                </c:pt>
                <c:pt idx="705">
                  <c:v>41.32493209838867</c:v>
                </c:pt>
                <c:pt idx="706">
                  <c:v>-2.433408498764038</c:v>
                </c:pt>
                <c:pt idx="707">
                  <c:v>20.93144416809082</c:v>
                </c:pt>
                <c:pt idx="708">
                  <c:v>91.33695220947266</c:v>
                </c:pt>
                <c:pt idx="709">
                  <c:v>-2.634190082550049</c:v>
                </c:pt>
                <c:pt idx="710">
                  <c:v>-2.291215419769287</c:v>
                </c:pt>
                <c:pt idx="711">
                  <c:v>48.5802001953125</c:v>
                </c:pt>
                <c:pt idx="712">
                  <c:v>93.38652801513672</c:v>
                </c:pt>
                <c:pt idx="713">
                  <c:v>95.97159576416016</c:v>
                </c:pt>
                <c:pt idx="714">
                  <c:v>101.9136657714844</c:v>
                </c:pt>
                <c:pt idx="715">
                  <c:v>97.91095733642578</c:v>
                </c:pt>
                <c:pt idx="716">
                  <c:v>90.01861572265625</c:v>
                </c:pt>
                <c:pt idx="717">
                  <c:v>-2.000920295715332</c:v>
                </c:pt>
                <c:pt idx="718">
                  <c:v>97.9984130859375</c:v>
                </c:pt>
                <c:pt idx="719">
                  <c:v>45.41569519042969</c:v>
                </c:pt>
                <c:pt idx="720">
                  <c:v>88.95549774169922</c:v>
                </c:pt>
                <c:pt idx="721">
                  <c:v>81.91285705566406</c:v>
                </c:pt>
                <c:pt idx="722">
                  <c:v>96.74869537353516</c:v>
                </c:pt>
                <c:pt idx="723">
                  <c:v>93.20317840576172</c:v>
                </c:pt>
                <c:pt idx="724">
                  <c:v>93.49353790283203</c:v>
                </c:pt>
                <c:pt idx="725">
                  <c:v>0.5503291487693787</c:v>
                </c:pt>
                <c:pt idx="726">
                  <c:v>97.11958312988281</c:v>
                </c:pt>
                <c:pt idx="727">
                  <c:v>98.04035186767578</c:v>
                </c:pt>
                <c:pt idx="728">
                  <c:v>93.81607818603516</c:v>
                </c:pt>
                <c:pt idx="729">
                  <c:v>-2.300293207168579</c:v>
                </c:pt>
                <c:pt idx="730">
                  <c:v>80.36786651611328</c:v>
                </c:pt>
                <c:pt idx="731">
                  <c:v>92.39461517333984</c:v>
                </c:pt>
                <c:pt idx="732">
                  <c:v>95.67824554443359</c:v>
                </c:pt>
                <c:pt idx="733">
                  <c:v>82.02545928955078</c:v>
                </c:pt>
                <c:pt idx="734">
                  <c:v>93.71175384521484</c:v>
                </c:pt>
                <c:pt idx="735">
                  <c:v>-1.566291689872742</c:v>
                </c:pt>
                <c:pt idx="736">
                  <c:v>-2.317469835281372</c:v>
                </c:pt>
                <c:pt idx="737">
                  <c:v>92.77114868164062</c:v>
                </c:pt>
                <c:pt idx="738">
                  <c:v>95.978271484375</c:v>
                </c:pt>
                <c:pt idx="739">
                  <c:v>0.5503291487693787</c:v>
                </c:pt>
                <c:pt idx="740">
                  <c:v>47.42879104614258</c:v>
                </c:pt>
                <c:pt idx="741">
                  <c:v>103.0649795532227</c:v>
                </c:pt>
                <c:pt idx="742">
                  <c:v>65.36624145507812</c:v>
                </c:pt>
                <c:pt idx="743">
                  <c:v>94.70066070556641</c:v>
                </c:pt>
                <c:pt idx="744">
                  <c:v>23.97834205627441</c:v>
                </c:pt>
                <c:pt idx="745">
                  <c:v>97.45314788818359</c:v>
                </c:pt>
                <c:pt idx="746">
                  <c:v>95.66220855712891</c:v>
                </c:pt>
                <c:pt idx="747">
                  <c:v>93.48224639892578</c:v>
                </c:pt>
                <c:pt idx="748">
                  <c:v>96.08737182617188</c:v>
                </c:pt>
                <c:pt idx="749">
                  <c:v>97.22847747802734</c:v>
                </c:pt>
                <c:pt idx="750">
                  <c:v>-2.732816934585571</c:v>
                </c:pt>
                <c:pt idx="751">
                  <c:v>0.5503291487693787</c:v>
                </c:pt>
                <c:pt idx="752">
                  <c:v>38.35647964477539</c:v>
                </c:pt>
                <c:pt idx="753">
                  <c:v>93.655029296875</c:v>
                </c:pt>
                <c:pt idx="754">
                  <c:v>95.56005859375</c:v>
                </c:pt>
                <c:pt idx="755">
                  <c:v>84.29070281982422</c:v>
                </c:pt>
                <c:pt idx="756">
                  <c:v>93.64772033691406</c:v>
                </c:pt>
                <c:pt idx="757">
                  <c:v>49.71512222290039</c:v>
                </c:pt>
                <c:pt idx="758">
                  <c:v>94.96842956542969</c:v>
                </c:pt>
                <c:pt idx="759">
                  <c:v>93.70616149902344</c:v>
                </c:pt>
                <c:pt idx="760">
                  <c:v>58.10637664794922</c:v>
                </c:pt>
                <c:pt idx="761">
                  <c:v>64.16576385498047</c:v>
                </c:pt>
                <c:pt idx="762">
                  <c:v>93.80451965332031</c:v>
                </c:pt>
                <c:pt idx="763">
                  <c:v>39.65321731567383</c:v>
                </c:pt>
                <c:pt idx="764">
                  <c:v>-2.1405029296875</c:v>
                </c:pt>
                <c:pt idx="765">
                  <c:v>89.47756958007812</c:v>
                </c:pt>
                <c:pt idx="766">
                  <c:v>93.25196075439453</c:v>
                </c:pt>
                <c:pt idx="767">
                  <c:v>94.14997100830078</c:v>
                </c:pt>
                <c:pt idx="768">
                  <c:v>70.76882171630859</c:v>
                </c:pt>
                <c:pt idx="769">
                  <c:v>-2.436307191848755</c:v>
                </c:pt>
                <c:pt idx="770">
                  <c:v>78.84828948974609</c:v>
                </c:pt>
                <c:pt idx="771">
                  <c:v>77.06948852539062</c:v>
                </c:pt>
                <c:pt idx="772">
                  <c:v>99.357666015625</c:v>
                </c:pt>
                <c:pt idx="773">
                  <c:v>-2.712715148925781</c:v>
                </c:pt>
                <c:pt idx="774">
                  <c:v>98.67462158203125</c:v>
                </c:pt>
                <c:pt idx="775">
                  <c:v>74.528076171875</c:v>
                </c:pt>
                <c:pt idx="776">
                  <c:v>37.81117248535156</c:v>
                </c:pt>
                <c:pt idx="777">
                  <c:v>78.81925964355469</c:v>
                </c:pt>
                <c:pt idx="778">
                  <c:v>97.97148132324219</c:v>
                </c:pt>
                <c:pt idx="779">
                  <c:v>97.09640502929688</c:v>
                </c:pt>
                <c:pt idx="780">
                  <c:v>93.31703948974609</c:v>
                </c:pt>
                <c:pt idx="781">
                  <c:v>96.16725158691406</c:v>
                </c:pt>
                <c:pt idx="782">
                  <c:v>-2.462582111358643</c:v>
                </c:pt>
                <c:pt idx="783">
                  <c:v>95.61223602294922</c:v>
                </c:pt>
                <c:pt idx="784">
                  <c:v>89.87349700927734</c:v>
                </c:pt>
                <c:pt idx="785">
                  <c:v>66.81418609619141</c:v>
                </c:pt>
                <c:pt idx="786">
                  <c:v>95.31170654296875</c:v>
                </c:pt>
                <c:pt idx="787">
                  <c:v>0.5503291487693787</c:v>
                </c:pt>
                <c:pt idx="788">
                  <c:v>97.19718170166016</c:v>
                </c:pt>
                <c:pt idx="789">
                  <c:v>-2.49242901802063</c:v>
                </c:pt>
                <c:pt idx="790">
                  <c:v>94.40055847167969</c:v>
                </c:pt>
                <c:pt idx="791">
                  <c:v>0.5503291487693787</c:v>
                </c:pt>
                <c:pt idx="792">
                  <c:v>0.5503291487693787</c:v>
                </c:pt>
                <c:pt idx="793">
                  <c:v>85.5640869140625</c:v>
                </c:pt>
                <c:pt idx="794">
                  <c:v>54.77901077270508</c:v>
                </c:pt>
                <c:pt idx="795">
                  <c:v>96.85858154296875</c:v>
                </c:pt>
                <c:pt idx="796">
                  <c:v>0.5503291487693787</c:v>
                </c:pt>
                <c:pt idx="797">
                  <c:v>68.04294586181641</c:v>
                </c:pt>
                <c:pt idx="798">
                  <c:v>96.45905303955078</c:v>
                </c:pt>
                <c:pt idx="799">
                  <c:v>0.5503291487693787</c:v>
                </c:pt>
                <c:pt idx="800">
                  <c:v>56.95723724365234</c:v>
                </c:pt>
                <c:pt idx="801">
                  <c:v>-2.257649898529053</c:v>
                </c:pt>
                <c:pt idx="802">
                  <c:v>-2.45915150642395</c:v>
                </c:pt>
                <c:pt idx="803">
                  <c:v>103.1621322631836</c:v>
                </c:pt>
                <c:pt idx="804">
                  <c:v>52.85366821289062</c:v>
                </c:pt>
                <c:pt idx="805">
                  <c:v>-2.047426223754883</c:v>
                </c:pt>
                <c:pt idx="806">
                  <c:v>-2.27312445640564</c:v>
                </c:pt>
                <c:pt idx="807">
                  <c:v>97.48628234863281</c:v>
                </c:pt>
                <c:pt idx="808">
                  <c:v>99.42342376708984</c:v>
                </c:pt>
                <c:pt idx="809">
                  <c:v>9.233119964599609</c:v>
                </c:pt>
                <c:pt idx="810">
                  <c:v>95.06495666503906</c:v>
                </c:pt>
                <c:pt idx="811">
                  <c:v>93.56426239013672</c:v>
                </c:pt>
                <c:pt idx="812">
                  <c:v>50.17842864990234</c:v>
                </c:pt>
                <c:pt idx="813">
                  <c:v>95.4381103515625</c:v>
                </c:pt>
                <c:pt idx="814">
                  <c:v>0.5503291487693787</c:v>
                </c:pt>
                <c:pt idx="815">
                  <c:v>93.11843872070312</c:v>
                </c:pt>
                <c:pt idx="816">
                  <c:v>31.70487403869629</c:v>
                </c:pt>
                <c:pt idx="817">
                  <c:v>72.33580780029297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94.02046203613281</c:v>
                </c:pt>
                <c:pt idx="1">
                  <c:v>-2.2137131690979</c:v>
                </c:pt>
                <c:pt idx="2">
                  <c:v>-2.717609882354736</c:v>
                </c:pt>
                <c:pt idx="3">
                  <c:v>97.46660614013672</c:v>
                </c:pt>
                <c:pt idx="4">
                  <c:v>-2.33343243598938</c:v>
                </c:pt>
                <c:pt idx="5">
                  <c:v>96.00563812255859</c:v>
                </c:pt>
                <c:pt idx="6">
                  <c:v>93.21234893798828</c:v>
                </c:pt>
                <c:pt idx="7">
                  <c:v>-2.494871854782104</c:v>
                </c:pt>
                <c:pt idx="8">
                  <c:v>-2.642703294754028</c:v>
                </c:pt>
                <c:pt idx="9">
                  <c:v>49.96066284179688</c:v>
                </c:pt>
                <c:pt idx="10">
                  <c:v>78.99497222900391</c:v>
                </c:pt>
                <c:pt idx="11">
                  <c:v>86.91492462158203</c:v>
                </c:pt>
                <c:pt idx="12">
                  <c:v>69.75312042236328</c:v>
                </c:pt>
                <c:pt idx="13">
                  <c:v>94.22966003417969</c:v>
                </c:pt>
                <c:pt idx="14">
                  <c:v>93.80039215087891</c:v>
                </c:pt>
                <c:pt idx="15">
                  <c:v>-2.407656908035278</c:v>
                </c:pt>
                <c:pt idx="16">
                  <c:v>-2.530406951904297</c:v>
                </c:pt>
                <c:pt idx="17">
                  <c:v>94.38117218017578</c:v>
                </c:pt>
                <c:pt idx="18">
                  <c:v>-2.168700456619263</c:v>
                </c:pt>
                <c:pt idx="19">
                  <c:v>-2.648568153381348</c:v>
                </c:pt>
                <c:pt idx="20">
                  <c:v>-2.511575222015381</c:v>
                </c:pt>
                <c:pt idx="21">
                  <c:v>0.5503291487693787</c:v>
                </c:pt>
                <c:pt idx="22">
                  <c:v>96.45537567138672</c:v>
                </c:pt>
                <c:pt idx="23">
                  <c:v>91.24152374267578</c:v>
                </c:pt>
                <c:pt idx="24">
                  <c:v>96.33362579345703</c:v>
                </c:pt>
                <c:pt idx="25">
                  <c:v>92.42652130126953</c:v>
                </c:pt>
                <c:pt idx="26">
                  <c:v>99.28205108642578</c:v>
                </c:pt>
                <c:pt idx="27">
                  <c:v>70.16512298583984</c:v>
                </c:pt>
                <c:pt idx="28">
                  <c:v>91.34223937988281</c:v>
                </c:pt>
                <c:pt idx="29">
                  <c:v>-2.063682794570923</c:v>
                </c:pt>
                <c:pt idx="30">
                  <c:v>-2.535516023635864</c:v>
                </c:pt>
                <c:pt idx="31">
                  <c:v>-2.695829629898071</c:v>
                </c:pt>
                <c:pt idx="32">
                  <c:v>-2.566973686218262</c:v>
                </c:pt>
                <c:pt idx="33">
                  <c:v>-2.771218061447144</c:v>
                </c:pt>
                <c:pt idx="34">
                  <c:v>94.65247344970703</c:v>
                </c:pt>
                <c:pt idx="35">
                  <c:v>71.03981781005859</c:v>
                </c:pt>
                <c:pt idx="36">
                  <c:v>93.03907775878906</c:v>
                </c:pt>
                <c:pt idx="37">
                  <c:v>0.5503291487693787</c:v>
                </c:pt>
                <c:pt idx="38">
                  <c:v>66.23946380615234</c:v>
                </c:pt>
                <c:pt idx="39">
                  <c:v>2.914390325546265</c:v>
                </c:pt>
                <c:pt idx="40">
                  <c:v>59.05889892578125</c:v>
                </c:pt>
                <c:pt idx="41">
                  <c:v>94.906494140625</c:v>
                </c:pt>
                <c:pt idx="42">
                  <c:v>84.20012664794922</c:v>
                </c:pt>
                <c:pt idx="43">
                  <c:v>-2.68306827545166</c:v>
                </c:pt>
                <c:pt idx="44">
                  <c:v>94.87718200683594</c:v>
                </c:pt>
                <c:pt idx="45">
                  <c:v>99.59794616699219</c:v>
                </c:pt>
                <c:pt idx="46">
                  <c:v>95.85836791992188</c:v>
                </c:pt>
                <c:pt idx="47">
                  <c:v>84.53955841064453</c:v>
                </c:pt>
                <c:pt idx="48">
                  <c:v>-2.581781148910522</c:v>
                </c:pt>
                <c:pt idx="49">
                  <c:v>-2.606677293777466</c:v>
                </c:pt>
                <c:pt idx="50">
                  <c:v>79.14500427246094</c:v>
                </c:pt>
                <c:pt idx="51">
                  <c:v>95.21981811523438</c:v>
                </c:pt>
                <c:pt idx="52">
                  <c:v>76.5963134765625</c:v>
                </c:pt>
                <c:pt idx="53">
                  <c:v>-2.277936697006226</c:v>
                </c:pt>
                <c:pt idx="54">
                  <c:v>98.76401519775391</c:v>
                </c:pt>
                <c:pt idx="55">
                  <c:v>-2.59845495223999</c:v>
                </c:pt>
                <c:pt idx="56">
                  <c:v>-2.476575136184692</c:v>
                </c:pt>
                <c:pt idx="57">
                  <c:v>95.22046661376953</c:v>
                </c:pt>
                <c:pt idx="58">
                  <c:v>-2.056165933609009</c:v>
                </c:pt>
                <c:pt idx="59">
                  <c:v>-2.256103754043579</c:v>
                </c:pt>
                <c:pt idx="60">
                  <c:v>93.79438781738281</c:v>
                </c:pt>
                <c:pt idx="61">
                  <c:v>59.15390014648438</c:v>
                </c:pt>
                <c:pt idx="62">
                  <c:v>-2.128799915313721</c:v>
                </c:pt>
                <c:pt idx="63">
                  <c:v>-2.177014112472534</c:v>
                </c:pt>
                <c:pt idx="64">
                  <c:v>97.59552764892578</c:v>
                </c:pt>
                <c:pt idx="65">
                  <c:v>78.15646362304688</c:v>
                </c:pt>
                <c:pt idx="66">
                  <c:v>72.42949676513672</c:v>
                </c:pt>
                <c:pt idx="67">
                  <c:v>92.85358428955078</c:v>
                </c:pt>
                <c:pt idx="68">
                  <c:v>-2.076458692550659</c:v>
                </c:pt>
                <c:pt idx="69">
                  <c:v>0.5503291487693787</c:v>
                </c:pt>
                <c:pt idx="70">
                  <c:v>96.49954223632812</c:v>
                </c:pt>
                <c:pt idx="71">
                  <c:v>0.5503291487693787</c:v>
                </c:pt>
                <c:pt idx="72">
                  <c:v>81.27719879150391</c:v>
                </c:pt>
                <c:pt idx="73">
                  <c:v>92.74766540527344</c:v>
                </c:pt>
                <c:pt idx="74">
                  <c:v>-2.380335330963135</c:v>
                </c:pt>
                <c:pt idx="75">
                  <c:v>-2.718673944473267</c:v>
                </c:pt>
                <c:pt idx="76">
                  <c:v>96.07053375244141</c:v>
                </c:pt>
                <c:pt idx="77">
                  <c:v>-2.625385522842407</c:v>
                </c:pt>
                <c:pt idx="78">
                  <c:v>92.38398742675781</c:v>
                </c:pt>
                <c:pt idx="79">
                  <c:v>95.95632171630859</c:v>
                </c:pt>
                <c:pt idx="80">
                  <c:v>95.53832244873047</c:v>
                </c:pt>
                <c:pt idx="81">
                  <c:v>-2.229825735092163</c:v>
                </c:pt>
                <c:pt idx="82">
                  <c:v>-2.256406545639038</c:v>
                </c:pt>
                <c:pt idx="83">
                  <c:v>92.83750152587891</c:v>
                </c:pt>
                <c:pt idx="84">
                  <c:v>93.10541534423828</c:v>
                </c:pt>
                <c:pt idx="85">
                  <c:v>96.21408843994141</c:v>
                </c:pt>
                <c:pt idx="86">
                  <c:v>35.50653076171875</c:v>
                </c:pt>
                <c:pt idx="87">
                  <c:v>94.43995666503906</c:v>
                </c:pt>
                <c:pt idx="88">
                  <c:v>94.10882568359375</c:v>
                </c:pt>
                <c:pt idx="89">
                  <c:v>78.09806823730469</c:v>
                </c:pt>
                <c:pt idx="90">
                  <c:v>-1.30779230594635</c:v>
                </c:pt>
                <c:pt idx="91">
                  <c:v>88.517578125</c:v>
                </c:pt>
                <c:pt idx="92">
                  <c:v>96.92979431152344</c:v>
                </c:pt>
                <c:pt idx="93">
                  <c:v>96.3526611328125</c:v>
                </c:pt>
                <c:pt idx="94">
                  <c:v>-2.622892618179321</c:v>
                </c:pt>
                <c:pt idx="95">
                  <c:v>-2.689359188079834</c:v>
                </c:pt>
                <c:pt idx="96">
                  <c:v>-2.25547456741333</c:v>
                </c:pt>
                <c:pt idx="97">
                  <c:v>-1.989690542221069</c:v>
                </c:pt>
                <c:pt idx="98">
                  <c:v>-2.183707714080811</c:v>
                </c:pt>
                <c:pt idx="99">
                  <c:v>58.65681457519531</c:v>
                </c:pt>
                <c:pt idx="100">
                  <c:v>90.21508026123047</c:v>
                </c:pt>
                <c:pt idx="101">
                  <c:v>20.37814331054688</c:v>
                </c:pt>
                <c:pt idx="102">
                  <c:v>95.83416748046875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0.5503291487693787</c:v>
                </c:pt>
                <c:pt idx="1">
                  <c:v>98.71835327148438</c:v>
                </c:pt>
                <c:pt idx="2">
                  <c:v>91.92630004882812</c:v>
                </c:pt>
                <c:pt idx="3">
                  <c:v>94.98279571533203</c:v>
                </c:pt>
                <c:pt idx="4">
                  <c:v>13.77786064147949</c:v>
                </c:pt>
                <c:pt idx="5">
                  <c:v>39.40149307250977</c:v>
                </c:pt>
                <c:pt idx="6">
                  <c:v>49.83793258666992</c:v>
                </c:pt>
                <c:pt idx="7">
                  <c:v>91.92584991455078</c:v>
                </c:pt>
                <c:pt idx="8">
                  <c:v>-2.462008953094482</c:v>
                </c:pt>
                <c:pt idx="9">
                  <c:v>-2.379065275192261</c:v>
                </c:pt>
                <c:pt idx="10">
                  <c:v>0.5503291487693787</c:v>
                </c:pt>
                <c:pt idx="11">
                  <c:v>-2.57758903503418</c:v>
                </c:pt>
                <c:pt idx="12">
                  <c:v>-2.261600971221924</c:v>
                </c:pt>
                <c:pt idx="13">
                  <c:v>-2.222194194793701</c:v>
                </c:pt>
                <c:pt idx="14">
                  <c:v>99.45744323730469</c:v>
                </c:pt>
                <c:pt idx="15">
                  <c:v>104.100341796875</c:v>
                </c:pt>
                <c:pt idx="16">
                  <c:v>94.35263061523438</c:v>
                </c:pt>
                <c:pt idx="17">
                  <c:v>98.55032348632812</c:v>
                </c:pt>
                <c:pt idx="18">
                  <c:v>94.53099060058594</c:v>
                </c:pt>
                <c:pt idx="19">
                  <c:v>-2.033018827438354</c:v>
                </c:pt>
                <c:pt idx="20">
                  <c:v>93.12530517578125</c:v>
                </c:pt>
                <c:pt idx="21">
                  <c:v>93.81552886962891</c:v>
                </c:pt>
                <c:pt idx="22">
                  <c:v>17.60528373718262</c:v>
                </c:pt>
                <c:pt idx="23">
                  <c:v>93.78902435302734</c:v>
                </c:pt>
                <c:pt idx="24">
                  <c:v>94.70204162597656</c:v>
                </c:pt>
                <c:pt idx="25">
                  <c:v>55.12546539306641</c:v>
                </c:pt>
                <c:pt idx="26">
                  <c:v>18.41068840026855</c:v>
                </c:pt>
                <c:pt idx="27">
                  <c:v>99.03956604003906</c:v>
                </c:pt>
                <c:pt idx="28">
                  <c:v>78.65425872802734</c:v>
                </c:pt>
                <c:pt idx="29">
                  <c:v>57.93590545654297</c:v>
                </c:pt>
                <c:pt idx="30">
                  <c:v>97.60916900634766</c:v>
                </c:pt>
                <c:pt idx="31">
                  <c:v>94.08650970458984</c:v>
                </c:pt>
                <c:pt idx="32">
                  <c:v>23.23354721069336</c:v>
                </c:pt>
                <c:pt idx="33">
                  <c:v>96.57705688476562</c:v>
                </c:pt>
                <c:pt idx="34">
                  <c:v>-2.507324457168579</c:v>
                </c:pt>
                <c:pt idx="35">
                  <c:v>96.58668518066406</c:v>
                </c:pt>
                <c:pt idx="36">
                  <c:v>93.25953674316406</c:v>
                </c:pt>
                <c:pt idx="37">
                  <c:v>53.78101348876953</c:v>
                </c:pt>
                <c:pt idx="38">
                  <c:v>78.03813171386719</c:v>
                </c:pt>
                <c:pt idx="39">
                  <c:v>93.57778930664062</c:v>
                </c:pt>
                <c:pt idx="40">
                  <c:v>97.15773773193359</c:v>
                </c:pt>
                <c:pt idx="41">
                  <c:v>64.30718231201172</c:v>
                </c:pt>
                <c:pt idx="42">
                  <c:v>30.49365615844727</c:v>
                </c:pt>
                <c:pt idx="43">
                  <c:v>97.78845977783203</c:v>
                </c:pt>
                <c:pt idx="44">
                  <c:v>85.67321014404297</c:v>
                </c:pt>
                <c:pt idx="45">
                  <c:v>-2.058461904525757</c:v>
                </c:pt>
                <c:pt idx="46">
                  <c:v>-13.39412307739258</c:v>
                </c:pt>
                <c:pt idx="47">
                  <c:v>93.97647094726562</c:v>
                </c:pt>
                <c:pt idx="48">
                  <c:v>91.18892669677734</c:v>
                </c:pt>
                <c:pt idx="49">
                  <c:v>-2.242951393127441</c:v>
                </c:pt>
                <c:pt idx="50">
                  <c:v>94.19348907470703</c:v>
                </c:pt>
                <c:pt idx="51">
                  <c:v>96.38729095458984</c:v>
                </c:pt>
                <c:pt idx="52">
                  <c:v>0.5503291487693787</c:v>
                </c:pt>
                <c:pt idx="53">
                  <c:v>96.13233947753906</c:v>
                </c:pt>
                <c:pt idx="54">
                  <c:v>-1.720352530479431</c:v>
                </c:pt>
                <c:pt idx="55">
                  <c:v>96.65868377685547</c:v>
                </c:pt>
                <c:pt idx="56">
                  <c:v>95.47682952880859</c:v>
                </c:pt>
                <c:pt idx="57">
                  <c:v>-2.555417776107788</c:v>
                </c:pt>
                <c:pt idx="58">
                  <c:v>28.96120643615723</c:v>
                </c:pt>
                <c:pt idx="59">
                  <c:v>100.9688262939453</c:v>
                </c:pt>
                <c:pt idx="60">
                  <c:v>91.54553985595703</c:v>
                </c:pt>
                <c:pt idx="61">
                  <c:v>95.40426635742188</c:v>
                </c:pt>
                <c:pt idx="62">
                  <c:v>96.80275726318359</c:v>
                </c:pt>
                <c:pt idx="63">
                  <c:v>-2.296295166015625</c:v>
                </c:pt>
                <c:pt idx="64">
                  <c:v>95.53278350830078</c:v>
                </c:pt>
                <c:pt idx="65">
                  <c:v>94.34580230712891</c:v>
                </c:pt>
                <c:pt idx="66">
                  <c:v>-2.182079076766968</c:v>
                </c:pt>
                <c:pt idx="67">
                  <c:v>71.22541046142578</c:v>
                </c:pt>
                <c:pt idx="68">
                  <c:v>94.39958190917969</c:v>
                </c:pt>
                <c:pt idx="69">
                  <c:v>98.03343200683594</c:v>
                </c:pt>
                <c:pt idx="70">
                  <c:v>0.7361915111541748</c:v>
                </c:pt>
                <c:pt idx="71">
                  <c:v>-2.047382116317749</c:v>
                </c:pt>
                <c:pt idx="72">
                  <c:v>30.99695587158203</c:v>
                </c:pt>
                <c:pt idx="73">
                  <c:v>-2.582974672317505</c:v>
                </c:pt>
                <c:pt idx="74">
                  <c:v>95.01934814453125</c:v>
                </c:pt>
                <c:pt idx="75">
                  <c:v>82.96685028076172</c:v>
                </c:pt>
                <c:pt idx="76">
                  <c:v>95.78532409667969</c:v>
                </c:pt>
                <c:pt idx="77">
                  <c:v>-2.396315574645996</c:v>
                </c:pt>
                <c:pt idx="78">
                  <c:v>95.27395629882812</c:v>
                </c:pt>
                <c:pt idx="79">
                  <c:v>100.2679748535156</c:v>
                </c:pt>
                <c:pt idx="80">
                  <c:v>77.28878784179688</c:v>
                </c:pt>
                <c:pt idx="81">
                  <c:v>8.870084762573242</c:v>
                </c:pt>
                <c:pt idx="82">
                  <c:v>94.52960205078125</c:v>
                </c:pt>
                <c:pt idx="83">
                  <c:v>87.42359161376953</c:v>
                </c:pt>
                <c:pt idx="84">
                  <c:v>96.05982971191406</c:v>
                </c:pt>
                <c:pt idx="85">
                  <c:v>-2.356223821640015</c:v>
                </c:pt>
                <c:pt idx="86">
                  <c:v>-2.478450536727905</c:v>
                </c:pt>
                <c:pt idx="87">
                  <c:v>98.22123718261719</c:v>
                </c:pt>
                <c:pt idx="88">
                  <c:v>-1.132912635803223</c:v>
                </c:pt>
                <c:pt idx="89">
                  <c:v>44.86954116821289</c:v>
                </c:pt>
                <c:pt idx="90">
                  <c:v>97.34165954589844</c:v>
                </c:pt>
                <c:pt idx="91">
                  <c:v>79.13925170898438</c:v>
                </c:pt>
                <c:pt idx="92">
                  <c:v>-1.993403434753418</c:v>
                </c:pt>
                <c:pt idx="93">
                  <c:v>97.02245330810547</c:v>
                </c:pt>
                <c:pt idx="94">
                  <c:v>-2.054152250289917</c:v>
                </c:pt>
                <c:pt idx="95">
                  <c:v>96.92098999023438</c:v>
                </c:pt>
                <c:pt idx="96">
                  <c:v>91.64614868164062</c:v>
                </c:pt>
                <c:pt idx="97">
                  <c:v>97.64334106445312</c:v>
                </c:pt>
                <c:pt idx="98">
                  <c:v>94.572509765625</c:v>
                </c:pt>
                <c:pt idx="99">
                  <c:v>-2.080095052719116</c:v>
                </c:pt>
                <c:pt idx="100">
                  <c:v>94.22679138183594</c:v>
                </c:pt>
                <c:pt idx="101">
                  <c:v>95.81952667236328</c:v>
                </c:pt>
                <c:pt idx="102">
                  <c:v>92.09523010253906</c:v>
                </c:pt>
                <c:pt idx="103">
                  <c:v>94.57415771484375</c:v>
                </c:pt>
                <c:pt idx="104">
                  <c:v>94.90516662597656</c:v>
                </c:pt>
                <c:pt idx="105">
                  <c:v>94.43118286132812</c:v>
                </c:pt>
                <c:pt idx="106">
                  <c:v>92.16265106201172</c:v>
                </c:pt>
                <c:pt idx="107">
                  <c:v>95.10623168945312</c:v>
                </c:pt>
                <c:pt idx="108">
                  <c:v>92.56781005859375</c:v>
                </c:pt>
                <c:pt idx="109">
                  <c:v>94.55221557617188</c:v>
                </c:pt>
                <c:pt idx="110">
                  <c:v>94.00351715087891</c:v>
                </c:pt>
                <c:pt idx="111">
                  <c:v>94.48930358886719</c:v>
                </c:pt>
                <c:pt idx="112">
                  <c:v>93.85513305664062</c:v>
                </c:pt>
                <c:pt idx="113">
                  <c:v>94.9754638671875</c:v>
                </c:pt>
                <c:pt idx="114">
                  <c:v>95.11627197265625</c:v>
                </c:pt>
                <c:pt idx="115">
                  <c:v>95.70936584472656</c:v>
                </c:pt>
                <c:pt idx="116">
                  <c:v>93.63302612304688</c:v>
                </c:pt>
                <c:pt idx="117">
                  <c:v>94.68051147460938</c:v>
                </c:pt>
                <c:pt idx="118">
                  <c:v>93.75585174560547</c:v>
                </c:pt>
                <c:pt idx="119">
                  <c:v>96.055908203125</c:v>
                </c:pt>
                <c:pt idx="120">
                  <c:v>93.00132751464844</c:v>
                </c:pt>
                <c:pt idx="121">
                  <c:v>95.88850402832031</c:v>
                </c:pt>
                <c:pt idx="122">
                  <c:v>93.75240325927734</c:v>
                </c:pt>
                <c:pt idx="123">
                  <c:v>93.59014892578125</c:v>
                </c:pt>
                <c:pt idx="124">
                  <c:v>94.50086212158203</c:v>
                </c:pt>
                <c:pt idx="125">
                  <c:v>93.81229400634766</c:v>
                </c:pt>
                <c:pt idx="126">
                  <c:v>94.57260131835938</c:v>
                </c:pt>
                <c:pt idx="127">
                  <c:v>94.778076171875</c:v>
                </c:pt>
                <c:pt idx="128">
                  <c:v>94.34281158447266</c:v>
                </c:pt>
                <c:pt idx="129">
                  <c:v>95.39089965820312</c:v>
                </c:pt>
                <c:pt idx="130">
                  <c:v>92.41499328613281</c:v>
                </c:pt>
                <c:pt idx="131">
                  <c:v>94.86378479003906</c:v>
                </c:pt>
                <c:pt idx="132">
                  <c:v>92.92768096923828</c:v>
                </c:pt>
                <c:pt idx="133">
                  <c:v>95.48810577392578</c:v>
                </c:pt>
                <c:pt idx="134">
                  <c:v>93.43488311767578</c:v>
                </c:pt>
                <c:pt idx="135">
                  <c:v>92.52066802978516</c:v>
                </c:pt>
                <c:pt idx="136">
                  <c:v>94.24623870849609</c:v>
                </c:pt>
                <c:pt idx="137">
                  <c:v>95.73792266845703</c:v>
                </c:pt>
                <c:pt idx="138">
                  <c:v>95.30295562744141</c:v>
                </c:pt>
                <c:pt idx="139">
                  <c:v>94.77055358886719</c:v>
                </c:pt>
                <c:pt idx="140">
                  <c:v>91.990234375</c:v>
                </c:pt>
                <c:pt idx="141">
                  <c:v>93.07206726074219</c:v>
                </c:pt>
                <c:pt idx="142">
                  <c:v>94.94480895996094</c:v>
                </c:pt>
                <c:pt idx="143">
                  <c:v>95.22814178466797</c:v>
                </c:pt>
                <c:pt idx="144">
                  <c:v>94.94824981689453</c:v>
                </c:pt>
                <c:pt idx="145">
                  <c:v>93.12521362304688</c:v>
                </c:pt>
                <c:pt idx="146">
                  <c:v>92.26642608642578</c:v>
                </c:pt>
                <c:pt idx="147">
                  <c:v>94.19755554199219</c:v>
                </c:pt>
                <c:pt idx="148">
                  <c:v>96.05281066894531</c:v>
                </c:pt>
                <c:pt idx="149">
                  <c:v>93.61225128173828</c:v>
                </c:pt>
                <c:pt idx="150">
                  <c:v>95.31078338623047</c:v>
                </c:pt>
                <c:pt idx="151">
                  <c:v>93.36429595947266</c:v>
                </c:pt>
                <c:pt idx="152">
                  <c:v>92.17231750488281</c:v>
                </c:pt>
                <c:pt idx="153">
                  <c:v>95.03449249267578</c:v>
                </c:pt>
                <c:pt idx="154">
                  <c:v>93.55972290039062</c:v>
                </c:pt>
                <c:pt idx="155">
                  <c:v>94.73959350585938</c:v>
                </c:pt>
                <c:pt idx="156">
                  <c:v>94.26619720458984</c:v>
                </c:pt>
                <c:pt idx="157">
                  <c:v>94.31378173828125</c:v>
                </c:pt>
                <c:pt idx="158">
                  <c:v>94.17750549316406</c:v>
                </c:pt>
                <c:pt idx="159">
                  <c:v>94.01206207275391</c:v>
                </c:pt>
                <c:pt idx="160">
                  <c:v>95.32240295410156</c:v>
                </c:pt>
                <c:pt idx="161">
                  <c:v>92.92794036865234</c:v>
                </c:pt>
                <c:pt idx="162">
                  <c:v>92.33468627929688</c:v>
                </c:pt>
                <c:pt idx="163">
                  <c:v>92.98681640625</c:v>
                </c:pt>
                <c:pt idx="164">
                  <c:v>95.42008209228516</c:v>
                </c:pt>
                <c:pt idx="165">
                  <c:v>95.71571350097656</c:v>
                </c:pt>
                <c:pt idx="166">
                  <c:v>95.17775726318359</c:v>
                </c:pt>
                <c:pt idx="167">
                  <c:v>95.2540283203125</c:v>
                </c:pt>
                <c:pt idx="168">
                  <c:v>92.93527221679688</c:v>
                </c:pt>
                <c:pt idx="169">
                  <c:v>95.00057983398438</c:v>
                </c:pt>
                <c:pt idx="170">
                  <c:v>93.8055419921875</c:v>
                </c:pt>
                <c:pt idx="171">
                  <c:v>94.74835205078125</c:v>
                </c:pt>
                <c:pt idx="172">
                  <c:v>93.72434997558594</c:v>
                </c:pt>
                <c:pt idx="173">
                  <c:v>93.81211853027344</c:v>
                </c:pt>
                <c:pt idx="174">
                  <c:v>94.43967437744141</c:v>
                </c:pt>
                <c:pt idx="175">
                  <c:v>93.32050323486328</c:v>
                </c:pt>
                <c:pt idx="176">
                  <c:v>91.78845977783203</c:v>
                </c:pt>
                <c:pt idx="177">
                  <c:v>94.52733612060547</c:v>
                </c:pt>
                <c:pt idx="178">
                  <c:v>94.31997680664062</c:v>
                </c:pt>
                <c:pt idx="179">
                  <c:v>95.09432983398438</c:v>
                </c:pt>
                <c:pt idx="180">
                  <c:v>94.78695678710938</c:v>
                </c:pt>
                <c:pt idx="181">
                  <c:v>93.11045837402344</c:v>
                </c:pt>
                <c:pt idx="182">
                  <c:v>94.27576446533203</c:v>
                </c:pt>
                <c:pt idx="183">
                  <c:v>94.18125152587891</c:v>
                </c:pt>
                <c:pt idx="184">
                  <c:v>95.19090270996094</c:v>
                </c:pt>
                <c:pt idx="185">
                  <c:v>94.23371887207031</c:v>
                </c:pt>
                <c:pt idx="186">
                  <c:v>95.07820892333984</c:v>
                </c:pt>
                <c:pt idx="187">
                  <c:v>94.55918884277344</c:v>
                </c:pt>
                <c:pt idx="188">
                  <c:v>94.38360595703125</c:v>
                </c:pt>
                <c:pt idx="189">
                  <c:v>94.50398254394531</c:v>
                </c:pt>
                <c:pt idx="190">
                  <c:v>93.221435546875</c:v>
                </c:pt>
                <c:pt idx="191">
                  <c:v>92.84422302246094</c:v>
                </c:pt>
                <c:pt idx="192">
                  <c:v>94.85793304443359</c:v>
                </c:pt>
                <c:pt idx="193">
                  <c:v>94.77996826171875</c:v>
                </c:pt>
                <c:pt idx="194">
                  <c:v>93.52195739746094</c:v>
                </c:pt>
                <c:pt idx="195">
                  <c:v>94.60574340820312</c:v>
                </c:pt>
                <c:pt idx="196">
                  <c:v>92.61957550048828</c:v>
                </c:pt>
                <c:pt idx="197">
                  <c:v>93.70848846435547</c:v>
                </c:pt>
                <c:pt idx="198">
                  <c:v>-2.515167474746704</c:v>
                </c:pt>
                <c:pt idx="199">
                  <c:v>79.10643768310547</c:v>
                </c:pt>
                <c:pt idx="200">
                  <c:v>2.774140119552612</c:v>
                </c:pt>
                <c:pt idx="201">
                  <c:v>-2.667814254760742</c:v>
                </c:pt>
                <c:pt idx="202">
                  <c:v>93.77236175537109</c:v>
                </c:pt>
                <c:pt idx="203">
                  <c:v>76.40006256103516</c:v>
                </c:pt>
                <c:pt idx="204">
                  <c:v>96.74807739257812</c:v>
                </c:pt>
                <c:pt idx="205">
                  <c:v>-2.131439924240112</c:v>
                </c:pt>
                <c:pt idx="206">
                  <c:v>0.5503291487693787</c:v>
                </c:pt>
                <c:pt idx="207">
                  <c:v>44.04873657226562</c:v>
                </c:pt>
                <c:pt idx="208">
                  <c:v>56.33917236328125</c:v>
                </c:pt>
                <c:pt idx="209">
                  <c:v>87.57235717773438</c:v>
                </c:pt>
                <c:pt idx="210">
                  <c:v>11.86300277709961</c:v>
                </c:pt>
                <c:pt idx="211">
                  <c:v>100.7072525024414</c:v>
                </c:pt>
                <c:pt idx="212">
                  <c:v>-2.167989253997803</c:v>
                </c:pt>
                <c:pt idx="213">
                  <c:v>51.62855529785156</c:v>
                </c:pt>
                <c:pt idx="214">
                  <c:v>-2.070314645767212</c:v>
                </c:pt>
                <c:pt idx="215">
                  <c:v>97.27643585205078</c:v>
                </c:pt>
                <c:pt idx="216">
                  <c:v>50.95151901245117</c:v>
                </c:pt>
                <c:pt idx="217">
                  <c:v>0.5503291487693787</c:v>
                </c:pt>
                <c:pt idx="218">
                  <c:v>94.32595062255859</c:v>
                </c:pt>
                <c:pt idx="219">
                  <c:v>100.4509811401367</c:v>
                </c:pt>
                <c:pt idx="220">
                  <c:v>94.68119812011719</c:v>
                </c:pt>
                <c:pt idx="221">
                  <c:v>94.796142578125</c:v>
                </c:pt>
                <c:pt idx="222">
                  <c:v>0.5503291487693787</c:v>
                </c:pt>
                <c:pt idx="223">
                  <c:v>94.01575469970703</c:v>
                </c:pt>
                <c:pt idx="224">
                  <c:v>85.94603729248047</c:v>
                </c:pt>
                <c:pt idx="225">
                  <c:v>70.19449615478516</c:v>
                </c:pt>
                <c:pt idx="226">
                  <c:v>0.5503291487693787</c:v>
                </c:pt>
                <c:pt idx="227">
                  <c:v>22.17981910705566</c:v>
                </c:pt>
                <c:pt idx="228">
                  <c:v>49.49297332763672</c:v>
                </c:pt>
                <c:pt idx="229">
                  <c:v>-2.699039697647095</c:v>
                </c:pt>
                <c:pt idx="230">
                  <c:v>-2.113357782363892</c:v>
                </c:pt>
                <c:pt idx="231">
                  <c:v>-2.057976722717285</c:v>
                </c:pt>
                <c:pt idx="232">
                  <c:v>-2.668899059295654</c:v>
                </c:pt>
                <c:pt idx="233">
                  <c:v>96.17201995849609</c:v>
                </c:pt>
                <c:pt idx="234">
                  <c:v>26.52554321289062</c:v>
                </c:pt>
                <c:pt idx="235">
                  <c:v>-2.489909648895264</c:v>
                </c:pt>
                <c:pt idx="236">
                  <c:v>-1.01936674118042</c:v>
                </c:pt>
                <c:pt idx="237">
                  <c:v>99.12965393066406</c:v>
                </c:pt>
                <c:pt idx="238">
                  <c:v>49.15599060058594</c:v>
                </c:pt>
                <c:pt idx="239">
                  <c:v>94.00472259521484</c:v>
                </c:pt>
                <c:pt idx="240">
                  <c:v>3.361668348312378</c:v>
                </c:pt>
                <c:pt idx="241">
                  <c:v>20.78793907165527</c:v>
                </c:pt>
                <c:pt idx="242">
                  <c:v>0.5503291487693787</c:v>
                </c:pt>
                <c:pt idx="243">
                  <c:v>-2.453627824783325</c:v>
                </c:pt>
                <c:pt idx="244">
                  <c:v>4.060314178466797</c:v>
                </c:pt>
                <c:pt idx="245">
                  <c:v>95.93292236328125</c:v>
                </c:pt>
                <c:pt idx="246">
                  <c:v>-1.966234683990479</c:v>
                </c:pt>
                <c:pt idx="247">
                  <c:v>99.98310852050781</c:v>
                </c:pt>
                <c:pt idx="248">
                  <c:v>55.14065933227539</c:v>
                </c:pt>
                <c:pt idx="249">
                  <c:v>63.87744140625</c:v>
                </c:pt>
                <c:pt idx="250">
                  <c:v>87.29963684082031</c:v>
                </c:pt>
                <c:pt idx="251">
                  <c:v>2.731823205947876</c:v>
                </c:pt>
                <c:pt idx="252">
                  <c:v>47.97005844116211</c:v>
                </c:pt>
                <c:pt idx="253">
                  <c:v>48.63327026367188</c:v>
                </c:pt>
                <c:pt idx="254">
                  <c:v>93.00341796875</c:v>
                </c:pt>
                <c:pt idx="255">
                  <c:v>-2.612959384918213</c:v>
                </c:pt>
                <c:pt idx="256">
                  <c:v>44.37507629394531</c:v>
                </c:pt>
                <c:pt idx="257">
                  <c:v>55.08821868896484</c:v>
                </c:pt>
                <c:pt idx="258">
                  <c:v>-6.249251365661621</c:v>
                </c:pt>
                <c:pt idx="259">
                  <c:v>-2.287249803543091</c:v>
                </c:pt>
                <c:pt idx="260">
                  <c:v>98.9503173828125</c:v>
                </c:pt>
                <c:pt idx="261">
                  <c:v>-2.112446546554565</c:v>
                </c:pt>
                <c:pt idx="262">
                  <c:v>94.33053588867188</c:v>
                </c:pt>
                <c:pt idx="263">
                  <c:v>-2.383486747741699</c:v>
                </c:pt>
                <c:pt idx="264">
                  <c:v>-2.669825077056885</c:v>
                </c:pt>
                <c:pt idx="265">
                  <c:v>47.5670051574707</c:v>
                </c:pt>
                <c:pt idx="266">
                  <c:v>66.05955505371094</c:v>
                </c:pt>
                <c:pt idx="267">
                  <c:v>93.24582672119141</c:v>
                </c:pt>
                <c:pt idx="268">
                  <c:v>96.64727783203125</c:v>
                </c:pt>
                <c:pt idx="269">
                  <c:v>97.99778747558594</c:v>
                </c:pt>
                <c:pt idx="270">
                  <c:v>98.56465911865234</c:v>
                </c:pt>
                <c:pt idx="271">
                  <c:v>33.56233215332031</c:v>
                </c:pt>
                <c:pt idx="272">
                  <c:v>93.80312347412109</c:v>
                </c:pt>
                <c:pt idx="273">
                  <c:v>54.96207809448242</c:v>
                </c:pt>
                <c:pt idx="274">
                  <c:v>96.35878753662109</c:v>
                </c:pt>
                <c:pt idx="275">
                  <c:v>97.02085876464844</c:v>
                </c:pt>
                <c:pt idx="276">
                  <c:v>89.10272216796875</c:v>
                </c:pt>
                <c:pt idx="277">
                  <c:v>100.7565689086914</c:v>
                </c:pt>
                <c:pt idx="278">
                  <c:v>-2.687639474868774</c:v>
                </c:pt>
                <c:pt idx="279">
                  <c:v>-2.212305068969727</c:v>
                </c:pt>
                <c:pt idx="280">
                  <c:v>-2.657116651535034</c:v>
                </c:pt>
                <c:pt idx="281">
                  <c:v>92.86492156982422</c:v>
                </c:pt>
                <c:pt idx="282">
                  <c:v>98.54730987548828</c:v>
                </c:pt>
                <c:pt idx="283">
                  <c:v>95.20999145507812</c:v>
                </c:pt>
                <c:pt idx="284">
                  <c:v>5.049772262573242</c:v>
                </c:pt>
                <c:pt idx="285">
                  <c:v>-2.106661081314087</c:v>
                </c:pt>
                <c:pt idx="286">
                  <c:v>-2.391911745071411</c:v>
                </c:pt>
                <c:pt idx="287">
                  <c:v>92.947998046875</c:v>
                </c:pt>
                <c:pt idx="288">
                  <c:v>96.93769836425781</c:v>
                </c:pt>
                <c:pt idx="289">
                  <c:v>0.5503291487693787</c:v>
                </c:pt>
                <c:pt idx="290">
                  <c:v>58.18949127197266</c:v>
                </c:pt>
                <c:pt idx="291">
                  <c:v>94.75273895263672</c:v>
                </c:pt>
                <c:pt idx="292">
                  <c:v>-2.598796129226685</c:v>
                </c:pt>
                <c:pt idx="293">
                  <c:v>73.2271728515625</c:v>
                </c:pt>
                <c:pt idx="294">
                  <c:v>84.93174743652344</c:v>
                </c:pt>
                <c:pt idx="295">
                  <c:v>99.78838348388672</c:v>
                </c:pt>
                <c:pt idx="296">
                  <c:v>-2.33296799659729</c:v>
                </c:pt>
                <c:pt idx="297">
                  <c:v>94.66197204589844</c:v>
                </c:pt>
                <c:pt idx="298">
                  <c:v>0.5503291487693787</c:v>
                </c:pt>
                <c:pt idx="299">
                  <c:v>-2.599771976470947</c:v>
                </c:pt>
                <c:pt idx="300">
                  <c:v>72.35325622558594</c:v>
                </c:pt>
                <c:pt idx="301">
                  <c:v>-2.560106754302979</c:v>
                </c:pt>
                <c:pt idx="302">
                  <c:v>-2.266286849975586</c:v>
                </c:pt>
                <c:pt idx="303">
                  <c:v>94.17286682128906</c:v>
                </c:pt>
                <c:pt idx="304">
                  <c:v>78.71469879150391</c:v>
                </c:pt>
                <c:pt idx="305">
                  <c:v>42.33657836914062</c:v>
                </c:pt>
                <c:pt idx="306">
                  <c:v>58.20954895019531</c:v>
                </c:pt>
                <c:pt idx="307">
                  <c:v>-3.623183727264404</c:v>
                </c:pt>
                <c:pt idx="308">
                  <c:v>97.48361968994141</c:v>
                </c:pt>
                <c:pt idx="309">
                  <c:v>81.97265625</c:v>
                </c:pt>
                <c:pt idx="310">
                  <c:v>93.22768402099609</c:v>
                </c:pt>
                <c:pt idx="311">
                  <c:v>0.5503291487693787</c:v>
                </c:pt>
                <c:pt idx="312">
                  <c:v>97.42666625976562</c:v>
                </c:pt>
                <c:pt idx="313">
                  <c:v>-1.973084211349487</c:v>
                </c:pt>
                <c:pt idx="314">
                  <c:v>-0.2913417220115662</c:v>
                </c:pt>
                <c:pt idx="315">
                  <c:v>0.5503291487693787</c:v>
                </c:pt>
                <c:pt idx="316">
                  <c:v>-2.474711418151855</c:v>
                </c:pt>
                <c:pt idx="317">
                  <c:v>2.071123123168945</c:v>
                </c:pt>
                <c:pt idx="318">
                  <c:v>3.145509243011475</c:v>
                </c:pt>
                <c:pt idx="319">
                  <c:v>92.89450836181641</c:v>
                </c:pt>
                <c:pt idx="320">
                  <c:v>24.01625633239746</c:v>
                </c:pt>
                <c:pt idx="321">
                  <c:v>88.90509796142578</c:v>
                </c:pt>
                <c:pt idx="322">
                  <c:v>30.80610466003418</c:v>
                </c:pt>
                <c:pt idx="323">
                  <c:v>58.13250732421875</c:v>
                </c:pt>
                <c:pt idx="324">
                  <c:v>-2.260965824127197</c:v>
                </c:pt>
                <c:pt idx="325">
                  <c:v>93.32551574707031</c:v>
                </c:pt>
                <c:pt idx="326">
                  <c:v>98.36188507080078</c:v>
                </c:pt>
                <c:pt idx="327">
                  <c:v>-2.431850671768188</c:v>
                </c:pt>
                <c:pt idx="328">
                  <c:v>94.38259124755859</c:v>
                </c:pt>
                <c:pt idx="329">
                  <c:v>-2.008272409439087</c:v>
                </c:pt>
                <c:pt idx="330">
                  <c:v>101.093017578125</c:v>
                </c:pt>
                <c:pt idx="331">
                  <c:v>-2.074944734573364</c:v>
                </c:pt>
                <c:pt idx="332">
                  <c:v>-2.7586510181427</c:v>
                </c:pt>
                <c:pt idx="333">
                  <c:v>96.10855102539062</c:v>
                </c:pt>
                <c:pt idx="334">
                  <c:v>-2.51722526550293</c:v>
                </c:pt>
                <c:pt idx="335">
                  <c:v>90.68732452392578</c:v>
                </c:pt>
                <c:pt idx="336">
                  <c:v>-1.993867874145508</c:v>
                </c:pt>
                <c:pt idx="337">
                  <c:v>-2.7614905834198</c:v>
                </c:pt>
                <c:pt idx="338">
                  <c:v>78.47276306152344</c:v>
                </c:pt>
                <c:pt idx="339">
                  <c:v>0.004115577321499586</c:v>
                </c:pt>
                <c:pt idx="340">
                  <c:v>95.55647277832031</c:v>
                </c:pt>
                <c:pt idx="341">
                  <c:v>0.5503291487693787</c:v>
                </c:pt>
                <c:pt idx="342">
                  <c:v>-2.452125549316406</c:v>
                </c:pt>
                <c:pt idx="343">
                  <c:v>81.9696044921875</c:v>
                </c:pt>
                <c:pt idx="344">
                  <c:v>92.31920623779297</c:v>
                </c:pt>
                <c:pt idx="345">
                  <c:v>94.28012847900391</c:v>
                </c:pt>
                <c:pt idx="346">
                  <c:v>96.56589508056641</c:v>
                </c:pt>
                <c:pt idx="347">
                  <c:v>12.00244808197021</c:v>
                </c:pt>
                <c:pt idx="348">
                  <c:v>94.0047607421875</c:v>
                </c:pt>
                <c:pt idx="349">
                  <c:v>97.16876983642578</c:v>
                </c:pt>
                <c:pt idx="350">
                  <c:v>-2.61048436164856</c:v>
                </c:pt>
                <c:pt idx="351">
                  <c:v>-2.735242128372192</c:v>
                </c:pt>
                <c:pt idx="352">
                  <c:v>92.94026947021484</c:v>
                </c:pt>
                <c:pt idx="353">
                  <c:v>-2.217846393585205</c:v>
                </c:pt>
                <c:pt idx="354">
                  <c:v>-2.628410577774048</c:v>
                </c:pt>
                <c:pt idx="355">
                  <c:v>-2.060513734817505</c:v>
                </c:pt>
                <c:pt idx="356">
                  <c:v>96.35613250732422</c:v>
                </c:pt>
                <c:pt idx="357">
                  <c:v>-2.393634557723999</c:v>
                </c:pt>
                <c:pt idx="358">
                  <c:v>61.16927337646484</c:v>
                </c:pt>
                <c:pt idx="359">
                  <c:v>93.08121490478516</c:v>
                </c:pt>
                <c:pt idx="360">
                  <c:v>-2.32115626335144</c:v>
                </c:pt>
                <c:pt idx="361">
                  <c:v>-2.506580591201782</c:v>
                </c:pt>
                <c:pt idx="362">
                  <c:v>93.49467468261719</c:v>
                </c:pt>
                <c:pt idx="363">
                  <c:v>94.76692962646484</c:v>
                </c:pt>
                <c:pt idx="364">
                  <c:v>94.30565643310547</c:v>
                </c:pt>
                <c:pt idx="365">
                  <c:v>78.28289031982422</c:v>
                </c:pt>
                <c:pt idx="366">
                  <c:v>-2.352819681167603</c:v>
                </c:pt>
                <c:pt idx="367">
                  <c:v>93.36994171142578</c:v>
                </c:pt>
                <c:pt idx="368">
                  <c:v>97.553955078125</c:v>
                </c:pt>
                <c:pt idx="369">
                  <c:v>-2.367294788360596</c:v>
                </c:pt>
                <c:pt idx="370">
                  <c:v>26.01108932495117</c:v>
                </c:pt>
                <c:pt idx="371">
                  <c:v>-2.307186841964722</c:v>
                </c:pt>
                <c:pt idx="372">
                  <c:v>75.93961334228516</c:v>
                </c:pt>
                <c:pt idx="373">
                  <c:v>89.10420227050781</c:v>
                </c:pt>
                <c:pt idx="374">
                  <c:v>100.8117141723633</c:v>
                </c:pt>
                <c:pt idx="375">
                  <c:v>0.5503291487693787</c:v>
                </c:pt>
                <c:pt idx="376">
                  <c:v>-2.686022758483887</c:v>
                </c:pt>
                <c:pt idx="377">
                  <c:v>96.44761657714844</c:v>
                </c:pt>
                <c:pt idx="378">
                  <c:v>-2.439505577087402</c:v>
                </c:pt>
                <c:pt idx="379">
                  <c:v>-2.605548620223999</c:v>
                </c:pt>
                <c:pt idx="380">
                  <c:v>76.2435302734375</c:v>
                </c:pt>
                <c:pt idx="381">
                  <c:v>-2.442209959030151</c:v>
                </c:pt>
                <c:pt idx="382">
                  <c:v>96.22100067138672</c:v>
                </c:pt>
                <c:pt idx="383">
                  <c:v>98.64672088623047</c:v>
                </c:pt>
                <c:pt idx="384">
                  <c:v>-2.491714477539062</c:v>
                </c:pt>
                <c:pt idx="385">
                  <c:v>52.71791839599609</c:v>
                </c:pt>
                <c:pt idx="386">
                  <c:v>100.6768646240234</c:v>
                </c:pt>
                <c:pt idx="387">
                  <c:v>93.63469696044922</c:v>
                </c:pt>
                <c:pt idx="388">
                  <c:v>-6.324151992797852</c:v>
                </c:pt>
                <c:pt idx="389">
                  <c:v>-2.554829835891724</c:v>
                </c:pt>
                <c:pt idx="390">
                  <c:v>61.43636703491211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35.36993789672852</v>
      </c>
      <c r="C2">
        <v>91.9598</v>
      </c>
      <c r="D2">
        <v>94.02046203613281</v>
      </c>
      <c r="E2">
        <v>96.2991</v>
      </c>
      <c r="F2">
        <v>0.5503291487693787</v>
      </c>
      <c r="G2">
        <v>0</v>
      </c>
      <c r="H2">
        <v>0</v>
      </c>
    </row>
    <row r="3" spans="1:8">
      <c r="A3">
        <v>0</v>
      </c>
      <c r="B3">
        <v>-2.344764947891235</v>
      </c>
      <c r="C3">
        <v>0</v>
      </c>
      <c r="D3">
        <v>-2.2137131690979</v>
      </c>
      <c r="E3">
        <v>0</v>
      </c>
      <c r="F3">
        <v>98.71835327148438</v>
      </c>
      <c r="G3">
        <v>105</v>
      </c>
      <c r="H3">
        <v>105</v>
      </c>
    </row>
    <row r="4" spans="1:8">
      <c r="A4">
        <v>0</v>
      </c>
      <c r="B4">
        <v>-2.237377882003784</v>
      </c>
      <c r="C4">
        <v>0</v>
      </c>
      <c r="D4">
        <v>-2.717609882354736</v>
      </c>
      <c r="E4">
        <v>88.0701</v>
      </c>
      <c r="F4">
        <v>91.92630004882812</v>
      </c>
      <c r="G4">
        <v>105</v>
      </c>
      <c r="H4">
        <v>0</v>
      </c>
    </row>
    <row r="5" spans="1:8">
      <c r="A5">
        <v>91.5076</v>
      </c>
      <c r="B5">
        <v>92.66654205322266</v>
      </c>
      <c r="C5">
        <v>93.012</v>
      </c>
      <c r="D5">
        <v>97.46660614013672</v>
      </c>
      <c r="E5">
        <v>0</v>
      </c>
      <c r="F5">
        <v>94.98279571533203</v>
      </c>
      <c r="G5">
        <v>105</v>
      </c>
      <c r="H5">
        <v>105</v>
      </c>
    </row>
    <row r="6" spans="1:8">
      <c r="A6">
        <v>0</v>
      </c>
      <c r="B6">
        <v>-3.416664123535156</v>
      </c>
      <c r="C6">
        <v>0</v>
      </c>
      <c r="D6">
        <v>-2.33343243598938</v>
      </c>
      <c r="E6">
        <v>96.7841</v>
      </c>
      <c r="F6">
        <v>13.77786064147949</v>
      </c>
      <c r="G6">
        <v>0</v>
      </c>
      <c r="H6">
        <v>105</v>
      </c>
    </row>
    <row r="7" spans="1:8">
      <c r="A7">
        <v>94.83</v>
      </c>
      <c r="B7">
        <v>92.69348907470703</v>
      </c>
      <c r="C7">
        <v>94.20180000000001</v>
      </c>
      <c r="D7">
        <v>96.00563812255859</v>
      </c>
      <c r="E7">
        <v>96.0889</v>
      </c>
      <c r="F7">
        <v>39.40149307250977</v>
      </c>
      <c r="G7">
        <v>105</v>
      </c>
      <c r="H7">
        <v>105</v>
      </c>
    </row>
    <row r="8" spans="1:8">
      <c r="A8">
        <v>0</v>
      </c>
      <c r="B8">
        <v>-2.322996377944946</v>
      </c>
      <c r="C8">
        <v>81.0168</v>
      </c>
      <c r="D8">
        <v>93.21234893798828</v>
      </c>
      <c r="E8">
        <v>97.5325</v>
      </c>
      <c r="F8">
        <v>49.83793258666992</v>
      </c>
    </row>
    <row r="9" spans="1:8">
      <c r="A9">
        <v>97.01730000000001</v>
      </c>
      <c r="B9">
        <v>96.21147155761719</v>
      </c>
      <c r="C9">
        <v>0</v>
      </c>
      <c r="D9">
        <v>-2.494871854782104</v>
      </c>
      <c r="E9">
        <v>0</v>
      </c>
      <c r="F9">
        <v>91.92584991455078</v>
      </c>
    </row>
    <row r="10" spans="1:8">
      <c r="A10">
        <v>0</v>
      </c>
      <c r="B10">
        <v>-2.534516572952271</v>
      </c>
      <c r="C10">
        <v>0</v>
      </c>
      <c r="D10">
        <v>-2.642703294754028</v>
      </c>
      <c r="E10">
        <v>0</v>
      </c>
      <c r="F10">
        <v>-2.462008953094482</v>
      </c>
    </row>
    <row r="11" spans="1:8">
      <c r="A11">
        <v>92.717</v>
      </c>
      <c r="B11">
        <v>93.5928955078125</v>
      </c>
      <c r="C11">
        <v>90.9662</v>
      </c>
      <c r="D11">
        <v>49.96066284179688</v>
      </c>
      <c r="E11">
        <v>94.40819999999999</v>
      </c>
      <c r="F11">
        <v>-2.379065275192261</v>
      </c>
    </row>
    <row r="12" spans="1:8">
      <c r="A12">
        <v>92.0808</v>
      </c>
      <c r="B12">
        <v>97.69723510742188</v>
      </c>
      <c r="C12">
        <v>87.94580000000001</v>
      </c>
      <c r="D12">
        <v>78.99497222900391</v>
      </c>
      <c r="E12">
        <v>93.5943</v>
      </c>
      <c r="F12">
        <v>0.5503291487693787</v>
      </c>
    </row>
    <row r="13" spans="1:8">
      <c r="A13">
        <v>0</v>
      </c>
      <c r="B13">
        <v>-2.640933752059937</v>
      </c>
      <c r="C13">
        <v>93.1092</v>
      </c>
      <c r="D13">
        <v>86.91492462158203</v>
      </c>
      <c r="E13">
        <v>0</v>
      </c>
      <c r="F13">
        <v>-2.57758903503418</v>
      </c>
    </row>
    <row r="14" spans="1:8">
      <c r="A14">
        <v>0</v>
      </c>
      <c r="B14">
        <v>-2.728798389434814</v>
      </c>
      <c r="C14">
        <v>84.2478</v>
      </c>
      <c r="D14">
        <v>69.75312042236328</v>
      </c>
      <c r="E14">
        <v>97.7777</v>
      </c>
      <c r="F14">
        <v>-2.261600971221924</v>
      </c>
    </row>
    <row r="15" spans="1:8">
      <c r="A15">
        <v>0</v>
      </c>
      <c r="B15">
        <v>-2.224860429763794</v>
      </c>
      <c r="C15">
        <v>94.80159999999999</v>
      </c>
      <c r="D15">
        <v>94.22966003417969</v>
      </c>
      <c r="E15">
        <v>93.9735</v>
      </c>
      <c r="F15">
        <v>-2.222194194793701</v>
      </c>
    </row>
    <row r="16" spans="1:8">
      <c r="A16">
        <v>0</v>
      </c>
      <c r="B16">
        <v>-0.1062877252697945</v>
      </c>
      <c r="C16">
        <v>83.65779999999999</v>
      </c>
      <c r="D16">
        <v>93.80039215087891</v>
      </c>
      <c r="E16">
        <v>0</v>
      </c>
      <c r="F16">
        <v>99.45744323730469</v>
      </c>
    </row>
    <row r="17" spans="1:6">
      <c r="A17">
        <v>77.83280000000001</v>
      </c>
      <c r="B17">
        <v>85.89781188964844</v>
      </c>
      <c r="C17">
        <v>0</v>
      </c>
      <c r="D17">
        <v>-2.407656908035278</v>
      </c>
      <c r="E17">
        <v>0</v>
      </c>
      <c r="F17">
        <v>104.100341796875</v>
      </c>
    </row>
    <row r="18" spans="1:6">
      <c r="A18">
        <v>94.2704</v>
      </c>
      <c r="B18">
        <v>94.33393859863281</v>
      </c>
      <c r="C18">
        <v>0</v>
      </c>
      <c r="D18">
        <v>-2.530406951904297</v>
      </c>
      <c r="E18">
        <v>75.7182</v>
      </c>
      <c r="F18">
        <v>94.35263061523438</v>
      </c>
    </row>
    <row r="19" spans="1:6">
      <c r="A19">
        <v>95.1421</v>
      </c>
      <c r="B19">
        <v>96.89188385009766</v>
      </c>
      <c r="C19">
        <v>93.4858</v>
      </c>
      <c r="D19">
        <v>94.38117218017578</v>
      </c>
      <c r="E19">
        <v>0</v>
      </c>
      <c r="F19">
        <v>98.55032348632812</v>
      </c>
    </row>
    <row r="20" spans="1:6">
      <c r="A20">
        <v>96.3942</v>
      </c>
      <c r="B20">
        <v>98.49163055419922</v>
      </c>
      <c r="C20">
        <v>0</v>
      </c>
      <c r="D20">
        <v>-2.168700456619263</v>
      </c>
      <c r="E20">
        <v>70.7677</v>
      </c>
      <c r="F20">
        <v>94.53099060058594</v>
      </c>
    </row>
    <row r="21" spans="1:6">
      <c r="A21">
        <v>92.70010000000001</v>
      </c>
      <c r="B21">
        <v>92.07414245605469</v>
      </c>
      <c r="C21">
        <v>0</v>
      </c>
      <c r="D21">
        <v>-2.648568153381348</v>
      </c>
      <c r="E21">
        <v>0</v>
      </c>
      <c r="F21">
        <v>-2.033018827438354</v>
      </c>
    </row>
    <row r="22" spans="1:6">
      <c r="A22">
        <v>63.81219999999999</v>
      </c>
      <c r="B22">
        <v>72.11798858642578</v>
      </c>
      <c r="C22">
        <v>0</v>
      </c>
      <c r="D22">
        <v>-2.511575222015381</v>
      </c>
      <c r="E22">
        <v>67.3374</v>
      </c>
      <c r="F22">
        <v>93.12530517578125</v>
      </c>
    </row>
    <row r="23" spans="1:6">
      <c r="A23">
        <v>58.8902</v>
      </c>
      <c r="B23">
        <v>51.11370849609375</v>
      </c>
      <c r="C23">
        <v>0</v>
      </c>
      <c r="D23">
        <v>0.5503291487693787</v>
      </c>
      <c r="E23">
        <v>0</v>
      </c>
      <c r="F23">
        <v>93.81552886962891</v>
      </c>
    </row>
    <row r="24" spans="1:6">
      <c r="A24">
        <v>84.91889999999999</v>
      </c>
      <c r="B24">
        <v>92.89379119873047</v>
      </c>
      <c r="C24">
        <v>98.4967</v>
      </c>
      <c r="D24">
        <v>96.45537567138672</v>
      </c>
      <c r="E24">
        <v>94.6263</v>
      </c>
      <c r="F24">
        <v>17.60528373718262</v>
      </c>
    </row>
    <row r="25" spans="1:6">
      <c r="A25">
        <v>0</v>
      </c>
      <c r="B25">
        <v>-2.722275018692017</v>
      </c>
      <c r="C25">
        <v>88.8319</v>
      </c>
      <c r="D25">
        <v>91.24152374267578</v>
      </c>
      <c r="E25">
        <v>0</v>
      </c>
      <c r="F25">
        <v>93.78902435302734</v>
      </c>
    </row>
    <row r="26" spans="1:6">
      <c r="A26">
        <v>83.8105</v>
      </c>
      <c r="B26">
        <v>85.46831512451172</v>
      </c>
      <c r="C26">
        <v>89.923</v>
      </c>
      <c r="D26">
        <v>96.33362579345703</v>
      </c>
      <c r="E26">
        <v>0</v>
      </c>
      <c r="F26">
        <v>94.70204162597656</v>
      </c>
    </row>
    <row r="27" spans="1:6">
      <c r="A27">
        <v>91.9666</v>
      </c>
      <c r="B27">
        <v>94.5888671875</v>
      </c>
      <c r="C27">
        <v>92.5462</v>
      </c>
      <c r="D27">
        <v>92.42652130126953</v>
      </c>
      <c r="E27">
        <v>0</v>
      </c>
      <c r="F27">
        <v>55.12546539306641</v>
      </c>
    </row>
    <row r="28" spans="1:6">
      <c r="A28">
        <v>91.8999</v>
      </c>
      <c r="B28">
        <v>94.55427551269531</v>
      </c>
      <c r="C28">
        <v>98.4102</v>
      </c>
      <c r="D28">
        <v>99.28205108642578</v>
      </c>
      <c r="E28">
        <v>55.7988</v>
      </c>
      <c r="F28">
        <v>18.41068840026855</v>
      </c>
    </row>
    <row r="29" spans="1:6">
      <c r="A29">
        <v>95.6232</v>
      </c>
      <c r="B29">
        <v>94.29268646240234</v>
      </c>
      <c r="C29">
        <v>74.0485</v>
      </c>
      <c r="D29">
        <v>70.16512298583984</v>
      </c>
      <c r="E29">
        <v>0</v>
      </c>
      <c r="F29">
        <v>99.03956604003906</v>
      </c>
    </row>
    <row r="30" spans="1:6">
      <c r="A30">
        <v>0</v>
      </c>
      <c r="B30">
        <v>0.5503291487693787</v>
      </c>
      <c r="C30">
        <v>90.79170000000001</v>
      </c>
      <c r="D30">
        <v>91.34223937988281</v>
      </c>
      <c r="E30">
        <v>90.9726</v>
      </c>
      <c r="F30">
        <v>78.65425872802734</v>
      </c>
    </row>
    <row r="31" spans="1:6">
      <c r="A31">
        <v>96.7696</v>
      </c>
      <c r="B31">
        <v>95.27021026611328</v>
      </c>
      <c r="C31">
        <v>0</v>
      </c>
      <c r="D31">
        <v>-2.063682794570923</v>
      </c>
      <c r="E31">
        <v>94.28400000000001</v>
      </c>
      <c r="F31">
        <v>57.93590545654297</v>
      </c>
    </row>
    <row r="32" spans="1:6">
      <c r="A32">
        <v>97.6193</v>
      </c>
      <c r="B32">
        <v>95.34114837646484</v>
      </c>
      <c r="C32">
        <v>0</v>
      </c>
      <c r="D32">
        <v>-2.535516023635864</v>
      </c>
      <c r="E32">
        <v>86.7184</v>
      </c>
      <c r="F32">
        <v>97.60916900634766</v>
      </c>
    </row>
    <row r="33" spans="1:6">
      <c r="A33">
        <v>0</v>
      </c>
      <c r="B33">
        <v>-2.671929836273193</v>
      </c>
      <c r="C33">
        <v>0</v>
      </c>
      <c r="D33">
        <v>-2.695829629898071</v>
      </c>
      <c r="E33">
        <v>24.6551</v>
      </c>
      <c r="F33">
        <v>94.08650970458984</v>
      </c>
    </row>
    <row r="34" spans="1:6">
      <c r="A34">
        <v>0</v>
      </c>
      <c r="B34">
        <v>-2.403891086578369</v>
      </c>
      <c r="C34">
        <v>0</v>
      </c>
      <c r="D34">
        <v>-2.566973686218262</v>
      </c>
      <c r="E34">
        <v>0</v>
      </c>
      <c r="F34">
        <v>23.23354721069336</v>
      </c>
    </row>
    <row r="35" spans="1:6">
      <c r="A35">
        <v>97.7428</v>
      </c>
      <c r="B35">
        <v>95.56696319580078</v>
      </c>
      <c r="C35">
        <v>0</v>
      </c>
      <c r="D35">
        <v>-2.771218061447144</v>
      </c>
      <c r="E35">
        <v>0</v>
      </c>
      <c r="F35">
        <v>96.57705688476562</v>
      </c>
    </row>
    <row r="36" spans="1:6">
      <c r="A36">
        <v>90.09529999999999</v>
      </c>
      <c r="B36">
        <v>92.80657196044922</v>
      </c>
      <c r="C36">
        <v>94.745</v>
      </c>
      <c r="D36">
        <v>94.65247344970703</v>
      </c>
      <c r="E36">
        <v>94.44029999999999</v>
      </c>
      <c r="F36">
        <v>-2.507324457168579</v>
      </c>
    </row>
    <row r="37" spans="1:6">
      <c r="A37">
        <v>0</v>
      </c>
      <c r="B37">
        <v>-2.246237993240356</v>
      </c>
      <c r="C37">
        <v>63.357</v>
      </c>
      <c r="D37">
        <v>71.03981781005859</v>
      </c>
      <c r="E37">
        <v>0</v>
      </c>
      <c r="F37">
        <v>96.58668518066406</v>
      </c>
    </row>
    <row r="38" spans="1:6">
      <c r="A38">
        <v>62.7048</v>
      </c>
      <c r="B38">
        <v>57.43459701538086</v>
      </c>
      <c r="C38">
        <v>91.4873</v>
      </c>
      <c r="D38">
        <v>93.03907775878906</v>
      </c>
      <c r="E38">
        <v>86.19970000000001</v>
      </c>
      <c r="F38">
        <v>93.25953674316406</v>
      </c>
    </row>
    <row r="39" spans="1:6">
      <c r="A39">
        <v>92.501</v>
      </c>
      <c r="B39">
        <v>93.82229614257812</v>
      </c>
      <c r="C39">
        <v>0</v>
      </c>
      <c r="D39">
        <v>0.5503291487693787</v>
      </c>
      <c r="E39">
        <v>0</v>
      </c>
      <c r="F39">
        <v>53.78101348876953</v>
      </c>
    </row>
    <row r="40" spans="1:6">
      <c r="A40">
        <v>94.1942</v>
      </c>
      <c r="B40">
        <v>95.47528839111328</v>
      </c>
      <c r="C40">
        <v>56.93830000000001</v>
      </c>
      <c r="D40">
        <v>66.23946380615234</v>
      </c>
      <c r="E40">
        <v>97.63800000000001</v>
      </c>
      <c r="F40">
        <v>78.03813171386719</v>
      </c>
    </row>
    <row r="41" spans="1:6">
      <c r="A41">
        <v>39.2502</v>
      </c>
      <c r="B41">
        <v>55.41961288452148</v>
      </c>
      <c r="C41">
        <v>0</v>
      </c>
      <c r="D41">
        <v>2.914390325546265</v>
      </c>
      <c r="E41">
        <v>36.7921</v>
      </c>
      <c r="F41">
        <v>93.57778930664062</v>
      </c>
    </row>
    <row r="42" spans="1:6">
      <c r="A42">
        <v>92.9524</v>
      </c>
      <c r="B42">
        <v>96.94007110595703</v>
      </c>
      <c r="C42">
        <v>66.99290000000001</v>
      </c>
      <c r="D42">
        <v>59.05889892578125</v>
      </c>
      <c r="E42">
        <v>41.033</v>
      </c>
      <c r="F42">
        <v>97.15773773193359</v>
      </c>
    </row>
    <row r="43" spans="1:6">
      <c r="A43">
        <v>0</v>
      </c>
      <c r="B43">
        <v>-2.028847455978394</v>
      </c>
      <c r="C43">
        <v>86.7012</v>
      </c>
      <c r="D43">
        <v>94.906494140625</v>
      </c>
      <c r="E43">
        <v>96.66849999999999</v>
      </c>
      <c r="F43">
        <v>64.30718231201172</v>
      </c>
    </row>
    <row r="44" spans="1:6">
      <c r="A44">
        <v>0</v>
      </c>
      <c r="B44">
        <v>0.5503291487693787</v>
      </c>
      <c r="C44">
        <v>88.166</v>
      </c>
      <c r="D44">
        <v>84.20012664794922</v>
      </c>
      <c r="E44">
        <v>92.40940000000001</v>
      </c>
      <c r="F44">
        <v>30.49365615844727</v>
      </c>
    </row>
    <row r="45" spans="1:6">
      <c r="A45">
        <v>95.6549</v>
      </c>
      <c r="B45">
        <v>95.32680511474609</v>
      </c>
      <c r="C45">
        <v>0</v>
      </c>
      <c r="D45">
        <v>-2.68306827545166</v>
      </c>
      <c r="E45">
        <v>0</v>
      </c>
      <c r="F45">
        <v>97.78845977783203</v>
      </c>
    </row>
    <row r="46" spans="1:6">
      <c r="A46">
        <v>0</v>
      </c>
      <c r="B46">
        <v>-2.546551704406738</v>
      </c>
      <c r="C46">
        <v>94.75790000000001</v>
      </c>
      <c r="D46">
        <v>94.87718200683594</v>
      </c>
      <c r="E46">
        <v>90.426</v>
      </c>
      <c r="F46">
        <v>85.67321014404297</v>
      </c>
    </row>
    <row r="47" spans="1:6">
      <c r="A47">
        <v>54.8229</v>
      </c>
      <c r="B47">
        <v>49.37024307250977</v>
      </c>
      <c r="C47">
        <v>98.4825</v>
      </c>
      <c r="D47">
        <v>99.59794616699219</v>
      </c>
      <c r="E47">
        <v>92.2792</v>
      </c>
      <c r="F47">
        <v>-2.058461904525757</v>
      </c>
    </row>
    <row r="48" spans="1:6">
      <c r="A48">
        <v>59.042</v>
      </c>
      <c r="B48">
        <v>61.31247329711914</v>
      </c>
      <c r="C48">
        <v>94.6272</v>
      </c>
      <c r="D48">
        <v>95.85836791992188</v>
      </c>
      <c r="E48">
        <v>95.2355</v>
      </c>
      <c r="F48">
        <v>-13.39412307739258</v>
      </c>
    </row>
    <row r="49" spans="1:6">
      <c r="A49">
        <v>94.3914</v>
      </c>
      <c r="B49">
        <v>95.68045806884766</v>
      </c>
      <c r="C49">
        <v>87.3409</v>
      </c>
      <c r="D49">
        <v>84.53955841064453</v>
      </c>
      <c r="E49">
        <v>0</v>
      </c>
      <c r="F49">
        <v>93.97647094726562</v>
      </c>
    </row>
    <row r="50" spans="1:6">
      <c r="A50">
        <v>0</v>
      </c>
      <c r="B50">
        <v>-2.475014209747314</v>
      </c>
      <c r="C50">
        <v>0</v>
      </c>
      <c r="D50">
        <v>-2.581781148910522</v>
      </c>
      <c r="E50">
        <v>60.2136</v>
      </c>
      <c r="F50">
        <v>91.18892669677734</v>
      </c>
    </row>
    <row r="51" spans="1:6">
      <c r="A51">
        <v>0</v>
      </c>
      <c r="B51">
        <v>15.85788822174072</v>
      </c>
      <c r="C51">
        <v>0</v>
      </c>
      <c r="D51">
        <v>-2.606677293777466</v>
      </c>
      <c r="E51">
        <v>97.8107</v>
      </c>
      <c r="F51">
        <v>-2.242951393127441</v>
      </c>
    </row>
    <row r="52" spans="1:6">
      <c r="A52">
        <v>0</v>
      </c>
      <c r="B52">
        <v>-2.279621124267578</v>
      </c>
      <c r="C52">
        <v>81.0175</v>
      </c>
      <c r="D52">
        <v>79.14500427246094</v>
      </c>
      <c r="E52">
        <v>52.4695</v>
      </c>
      <c r="F52">
        <v>94.19348907470703</v>
      </c>
    </row>
    <row r="53" spans="1:6">
      <c r="A53">
        <v>91.96120000000001</v>
      </c>
      <c r="B53">
        <v>94.7508544921875</v>
      </c>
      <c r="C53">
        <v>95.4097</v>
      </c>
      <c r="D53">
        <v>95.21981811523438</v>
      </c>
      <c r="E53">
        <v>0</v>
      </c>
      <c r="F53">
        <v>96.38729095458984</v>
      </c>
    </row>
    <row r="54" spans="1:6">
      <c r="A54">
        <v>0</v>
      </c>
      <c r="B54">
        <v>-2.475910663604736</v>
      </c>
      <c r="C54">
        <v>70.57769999999999</v>
      </c>
      <c r="D54">
        <v>76.5963134765625</v>
      </c>
      <c r="E54">
        <v>55.2559</v>
      </c>
      <c r="F54">
        <v>0.5503291487693787</v>
      </c>
    </row>
    <row r="55" spans="1:6">
      <c r="A55">
        <v>0</v>
      </c>
      <c r="B55">
        <v>-2.481084585189819</v>
      </c>
      <c r="C55">
        <v>0</v>
      </c>
      <c r="D55">
        <v>-2.277936697006226</v>
      </c>
      <c r="E55">
        <v>0</v>
      </c>
      <c r="F55">
        <v>96.13233947753906</v>
      </c>
    </row>
    <row r="56" spans="1:6">
      <c r="A56">
        <v>93.4991</v>
      </c>
      <c r="B56">
        <v>92.28313446044922</v>
      </c>
      <c r="C56">
        <v>98.3954</v>
      </c>
      <c r="D56">
        <v>98.76401519775391</v>
      </c>
      <c r="E56">
        <v>92.9953</v>
      </c>
      <c r="F56">
        <v>-1.720352530479431</v>
      </c>
    </row>
    <row r="57" spans="1:6">
      <c r="A57">
        <v>94.5762</v>
      </c>
      <c r="B57">
        <v>95.1112060546875</v>
      </c>
      <c r="C57">
        <v>0</v>
      </c>
      <c r="D57">
        <v>-2.59845495223999</v>
      </c>
      <c r="E57">
        <v>58.6329</v>
      </c>
      <c r="F57">
        <v>96.65868377685547</v>
      </c>
    </row>
    <row r="58" spans="1:6">
      <c r="A58">
        <v>89.44840000000001</v>
      </c>
      <c r="B58">
        <v>92.22682952880859</v>
      </c>
      <c r="C58">
        <v>0</v>
      </c>
      <c r="D58">
        <v>-2.476575136184692</v>
      </c>
      <c r="E58">
        <v>27.5735</v>
      </c>
      <c r="F58">
        <v>95.47682952880859</v>
      </c>
    </row>
    <row r="59" spans="1:6">
      <c r="A59">
        <v>92.5522</v>
      </c>
      <c r="B59">
        <v>93.73719024658203</v>
      </c>
      <c r="C59">
        <v>98.1348</v>
      </c>
      <c r="D59">
        <v>95.22046661376953</v>
      </c>
      <c r="E59">
        <v>0</v>
      </c>
      <c r="F59">
        <v>-2.555417776107788</v>
      </c>
    </row>
    <row r="60" spans="1:6">
      <c r="A60">
        <v>0</v>
      </c>
      <c r="B60">
        <v>-1.704533934593201</v>
      </c>
      <c r="C60">
        <v>0</v>
      </c>
      <c r="D60">
        <v>-2.056165933609009</v>
      </c>
      <c r="E60">
        <v>95.5249</v>
      </c>
      <c r="F60">
        <v>28.96120643615723</v>
      </c>
    </row>
    <row r="61" spans="1:6">
      <c r="A61">
        <v>0</v>
      </c>
      <c r="B61">
        <v>-2.391397476196289</v>
      </c>
      <c r="C61">
        <v>0</v>
      </c>
      <c r="D61">
        <v>-2.256103754043579</v>
      </c>
      <c r="E61">
        <v>0</v>
      </c>
      <c r="F61">
        <v>100.9688262939453</v>
      </c>
    </row>
    <row r="62" spans="1:6">
      <c r="A62">
        <v>98.2359</v>
      </c>
      <c r="B62">
        <v>98.22942352294922</v>
      </c>
      <c r="C62">
        <v>96.7688</v>
      </c>
      <c r="D62">
        <v>93.79438781738281</v>
      </c>
      <c r="E62">
        <v>95.947</v>
      </c>
      <c r="F62">
        <v>91.54553985595703</v>
      </c>
    </row>
    <row r="63" spans="1:6">
      <c r="A63">
        <v>0</v>
      </c>
      <c r="B63">
        <v>-2.379873752593994</v>
      </c>
      <c r="C63">
        <v>53.3767</v>
      </c>
      <c r="D63">
        <v>59.15390014648438</v>
      </c>
      <c r="E63">
        <v>0</v>
      </c>
      <c r="F63">
        <v>95.40426635742188</v>
      </c>
    </row>
    <row r="64" spans="1:6">
      <c r="A64">
        <v>0</v>
      </c>
      <c r="B64">
        <v>-2.422996282577515</v>
      </c>
      <c r="C64">
        <v>0</v>
      </c>
      <c r="D64">
        <v>-2.128799915313721</v>
      </c>
      <c r="E64">
        <v>72.6528</v>
      </c>
      <c r="F64">
        <v>96.80275726318359</v>
      </c>
    </row>
    <row r="65" spans="1:6">
      <c r="A65">
        <v>93.345</v>
      </c>
      <c r="B65">
        <v>93.34677124023438</v>
      </c>
      <c r="C65">
        <v>0</v>
      </c>
      <c r="D65">
        <v>-2.177014112472534</v>
      </c>
      <c r="E65">
        <v>91.5611</v>
      </c>
      <c r="F65">
        <v>-2.296295166015625</v>
      </c>
    </row>
    <row r="66" spans="1:6">
      <c r="A66">
        <v>73.8361</v>
      </c>
      <c r="B66">
        <v>85.07376098632812</v>
      </c>
      <c r="C66">
        <v>94.6865</v>
      </c>
      <c r="D66">
        <v>97.59552764892578</v>
      </c>
      <c r="E66">
        <v>39.3514</v>
      </c>
      <c r="F66">
        <v>95.53278350830078</v>
      </c>
    </row>
    <row r="67" spans="1:6">
      <c r="A67">
        <v>0</v>
      </c>
      <c r="B67">
        <v>-2.587960243225098</v>
      </c>
      <c r="C67">
        <v>58.1916</v>
      </c>
      <c r="D67">
        <v>78.15646362304688</v>
      </c>
      <c r="E67">
        <v>0</v>
      </c>
      <c r="F67">
        <v>94.34580230712891</v>
      </c>
    </row>
    <row r="68" spans="1:6">
      <c r="A68">
        <v>0</v>
      </c>
      <c r="B68">
        <v>-1.68055784702301</v>
      </c>
      <c r="C68">
        <v>80.3647</v>
      </c>
      <c r="D68">
        <v>72.42949676513672</v>
      </c>
      <c r="E68">
        <v>94.0749</v>
      </c>
      <c r="F68">
        <v>-2.182079076766968</v>
      </c>
    </row>
    <row r="69" spans="1:6">
      <c r="A69">
        <v>95.33450000000001</v>
      </c>
      <c r="B69">
        <v>99.41361999511719</v>
      </c>
      <c r="C69">
        <v>92.25709999999999</v>
      </c>
      <c r="D69">
        <v>92.85358428955078</v>
      </c>
      <c r="E69">
        <v>85.733</v>
      </c>
      <c r="F69">
        <v>71.22541046142578</v>
      </c>
    </row>
    <row r="70" spans="1:6">
      <c r="A70">
        <v>0</v>
      </c>
      <c r="B70">
        <v>-2.647133588790894</v>
      </c>
      <c r="C70">
        <v>0</v>
      </c>
      <c r="D70">
        <v>-2.076458692550659</v>
      </c>
      <c r="E70">
        <v>0</v>
      </c>
      <c r="F70">
        <v>94.39958190917969</v>
      </c>
    </row>
    <row r="71" spans="1:6">
      <c r="A71">
        <v>93.76220000000001</v>
      </c>
      <c r="B71">
        <v>96.7734375</v>
      </c>
      <c r="C71">
        <v>0</v>
      </c>
      <c r="D71">
        <v>0.5503291487693787</v>
      </c>
      <c r="E71">
        <v>0</v>
      </c>
      <c r="F71">
        <v>98.03343200683594</v>
      </c>
    </row>
    <row r="72" spans="1:6">
      <c r="A72">
        <v>0</v>
      </c>
      <c r="B72">
        <v>0.5503291487693787</v>
      </c>
      <c r="C72">
        <v>93.2415</v>
      </c>
      <c r="D72">
        <v>96.49954223632812</v>
      </c>
      <c r="E72">
        <v>94.26949999999999</v>
      </c>
      <c r="F72">
        <v>0.7361915111541748</v>
      </c>
    </row>
    <row r="73" spans="1:6">
      <c r="A73">
        <v>93.0836</v>
      </c>
      <c r="B73">
        <v>94.529052734375</v>
      </c>
      <c r="C73">
        <v>0</v>
      </c>
      <c r="D73">
        <v>0.5503291487693787</v>
      </c>
      <c r="E73">
        <v>95.1549</v>
      </c>
      <c r="F73">
        <v>-2.047382116317749</v>
      </c>
    </row>
    <row r="74" spans="1:6">
      <c r="A74">
        <v>91.8523</v>
      </c>
      <c r="B74">
        <v>93.28681945800781</v>
      </c>
      <c r="C74">
        <v>78.8428</v>
      </c>
      <c r="D74">
        <v>81.27719879150391</v>
      </c>
      <c r="E74">
        <v>95.4374</v>
      </c>
      <c r="F74">
        <v>30.99695587158203</v>
      </c>
    </row>
    <row r="75" spans="1:6">
      <c r="A75">
        <v>89.94750000000001</v>
      </c>
      <c r="B75">
        <v>82.08751678466797</v>
      </c>
      <c r="C75">
        <v>93.5639</v>
      </c>
      <c r="D75">
        <v>92.74766540527344</v>
      </c>
      <c r="E75">
        <v>98.0594</v>
      </c>
      <c r="F75">
        <v>-2.582974672317505</v>
      </c>
    </row>
    <row r="76" spans="1:6">
      <c r="A76">
        <v>80.78019999999999</v>
      </c>
      <c r="B76">
        <v>79.82199859619141</v>
      </c>
      <c r="C76">
        <v>0</v>
      </c>
      <c r="D76">
        <v>-2.380335330963135</v>
      </c>
      <c r="E76">
        <v>0</v>
      </c>
      <c r="F76">
        <v>95.01934814453125</v>
      </c>
    </row>
    <row r="77" spans="1:6">
      <c r="A77">
        <v>90.13120000000001</v>
      </c>
      <c r="B77">
        <v>85.68909454345703</v>
      </c>
      <c r="C77">
        <v>0</v>
      </c>
      <c r="D77">
        <v>-2.718673944473267</v>
      </c>
      <c r="E77">
        <v>84.64230000000001</v>
      </c>
      <c r="F77">
        <v>82.96685028076172</v>
      </c>
    </row>
    <row r="78" spans="1:6">
      <c r="A78">
        <v>0</v>
      </c>
      <c r="B78">
        <v>-2.669495820999146</v>
      </c>
      <c r="C78">
        <v>98.0121</v>
      </c>
      <c r="D78">
        <v>96.07053375244141</v>
      </c>
      <c r="E78">
        <v>64.6464</v>
      </c>
      <c r="F78">
        <v>95.78532409667969</v>
      </c>
    </row>
    <row r="79" spans="1:6">
      <c r="A79">
        <v>96.536</v>
      </c>
      <c r="B79">
        <v>98.42221832275391</v>
      </c>
      <c r="C79">
        <v>0</v>
      </c>
      <c r="D79">
        <v>-2.625385522842407</v>
      </c>
      <c r="E79">
        <v>93.7921</v>
      </c>
      <c r="F79">
        <v>-2.396315574645996</v>
      </c>
    </row>
    <row r="80" spans="1:6">
      <c r="A80">
        <v>0</v>
      </c>
      <c r="B80">
        <v>-2.646865844726562</v>
      </c>
      <c r="C80">
        <v>94.94329999999999</v>
      </c>
      <c r="D80">
        <v>92.38398742675781</v>
      </c>
      <c r="E80">
        <v>49.6912</v>
      </c>
      <c r="F80">
        <v>95.27395629882812</v>
      </c>
    </row>
    <row r="81" spans="1:6">
      <c r="A81">
        <v>94.31359999999999</v>
      </c>
      <c r="B81">
        <v>98.45751190185547</v>
      </c>
      <c r="C81">
        <v>95.0403</v>
      </c>
      <c r="D81">
        <v>95.95632171630859</v>
      </c>
      <c r="E81">
        <v>0</v>
      </c>
      <c r="F81">
        <v>100.2679748535156</v>
      </c>
    </row>
    <row r="82" spans="1:6">
      <c r="A82">
        <v>85.50320000000001</v>
      </c>
      <c r="B82">
        <v>87.69979858398438</v>
      </c>
      <c r="C82">
        <v>97.7329</v>
      </c>
      <c r="D82">
        <v>95.53832244873047</v>
      </c>
      <c r="E82">
        <v>97.32899999999999</v>
      </c>
      <c r="F82">
        <v>77.28878784179688</v>
      </c>
    </row>
    <row r="83" spans="1:6">
      <c r="A83">
        <v>61.90950000000001</v>
      </c>
      <c r="B83">
        <v>64.85371398925781</v>
      </c>
      <c r="C83">
        <v>0</v>
      </c>
      <c r="D83">
        <v>-2.229825735092163</v>
      </c>
      <c r="E83">
        <v>97.5809</v>
      </c>
      <c r="F83">
        <v>8.870084762573242</v>
      </c>
    </row>
    <row r="84" spans="1:6">
      <c r="A84">
        <v>65.2921</v>
      </c>
      <c r="B84">
        <v>66.14576721191406</v>
      </c>
      <c r="C84">
        <v>0</v>
      </c>
      <c r="D84">
        <v>-2.256406545639038</v>
      </c>
      <c r="E84">
        <v>0</v>
      </c>
      <c r="F84">
        <v>94.52960205078125</v>
      </c>
    </row>
    <row r="85" spans="1:6">
      <c r="A85">
        <v>94.7603</v>
      </c>
      <c r="B85">
        <v>94.49592590332031</v>
      </c>
      <c r="C85">
        <v>97.88290000000001</v>
      </c>
      <c r="D85">
        <v>92.83750152587891</v>
      </c>
      <c r="E85">
        <v>60.5714</v>
      </c>
      <c r="F85">
        <v>87.42359161376953</v>
      </c>
    </row>
    <row r="86" spans="1:6">
      <c r="A86">
        <v>94.45950000000001</v>
      </c>
      <c r="B86">
        <v>95.29268646240234</v>
      </c>
      <c r="C86">
        <v>96.4023</v>
      </c>
      <c r="D86">
        <v>93.10541534423828</v>
      </c>
      <c r="E86">
        <v>0</v>
      </c>
      <c r="F86">
        <v>96.05982971191406</v>
      </c>
    </row>
    <row r="87" spans="1:6">
      <c r="A87">
        <v>0</v>
      </c>
      <c r="B87">
        <v>-2.045494794845581</v>
      </c>
      <c r="C87">
        <v>93.8002</v>
      </c>
      <c r="D87">
        <v>96.21408843994141</v>
      </c>
      <c r="E87">
        <v>94.4075</v>
      </c>
      <c r="F87">
        <v>-2.356223821640015</v>
      </c>
    </row>
    <row r="88" spans="1:6">
      <c r="A88">
        <v>0</v>
      </c>
      <c r="B88">
        <v>-1.970229744911194</v>
      </c>
      <c r="C88">
        <v>0</v>
      </c>
      <c r="D88">
        <v>35.50653076171875</v>
      </c>
      <c r="E88">
        <v>0</v>
      </c>
      <c r="F88">
        <v>-2.478450536727905</v>
      </c>
    </row>
    <row r="89" spans="1:6">
      <c r="A89">
        <v>92.08580000000001</v>
      </c>
      <c r="B89">
        <v>93.89873504638672</v>
      </c>
      <c r="C89">
        <v>94.5926</v>
      </c>
      <c r="D89">
        <v>94.43995666503906</v>
      </c>
      <c r="E89">
        <v>0</v>
      </c>
      <c r="F89">
        <v>98.22123718261719</v>
      </c>
    </row>
    <row r="90" spans="1:6">
      <c r="A90">
        <v>98.31310000000001</v>
      </c>
      <c r="B90">
        <v>98.82247924804688</v>
      </c>
      <c r="C90">
        <v>93.3052</v>
      </c>
      <c r="D90">
        <v>94.10882568359375</v>
      </c>
      <c r="E90">
        <v>93.3051</v>
      </c>
      <c r="F90">
        <v>-1.132912635803223</v>
      </c>
    </row>
    <row r="91" spans="1:6">
      <c r="A91">
        <v>70.7693</v>
      </c>
      <c r="B91">
        <v>70.03094482421875</v>
      </c>
      <c r="C91">
        <v>77.7675</v>
      </c>
      <c r="D91">
        <v>78.09806823730469</v>
      </c>
      <c r="E91">
        <v>75.5564</v>
      </c>
      <c r="F91">
        <v>44.86954116821289</v>
      </c>
    </row>
    <row r="92" spans="1:6">
      <c r="A92">
        <v>89.2423</v>
      </c>
      <c r="B92">
        <v>94.43302917480469</v>
      </c>
      <c r="C92">
        <v>0</v>
      </c>
      <c r="D92">
        <v>-1.30779230594635</v>
      </c>
      <c r="E92">
        <v>0</v>
      </c>
      <c r="F92">
        <v>97.34165954589844</v>
      </c>
    </row>
    <row r="93" spans="1:6">
      <c r="A93">
        <v>0</v>
      </c>
      <c r="B93">
        <v>-2.188278913497925</v>
      </c>
      <c r="C93">
        <v>85.4547</v>
      </c>
      <c r="D93">
        <v>88.517578125</v>
      </c>
      <c r="E93">
        <v>54.1262</v>
      </c>
      <c r="F93">
        <v>79.13925170898438</v>
      </c>
    </row>
    <row r="94" spans="1:6">
      <c r="A94">
        <v>0</v>
      </c>
      <c r="B94">
        <v>-2.298373460769653</v>
      </c>
      <c r="C94">
        <v>95.4419</v>
      </c>
      <c r="D94">
        <v>96.92979431152344</v>
      </c>
      <c r="E94">
        <v>95.8237</v>
      </c>
      <c r="F94">
        <v>-1.993403434753418</v>
      </c>
    </row>
    <row r="95" spans="1:6">
      <c r="A95">
        <v>0</v>
      </c>
      <c r="B95">
        <v>-2.562185049057007</v>
      </c>
      <c r="C95">
        <v>93.7602</v>
      </c>
      <c r="D95">
        <v>96.3526611328125</v>
      </c>
      <c r="E95">
        <v>0</v>
      </c>
      <c r="F95">
        <v>97.02245330810547</v>
      </c>
    </row>
    <row r="96" spans="1:6">
      <c r="A96">
        <v>97.3681</v>
      </c>
      <c r="B96">
        <v>96.36130523681641</v>
      </c>
      <c r="C96">
        <v>0</v>
      </c>
      <c r="D96">
        <v>-2.622892618179321</v>
      </c>
      <c r="E96">
        <v>92.05110000000001</v>
      </c>
      <c r="F96">
        <v>-2.054152250289917</v>
      </c>
    </row>
    <row r="97" spans="1:6">
      <c r="A97">
        <v>93.2685</v>
      </c>
      <c r="B97">
        <v>97.05606079101562</v>
      </c>
      <c r="C97">
        <v>0</v>
      </c>
      <c r="D97">
        <v>-2.689359188079834</v>
      </c>
      <c r="E97">
        <v>0</v>
      </c>
      <c r="F97">
        <v>96.92098999023438</v>
      </c>
    </row>
    <row r="98" spans="1:6">
      <c r="A98">
        <v>0</v>
      </c>
      <c r="B98">
        <v>-2.570830583572388</v>
      </c>
      <c r="C98">
        <v>0</v>
      </c>
      <c r="D98">
        <v>-2.25547456741333</v>
      </c>
      <c r="E98">
        <v>94.0264</v>
      </c>
      <c r="F98">
        <v>91.64614868164062</v>
      </c>
    </row>
    <row r="99" spans="1:6">
      <c r="A99">
        <v>47.989</v>
      </c>
      <c r="B99">
        <v>45.94112777709961</v>
      </c>
      <c r="C99">
        <v>0</v>
      </c>
      <c r="D99">
        <v>-1.989690542221069</v>
      </c>
      <c r="E99">
        <v>13.7923</v>
      </c>
      <c r="F99">
        <v>97.64334106445312</v>
      </c>
    </row>
    <row r="100" spans="1:6">
      <c r="A100">
        <v>0</v>
      </c>
      <c r="B100">
        <v>-2.56828784942627</v>
      </c>
      <c r="C100">
        <v>0</v>
      </c>
      <c r="D100">
        <v>-2.183707714080811</v>
      </c>
      <c r="E100">
        <v>50.6355</v>
      </c>
      <c r="F100">
        <v>94.572509765625</v>
      </c>
    </row>
    <row r="101" spans="1:6">
      <c r="A101">
        <v>98.2987</v>
      </c>
      <c r="B101">
        <v>102.4940338134766</v>
      </c>
      <c r="C101">
        <v>57.0831</v>
      </c>
      <c r="D101">
        <v>58.65681457519531</v>
      </c>
      <c r="E101">
        <v>98.1628</v>
      </c>
      <c r="F101">
        <v>-2.080095052719116</v>
      </c>
    </row>
    <row r="102" spans="1:6">
      <c r="A102">
        <v>0</v>
      </c>
      <c r="B102">
        <v>-2.592525720596313</v>
      </c>
      <c r="C102">
        <v>84.7539</v>
      </c>
      <c r="D102">
        <v>90.21508026123047</v>
      </c>
      <c r="E102">
        <v>80.4158</v>
      </c>
      <c r="F102">
        <v>94.22679138183594</v>
      </c>
    </row>
    <row r="103" spans="1:6">
      <c r="A103">
        <v>0</v>
      </c>
      <c r="B103">
        <v>-2.715466737747192</v>
      </c>
      <c r="C103">
        <v>0</v>
      </c>
      <c r="D103">
        <v>20.37814331054688</v>
      </c>
      <c r="E103">
        <v>81.04689999999999</v>
      </c>
      <c r="F103">
        <v>95.81952667236328</v>
      </c>
    </row>
    <row r="104" spans="1:6">
      <c r="A104">
        <v>94.8625</v>
      </c>
      <c r="B104">
        <v>96.80076599121094</v>
      </c>
      <c r="C104">
        <v>98.3896</v>
      </c>
      <c r="D104">
        <v>95.83416748046875</v>
      </c>
      <c r="E104">
        <v>0</v>
      </c>
      <c r="F104">
        <v>92.09523010253906</v>
      </c>
    </row>
    <row r="105" spans="1:6">
      <c r="A105">
        <v>0</v>
      </c>
      <c r="B105">
        <v>-2.595597505569458</v>
      </c>
      <c r="E105">
        <v>88.07989999999999</v>
      </c>
      <c r="F105">
        <v>94.57415771484375</v>
      </c>
    </row>
    <row r="106" spans="1:6">
      <c r="A106">
        <v>91.5945</v>
      </c>
      <c r="B106">
        <v>92.70160675048828</v>
      </c>
      <c r="E106">
        <v>0</v>
      </c>
      <c r="F106">
        <v>94.90516662597656</v>
      </c>
    </row>
    <row r="107" spans="1:6">
      <c r="A107">
        <v>0</v>
      </c>
      <c r="B107">
        <v>-2.420147657394409</v>
      </c>
      <c r="E107">
        <v>0</v>
      </c>
      <c r="F107">
        <v>94.43118286132812</v>
      </c>
    </row>
    <row r="108" spans="1:6">
      <c r="A108">
        <v>76.9876</v>
      </c>
      <c r="B108">
        <v>70.65437316894531</v>
      </c>
      <c r="E108">
        <v>97.0509</v>
      </c>
      <c r="F108">
        <v>92.16265106201172</v>
      </c>
    </row>
    <row r="109" spans="1:6">
      <c r="A109">
        <v>0</v>
      </c>
      <c r="B109">
        <v>0.5503291487693787</v>
      </c>
      <c r="E109">
        <v>70.2401</v>
      </c>
      <c r="F109">
        <v>95.10623168945312</v>
      </c>
    </row>
    <row r="110" spans="1:6">
      <c r="A110">
        <v>98.313</v>
      </c>
      <c r="B110">
        <v>97.11907958984375</v>
      </c>
      <c r="E110">
        <v>94.1598</v>
      </c>
      <c r="F110">
        <v>92.56781005859375</v>
      </c>
    </row>
    <row r="111" spans="1:6">
      <c r="A111">
        <v>93.37350000000001</v>
      </c>
      <c r="B111">
        <v>93.13585662841797</v>
      </c>
      <c r="E111">
        <v>0</v>
      </c>
      <c r="F111">
        <v>94.55221557617188</v>
      </c>
    </row>
    <row r="112" spans="1:6">
      <c r="A112">
        <v>0</v>
      </c>
      <c r="B112">
        <v>-0.5115398168563843</v>
      </c>
      <c r="E112">
        <v>96.3742</v>
      </c>
      <c r="F112">
        <v>94.00351715087891</v>
      </c>
    </row>
    <row r="113" spans="1:6">
      <c r="A113">
        <v>89.43689999999999</v>
      </c>
      <c r="B113">
        <v>89.04906463623047</v>
      </c>
      <c r="E113">
        <v>98.44929999999999</v>
      </c>
      <c r="F113">
        <v>94.48930358886719</v>
      </c>
    </row>
    <row r="114" spans="1:6">
      <c r="A114">
        <v>0</v>
      </c>
      <c r="B114">
        <v>-2.49914026260376</v>
      </c>
      <c r="E114">
        <v>96.46769999999999</v>
      </c>
      <c r="F114">
        <v>93.85513305664062</v>
      </c>
    </row>
    <row r="115" spans="1:6">
      <c r="A115">
        <v>94.5853</v>
      </c>
      <c r="B115">
        <v>97.19627380371094</v>
      </c>
      <c r="E115">
        <v>92.2294</v>
      </c>
      <c r="F115">
        <v>94.9754638671875</v>
      </c>
    </row>
    <row r="116" spans="1:6">
      <c r="A116">
        <v>93.8822</v>
      </c>
      <c r="B116">
        <v>92.81303405761719</v>
      </c>
      <c r="E116">
        <v>0</v>
      </c>
      <c r="F116">
        <v>95.11627197265625</v>
      </c>
    </row>
    <row r="117" spans="1:6">
      <c r="A117">
        <v>92.5728</v>
      </c>
      <c r="B117">
        <v>92.97986602783203</v>
      </c>
      <c r="E117">
        <v>34.5547</v>
      </c>
      <c r="F117">
        <v>95.70936584472656</v>
      </c>
    </row>
    <row r="118" spans="1:6">
      <c r="A118">
        <v>97.33969999999999</v>
      </c>
      <c r="B118">
        <v>96.18639373779297</v>
      </c>
      <c r="E118">
        <v>79.6208</v>
      </c>
      <c r="F118">
        <v>93.63302612304688</v>
      </c>
    </row>
    <row r="119" spans="1:6">
      <c r="A119">
        <v>0</v>
      </c>
      <c r="B119">
        <v>-2.53623628616333</v>
      </c>
      <c r="E119">
        <v>53.0182</v>
      </c>
      <c r="F119">
        <v>94.68051147460938</v>
      </c>
    </row>
    <row r="120" spans="1:6">
      <c r="A120">
        <v>95.21899999999999</v>
      </c>
      <c r="B120">
        <v>96.78171539306641</v>
      </c>
      <c r="E120">
        <v>94.2979</v>
      </c>
      <c r="F120">
        <v>93.75585174560547</v>
      </c>
    </row>
    <row r="121" spans="1:6">
      <c r="A121">
        <v>94.5564</v>
      </c>
      <c r="B121">
        <v>94.21926116943359</v>
      </c>
      <c r="E121">
        <v>0</v>
      </c>
      <c r="F121">
        <v>96.055908203125</v>
      </c>
    </row>
    <row r="122" spans="1:6">
      <c r="A122">
        <v>93.7299</v>
      </c>
      <c r="B122">
        <v>94.99200439453125</v>
      </c>
      <c r="E122">
        <v>98.35980000000001</v>
      </c>
      <c r="F122">
        <v>93.00132751464844</v>
      </c>
    </row>
    <row r="123" spans="1:6">
      <c r="A123">
        <v>0</v>
      </c>
      <c r="B123">
        <v>18.65211486816406</v>
      </c>
      <c r="E123">
        <v>0</v>
      </c>
      <c r="F123">
        <v>95.88850402832031</v>
      </c>
    </row>
    <row r="124" spans="1:6">
      <c r="A124">
        <v>0</v>
      </c>
      <c r="B124">
        <v>-2.540525436401367</v>
      </c>
      <c r="E124">
        <v>48.1493</v>
      </c>
      <c r="F124">
        <v>93.75240325927734</v>
      </c>
    </row>
    <row r="125" spans="1:6">
      <c r="A125">
        <v>81.2637</v>
      </c>
      <c r="B125">
        <v>83.43994140625</v>
      </c>
      <c r="E125">
        <v>92.7298</v>
      </c>
      <c r="F125">
        <v>93.59014892578125</v>
      </c>
    </row>
    <row r="126" spans="1:6">
      <c r="A126">
        <v>98.42270000000001</v>
      </c>
      <c r="B126">
        <v>98.06103515625</v>
      </c>
      <c r="E126">
        <v>98.4127</v>
      </c>
      <c r="F126">
        <v>94.50086212158203</v>
      </c>
    </row>
    <row r="127" spans="1:6">
      <c r="A127">
        <v>93.4765</v>
      </c>
      <c r="B127">
        <v>97.53258514404297</v>
      </c>
      <c r="E127">
        <v>97.9389</v>
      </c>
      <c r="F127">
        <v>93.81229400634766</v>
      </c>
    </row>
    <row r="128" spans="1:6">
      <c r="A128">
        <v>0</v>
      </c>
      <c r="B128">
        <v>-2.593010663986206</v>
      </c>
      <c r="E128">
        <v>90.157</v>
      </c>
      <c r="F128">
        <v>94.57260131835938</v>
      </c>
    </row>
    <row r="129" spans="1:6">
      <c r="A129">
        <v>71.5872</v>
      </c>
      <c r="B129">
        <v>74.42964172363281</v>
      </c>
      <c r="E129">
        <v>0</v>
      </c>
      <c r="F129">
        <v>94.778076171875</v>
      </c>
    </row>
    <row r="130" spans="1:6">
      <c r="A130">
        <v>98.53270000000001</v>
      </c>
      <c r="B130">
        <v>96.60791015625</v>
      </c>
      <c r="E130">
        <v>98.30370000000001</v>
      </c>
      <c r="F130">
        <v>94.34281158447266</v>
      </c>
    </row>
    <row r="131" spans="1:6">
      <c r="A131">
        <v>98.4213</v>
      </c>
      <c r="B131">
        <v>97.01642608642578</v>
      </c>
      <c r="E131">
        <v>87.8788</v>
      </c>
      <c r="F131">
        <v>95.39089965820312</v>
      </c>
    </row>
    <row r="132" spans="1:6">
      <c r="A132">
        <v>85.212</v>
      </c>
      <c r="B132">
        <v>94.1719970703125</v>
      </c>
      <c r="E132">
        <v>88.6494</v>
      </c>
      <c r="F132">
        <v>92.41499328613281</v>
      </c>
    </row>
    <row r="133" spans="1:6">
      <c r="A133">
        <v>0</v>
      </c>
      <c r="B133">
        <v>0.5503291487693787</v>
      </c>
      <c r="E133">
        <v>91.72880000000001</v>
      </c>
      <c r="F133">
        <v>94.86378479003906</v>
      </c>
    </row>
    <row r="134" spans="1:6">
      <c r="A134">
        <v>39.2235</v>
      </c>
      <c r="B134">
        <v>46.30424880981445</v>
      </c>
      <c r="E134">
        <v>0</v>
      </c>
      <c r="F134">
        <v>92.92768096923828</v>
      </c>
    </row>
    <row r="135" spans="1:6">
      <c r="A135">
        <v>0</v>
      </c>
      <c r="B135">
        <v>-2.631667613983154</v>
      </c>
      <c r="E135">
        <v>93.7411</v>
      </c>
      <c r="F135">
        <v>95.48810577392578</v>
      </c>
    </row>
    <row r="136" spans="1:6">
      <c r="A136">
        <v>97.57810000000001</v>
      </c>
      <c r="B136">
        <v>98.01735687255859</v>
      </c>
      <c r="E136">
        <v>0</v>
      </c>
      <c r="F136">
        <v>93.43488311767578</v>
      </c>
    </row>
    <row r="137" spans="1:6">
      <c r="A137">
        <v>0</v>
      </c>
      <c r="B137">
        <v>-1.061695456504822</v>
      </c>
      <c r="E137">
        <v>0</v>
      </c>
      <c r="F137">
        <v>92.52066802978516</v>
      </c>
    </row>
    <row r="138" spans="1:6">
      <c r="A138">
        <v>0</v>
      </c>
      <c r="B138">
        <v>-2.248478174209595</v>
      </c>
      <c r="E138">
        <v>95.404</v>
      </c>
      <c r="F138">
        <v>94.24623870849609</v>
      </c>
    </row>
    <row r="139" spans="1:6">
      <c r="A139">
        <v>0</v>
      </c>
      <c r="B139">
        <v>-2.113939762115479</v>
      </c>
      <c r="E139">
        <v>95.8798</v>
      </c>
      <c r="F139">
        <v>95.73792266845703</v>
      </c>
    </row>
    <row r="140" spans="1:6">
      <c r="A140">
        <v>89.5046</v>
      </c>
      <c r="B140">
        <v>84.12313079833984</v>
      </c>
      <c r="E140">
        <v>0</v>
      </c>
      <c r="F140">
        <v>95.30295562744141</v>
      </c>
    </row>
    <row r="141" spans="1:6">
      <c r="A141">
        <v>0</v>
      </c>
      <c r="B141">
        <v>-1.998480319976807</v>
      </c>
      <c r="E141">
        <v>94.85250000000001</v>
      </c>
      <c r="F141">
        <v>94.77055358886719</v>
      </c>
    </row>
    <row r="142" spans="1:6">
      <c r="A142">
        <v>96.43559999999999</v>
      </c>
      <c r="B142">
        <v>98.18749237060547</v>
      </c>
      <c r="E142">
        <v>91.2435</v>
      </c>
      <c r="F142">
        <v>91.990234375</v>
      </c>
    </row>
    <row r="143" spans="1:6">
      <c r="A143">
        <v>0</v>
      </c>
      <c r="B143">
        <v>-2.712156772613525</v>
      </c>
      <c r="E143">
        <v>88.684</v>
      </c>
      <c r="F143">
        <v>93.07206726074219</v>
      </c>
    </row>
    <row r="144" spans="1:6">
      <c r="A144">
        <v>92</v>
      </c>
      <c r="B144">
        <v>92.38530731201172</v>
      </c>
      <c r="E144">
        <v>92.8233</v>
      </c>
      <c r="F144">
        <v>94.94480895996094</v>
      </c>
    </row>
    <row r="145" spans="1:6">
      <c r="A145">
        <v>0</v>
      </c>
      <c r="B145">
        <v>-2.628769159317017</v>
      </c>
      <c r="E145">
        <v>0</v>
      </c>
      <c r="F145">
        <v>95.22814178466797</v>
      </c>
    </row>
    <row r="146" spans="1:6">
      <c r="A146">
        <v>30.0952</v>
      </c>
      <c r="B146">
        <v>27.86957931518555</v>
      </c>
      <c r="E146">
        <v>96.6305</v>
      </c>
      <c r="F146">
        <v>94.94824981689453</v>
      </c>
    </row>
    <row r="147" spans="1:6">
      <c r="A147">
        <v>0</v>
      </c>
      <c r="B147">
        <v>-2.154778242111206</v>
      </c>
      <c r="E147">
        <v>0</v>
      </c>
      <c r="F147">
        <v>93.12521362304688</v>
      </c>
    </row>
    <row r="148" spans="1:6">
      <c r="A148">
        <v>0</v>
      </c>
      <c r="B148">
        <v>0.5503291487693787</v>
      </c>
      <c r="E148">
        <v>0</v>
      </c>
      <c r="F148">
        <v>92.26642608642578</v>
      </c>
    </row>
    <row r="149" spans="1:6">
      <c r="A149">
        <v>60.9392</v>
      </c>
      <c r="B149">
        <v>87.59580993652344</v>
      </c>
      <c r="E149">
        <v>91.9205</v>
      </c>
      <c r="F149">
        <v>94.19755554199219</v>
      </c>
    </row>
    <row r="150" spans="1:6">
      <c r="A150">
        <v>97.8099</v>
      </c>
      <c r="B150">
        <v>93.76826477050781</v>
      </c>
      <c r="E150">
        <v>88.3647</v>
      </c>
      <c r="F150">
        <v>96.05281066894531</v>
      </c>
    </row>
    <row r="151" spans="1:6">
      <c r="A151">
        <v>97.345</v>
      </c>
      <c r="B151">
        <v>97.13774871826172</v>
      </c>
      <c r="E151">
        <v>98.24630000000001</v>
      </c>
      <c r="F151">
        <v>93.61225128173828</v>
      </c>
    </row>
    <row r="152" spans="1:6">
      <c r="A152">
        <v>89.2418</v>
      </c>
      <c r="B152">
        <v>93.4693603515625</v>
      </c>
      <c r="E152">
        <v>87.05159999999999</v>
      </c>
      <c r="F152">
        <v>95.31078338623047</v>
      </c>
    </row>
    <row r="153" spans="1:6">
      <c r="A153">
        <v>91.44580000000001</v>
      </c>
      <c r="B153">
        <v>93.91347503662109</v>
      </c>
      <c r="E153">
        <v>97.9697</v>
      </c>
      <c r="F153">
        <v>93.36429595947266</v>
      </c>
    </row>
    <row r="154" spans="1:6">
      <c r="A154">
        <v>93.87739999999999</v>
      </c>
      <c r="B154">
        <v>91.0052490234375</v>
      </c>
      <c r="E154">
        <v>97.46850000000001</v>
      </c>
      <c r="F154">
        <v>92.17231750488281</v>
      </c>
    </row>
    <row r="155" spans="1:6">
      <c r="A155">
        <v>0</v>
      </c>
      <c r="B155">
        <v>-2.118408203125</v>
      </c>
      <c r="E155">
        <v>92.267</v>
      </c>
      <c r="F155">
        <v>95.03449249267578</v>
      </c>
    </row>
    <row r="156" spans="1:6">
      <c r="A156">
        <v>0</v>
      </c>
      <c r="B156">
        <v>-2.411207914352417</v>
      </c>
      <c r="E156">
        <v>63.5626</v>
      </c>
      <c r="F156">
        <v>93.55972290039062</v>
      </c>
    </row>
    <row r="157" spans="1:6">
      <c r="A157">
        <v>0</v>
      </c>
      <c r="B157">
        <v>-2.774292945861816</v>
      </c>
      <c r="E157">
        <v>67.7923</v>
      </c>
      <c r="F157">
        <v>94.73959350585938</v>
      </c>
    </row>
    <row r="158" spans="1:6">
      <c r="A158">
        <v>95.05370000000001</v>
      </c>
      <c r="B158">
        <v>92.91582489013672</v>
      </c>
      <c r="E158">
        <v>0</v>
      </c>
      <c r="F158">
        <v>94.26619720458984</v>
      </c>
    </row>
    <row r="159" spans="1:6">
      <c r="A159">
        <v>51.7702</v>
      </c>
      <c r="B159">
        <v>49.93122482299805</v>
      </c>
      <c r="E159">
        <v>98.1859</v>
      </c>
      <c r="F159">
        <v>94.31378173828125</v>
      </c>
    </row>
    <row r="160" spans="1:6">
      <c r="A160">
        <v>68.346</v>
      </c>
      <c r="B160">
        <v>74.72858428955078</v>
      </c>
      <c r="E160">
        <v>97.90219999999999</v>
      </c>
      <c r="F160">
        <v>94.17750549316406</v>
      </c>
    </row>
    <row r="161" spans="1:6">
      <c r="A161">
        <v>91.61660000000001</v>
      </c>
      <c r="B161">
        <v>94.71791076660156</v>
      </c>
      <c r="E161">
        <v>94.23860000000001</v>
      </c>
      <c r="F161">
        <v>94.01206207275391</v>
      </c>
    </row>
    <row r="162" spans="1:6">
      <c r="A162">
        <v>96.22669999999999</v>
      </c>
      <c r="B162">
        <v>94.63118743896484</v>
      </c>
      <c r="E162">
        <v>93.1279</v>
      </c>
      <c r="F162">
        <v>95.32240295410156</v>
      </c>
    </row>
    <row r="163" spans="1:6">
      <c r="A163">
        <v>0</v>
      </c>
      <c r="B163">
        <v>0.5503291487693787</v>
      </c>
      <c r="E163">
        <v>93.2159</v>
      </c>
      <c r="F163">
        <v>92.92794036865234</v>
      </c>
    </row>
    <row r="164" spans="1:6">
      <c r="A164">
        <v>59.87309999999999</v>
      </c>
      <c r="B164">
        <v>60.16999816894531</v>
      </c>
      <c r="E164">
        <v>93.4151</v>
      </c>
      <c r="F164">
        <v>92.33468627929688</v>
      </c>
    </row>
    <row r="165" spans="1:6">
      <c r="A165">
        <v>96.27119999999999</v>
      </c>
      <c r="B165">
        <v>93.46349334716797</v>
      </c>
      <c r="E165">
        <v>0</v>
      </c>
      <c r="F165">
        <v>92.98681640625</v>
      </c>
    </row>
    <row r="166" spans="1:6">
      <c r="A166">
        <v>93.8976</v>
      </c>
      <c r="B166">
        <v>95.82342529296875</v>
      </c>
      <c r="E166">
        <v>0</v>
      </c>
      <c r="F166">
        <v>95.42008209228516</v>
      </c>
    </row>
    <row r="167" spans="1:6">
      <c r="A167">
        <v>93.9931</v>
      </c>
      <c r="B167">
        <v>95.67984771728516</v>
      </c>
      <c r="E167">
        <v>0</v>
      </c>
      <c r="F167">
        <v>95.71571350097656</v>
      </c>
    </row>
    <row r="168" spans="1:6">
      <c r="A168">
        <v>94.54300000000001</v>
      </c>
      <c r="B168">
        <v>94.62250518798828</v>
      </c>
      <c r="E168">
        <v>0</v>
      </c>
      <c r="F168">
        <v>95.17775726318359</v>
      </c>
    </row>
    <row r="169" spans="1:6">
      <c r="A169">
        <v>0</v>
      </c>
      <c r="B169">
        <v>-2.625071048736572</v>
      </c>
      <c r="E169">
        <v>0</v>
      </c>
      <c r="F169">
        <v>95.2540283203125</v>
      </c>
    </row>
    <row r="170" spans="1:6">
      <c r="A170">
        <v>0</v>
      </c>
      <c r="B170">
        <v>-2.100917100906372</v>
      </c>
      <c r="E170">
        <v>97.982</v>
      </c>
      <c r="F170">
        <v>92.93527221679688</v>
      </c>
    </row>
    <row r="171" spans="1:6">
      <c r="A171">
        <v>90.6352</v>
      </c>
      <c r="B171">
        <v>93.07257080078125</v>
      </c>
      <c r="E171">
        <v>94.41</v>
      </c>
      <c r="F171">
        <v>95.00057983398438</v>
      </c>
    </row>
    <row r="172" spans="1:6">
      <c r="A172">
        <v>93.9115</v>
      </c>
      <c r="B172">
        <v>93.78697967529297</v>
      </c>
      <c r="E172">
        <v>0</v>
      </c>
      <c r="F172">
        <v>93.8055419921875</v>
      </c>
    </row>
    <row r="173" spans="1:6">
      <c r="A173">
        <v>88.142</v>
      </c>
      <c r="B173">
        <v>84.03816986083984</v>
      </c>
      <c r="E173">
        <v>0</v>
      </c>
      <c r="F173">
        <v>94.74835205078125</v>
      </c>
    </row>
    <row r="174" spans="1:6">
      <c r="A174">
        <v>0</v>
      </c>
      <c r="B174">
        <v>-2.334035158157349</v>
      </c>
      <c r="E174">
        <v>94.41719999999999</v>
      </c>
      <c r="F174">
        <v>93.72434997558594</v>
      </c>
    </row>
    <row r="175" spans="1:6">
      <c r="A175">
        <v>0</v>
      </c>
      <c r="B175">
        <v>-2.632099866867065</v>
      </c>
      <c r="E175">
        <v>89.6328</v>
      </c>
      <c r="F175">
        <v>93.81211853027344</v>
      </c>
    </row>
    <row r="176" spans="1:6">
      <c r="A176">
        <v>91.7</v>
      </c>
      <c r="B176">
        <v>92.70050811767578</v>
      </c>
      <c r="E176">
        <v>0</v>
      </c>
      <c r="F176">
        <v>94.43967437744141</v>
      </c>
    </row>
    <row r="177" spans="1:6">
      <c r="A177">
        <v>98.1361</v>
      </c>
      <c r="B177">
        <v>93.71149444580078</v>
      </c>
      <c r="E177">
        <v>84.90900000000001</v>
      </c>
      <c r="F177">
        <v>93.32050323486328</v>
      </c>
    </row>
    <row r="178" spans="1:6">
      <c r="A178">
        <v>94.93770000000001</v>
      </c>
      <c r="B178">
        <v>95.06743621826172</v>
      </c>
      <c r="E178">
        <v>71.7201</v>
      </c>
      <c r="F178">
        <v>91.78845977783203</v>
      </c>
    </row>
    <row r="179" spans="1:6">
      <c r="A179">
        <v>89.2195</v>
      </c>
      <c r="B179">
        <v>87.02825927734375</v>
      </c>
      <c r="E179">
        <v>97.88209999999999</v>
      </c>
      <c r="F179">
        <v>94.52733612060547</v>
      </c>
    </row>
    <row r="180" spans="1:6">
      <c r="A180">
        <v>94.8464</v>
      </c>
      <c r="B180">
        <v>93.88764190673828</v>
      </c>
      <c r="E180">
        <v>91.229</v>
      </c>
      <c r="F180">
        <v>94.31997680664062</v>
      </c>
    </row>
    <row r="181" spans="1:6">
      <c r="A181">
        <v>80.6675</v>
      </c>
      <c r="B181">
        <v>87.19854736328125</v>
      </c>
      <c r="E181">
        <v>0</v>
      </c>
      <c r="F181">
        <v>95.09432983398438</v>
      </c>
    </row>
    <row r="182" spans="1:6">
      <c r="A182">
        <v>87.1451</v>
      </c>
      <c r="B182">
        <v>83.20550537109375</v>
      </c>
      <c r="E182">
        <v>97.7243</v>
      </c>
      <c r="F182">
        <v>94.78695678710938</v>
      </c>
    </row>
    <row r="183" spans="1:6">
      <c r="A183">
        <v>93.47199999999999</v>
      </c>
      <c r="B183">
        <v>93.81386566162109</v>
      </c>
      <c r="E183">
        <v>73.425</v>
      </c>
      <c r="F183">
        <v>93.11045837402344</v>
      </c>
    </row>
    <row r="184" spans="1:6">
      <c r="A184">
        <v>87.5547</v>
      </c>
      <c r="B184">
        <v>93.32054138183594</v>
      </c>
      <c r="E184">
        <v>36.4333</v>
      </c>
      <c r="F184">
        <v>94.27576446533203</v>
      </c>
    </row>
    <row r="185" spans="1:6">
      <c r="A185">
        <v>95.6643</v>
      </c>
      <c r="B185">
        <v>97.74932098388672</v>
      </c>
      <c r="E185">
        <v>93.43989999999999</v>
      </c>
      <c r="F185">
        <v>94.18125152587891</v>
      </c>
    </row>
    <row r="186" spans="1:6">
      <c r="A186">
        <v>94.252</v>
      </c>
      <c r="B186">
        <v>94.80165100097656</v>
      </c>
      <c r="E186">
        <v>0</v>
      </c>
      <c r="F186">
        <v>95.19090270996094</v>
      </c>
    </row>
    <row r="187" spans="1:6">
      <c r="A187">
        <v>50.3019</v>
      </c>
      <c r="B187">
        <v>49.7219352722168</v>
      </c>
      <c r="E187">
        <v>92.4842</v>
      </c>
      <c r="F187">
        <v>94.23371887207031</v>
      </c>
    </row>
    <row r="188" spans="1:6">
      <c r="A188">
        <v>24.8693</v>
      </c>
      <c r="B188">
        <v>23.74886322021484</v>
      </c>
      <c r="E188">
        <v>0</v>
      </c>
      <c r="F188">
        <v>95.07820892333984</v>
      </c>
    </row>
    <row r="189" spans="1:6">
      <c r="A189">
        <v>87.9935</v>
      </c>
      <c r="B189">
        <v>92.80252075195312</v>
      </c>
      <c r="E189">
        <v>94.4674</v>
      </c>
      <c r="F189">
        <v>94.55918884277344</v>
      </c>
    </row>
    <row r="190" spans="1:6">
      <c r="A190">
        <v>0</v>
      </c>
      <c r="B190">
        <v>-2.363761186599731</v>
      </c>
      <c r="E190">
        <v>0</v>
      </c>
      <c r="F190">
        <v>94.38360595703125</v>
      </c>
    </row>
    <row r="191" spans="1:6">
      <c r="A191">
        <v>0</v>
      </c>
      <c r="B191">
        <v>-2.237430572509766</v>
      </c>
      <c r="E191">
        <v>92.1071</v>
      </c>
      <c r="F191">
        <v>94.50398254394531</v>
      </c>
    </row>
    <row r="192" spans="1:6">
      <c r="A192">
        <v>0</v>
      </c>
      <c r="B192">
        <v>-2.262083053588867</v>
      </c>
      <c r="E192">
        <v>0</v>
      </c>
      <c r="F192">
        <v>93.221435546875</v>
      </c>
    </row>
    <row r="193" spans="1:6">
      <c r="A193">
        <v>87.92230000000001</v>
      </c>
      <c r="B193">
        <v>78.35536956787109</v>
      </c>
      <c r="E193">
        <v>97.4933</v>
      </c>
      <c r="F193">
        <v>92.84422302246094</v>
      </c>
    </row>
    <row r="194" spans="1:6">
      <c r="A194">
        <v>92.90649999999999</v>
      </c>
      <c r="B194">
        <v>97.30840301513672</v>
      </c>
      <c r="E194">
        <v>92.3792</v>
      </c>
      <c r="F194">
        <v>94.85793304443359</v>
      </c>
    </row>
    <row r="195" spans="1:6">
      <c r="A195">
        <v>98.1444</v>
      </c>
      <c r="B195">
        <v>94.14926147460938</v>
      </c>
      <c r="E195">
        <v>0</v>
      </c>
      <c r="F195">
        <v>94.77996826171875</v>
      </c>
    </row>
    <row r="196" spans="1:6">
      <c r="A196">
        <v>92.5624</v>
      </c>
      <c r="B196">
        <v>93.42502593994141</v>
      </c>
      <c r="E196">
        <v>40.7372</v>
      </c>
      <c r="F196">
        <v>93.52195739746094</v>
      </c>
    </row>
    <row r="197" spans="1:6">
      <c r="A197">
        <v>98.57899999999999</v>
      </c>
      <c r="B197">
        <v>102.9632110595703</v>
      </c>
      <c r="E197">
        <v>0</v>
      </c>
      <c r="F197">
        <v>94.60574340820312</v>
      </c>
    </row>
    <row r="198" spans="1:6">
      <c r="A198">
        <v>94.38639999999999</v>
      </c>
      <c r="B198">
        <v>96.32817840576172</v>
      </c>
      <c r="E198">
        <v>84.1915</v>
      </c>
      <c r="F198">
        <v>92.61957550048828</v>
      </c>
    </row>
    <row r="199" spans="1:6">
      <c r="A199">
        <v>96.5716</v>
      </c>
      <c r="B199">
        <v>96.04655456542969</v>
      </c>
      <c r="E199">
        <v>83.20180000000001</v>
      </c>
      <c r="F199">
        <v>93.70848846435547</v>
      </c>
    </row>
    <row r="200" spans="1:6">
      <c r="A200">
        <v>94.0916</v>
      </c>
      <c r="B200">
        <v>97.45919036865234</v>
      </c>
      <c r="E200">
        <v>0</v>
      </c>
      <c r="F200">
        <v>-2.515167474746704</v>
      </c>
    </row>
    <row r="201" spans="1:6">
      <c r="A201">
        <v>78.6794</v>
      </c>
      <c r="B201">
        <v>79.3643798828125</v>
      </c>
      <c r="E201">
        <v>87.86960000000001</v>
      </c>
      <c r="F201">
        <v>79.10643768310547</v>
      </c>
    </row>
    <row r="202" spans="1:6">
      <c r="A202">
        <v>0</v>
      </c>
      <c r="B202">
        <v>-2.391262054443359</v>
      </c>
      <c r="E202">
        <v>0</v>
      </c>
      <c r="F202">
        <v>2.774140119552612</v>
      </c>
    </row>
    <row r="203" spans="1:6">
      <c r="A203">
        <v>92.45820000000001</v>
      </c>
      <c r="B203">
        <v>94.37759399414062</v>
      </c>
      <c r="E203">
        <v>0</v>
      </c>
      <c r="F203">
        <v>-2.667814254760742</v>
      </c>
    </row>
    <row r="204" spans="1:6">
      <c r="A204">
        <v>0</v>
      </c>
      <c r="B204">
        <v>-2.101163864135742</v>
      </c>
      <c r="E204">
        <v>94.71559999999999</v>
      </c>
      <c r="F204">
        <v>93.77236175537109</v>
      </c>
    </row>
    <row r="205" spans="1:6">
      <c r="A205">
        <v>97.8365</v>
      </c>
      <c r="B205">
        <v>96.90315246582031</v>
      </c>
      <c r="E205">
        <v>84.02330000000001</v>
      </c>
      <c r="F205">
        <v>76.40006256103516</v>
      </c>
    </row>
    <row r="206" spans="1:6">
      <c r="A206">
        <v>41.4309</v>
      </c>
      <c r="B206">
        <v>49.60750579833984</v>
      </c>
      <c r="E206">
        <v>98.1893</v>
      </c>
      <c r="F206">
        <v>96.74807739257812</v>
      </c>
    </row>
    <row r="207" spans="1:6">
      <c r="A207">
        <v>0</v>
      </c>
      <c r="B207">
        <v>-2.664186716079712</v>
      </c>
      <c r="E207">
        <v>0</v>
      </c>
      <c r="F207">
        <v>-2.131439924240112</v>
      </c>
    </row>
    <row r="208" spans="1:6">
      <c r="A208">
        <v>0</v>
      </c>
      <c r="B208">
        <v>-2.183810710906982</v>
      </c>
      <c r="E208">
        <v>34.1367</v>
      </c>
      <c r="F208">
        <v>0.5503291487693787</v>
      </c>
    </row>
    <row r="209" spans="1:6">
      <c r="A209">
        <v>0</v>
      </c>
      <c r="B209">
        <v>-2.641039371490479</v>
      </c>
      <c r="E209">
        <v>53.3608</v>
      </c>
      <c r="F209">
        <v>44.04873657226562</v>
      </c>
    </row>
    <row r="210" spans="1:6">
      <c r="A210">
        <v>92.7077</v>
      </c>
      <c r="B210">
        <v>94.33604431152344</v>
      </c>
      <c r="E210">
        <v>70.80159999999999</v>
      </c>
      <c r="F210">
        <v>56.33917236328125</v>
      </c>
    </row>
    <row r="211" spans="1:6">
      <c r="A211">
        <v>0</v>
      </c>
      <c r="B211">
        <v>-2.297776699066162</v>
      </c>
      <c r="E211">
        <v>84.36620000000001</v>
      </c>
      <c r="F211">
        <v>87.57235717773438</v>
      </c>
    </row>
    <row r="212" spans="1:6">
      <c r="A212">
        <v>0</v>
      </c>
      <c r="B212">
        <v>-2.132165908813477</v>
      </c>
      <c r="E212">
        <v>0</v>
      </c>
      <c r="F212">
        <v>11.86300277709961</v>
      </c>
    </row>
    <row r="213" spans="1:6">
      <c r="A213">
        <v>0</v>
      </c>
      <c r="B213">
        <v>-2.571462631225586</v>
      </c>
      <c r="E213">
        <v>93.33920000000001</v>
      </c>
      <c r="F213">
        <v>100.7072525024414</v>
      </c>
    </row>
    <row r="214" spans="1:6">
      <c r="A214">
        <v>45.9519</v>
      </c>
      <c r="B214">
        <v>64.95773315429688</v>
      </c>
      <c r="E214">
        <v>43.5746</v>
      </c>
      <c r="F214">
        <v>-2.167989253997803</v>
      </c>
    </row>
    <row r="215" spans="1:6">
      <c r="A215">
        <v>0</v>
      </c>
      <c r="B215">
        <v>0.5503291487693787</v>
      </c>
      <c r="E215">
        <v>26.9346</v>
      </c>
      <c r="F215">
        <v>51.62855529785156</v>
      </c>
    </row>
    <row r="216" spans="1:6">
      <c r="A216">
        <v>95.5536</v>
      </c>
      <c r="B216">
        <v>95.20254516601562</v>
      </c>
      <c r="E216">
        <v>0</v>
      </c>
      <c r="F216">
        <v>-2.070314645767212</v>
      </c>
    </row>
    <row r="217" spans="1:6">
      <c r="A217">
        <v>93.86360000000001</v>
      </c>
      <c r="B217">
        <v>90.15821075439453</v>
      </c>
      <c r="E217">
        <v>95.9807</v>
      </c>
      <c r="F217">
        <v>97.27643585205078</v>
      </c>
    </row>
    <row r="218" spans="1:6">
      <c r="A218">
        <v>94.55289999999999</v>
      </c>
      <c r="B218">
        <v>98.01205444335938</v>
      </c>
      <c r="E218">
        <v>34.9115</v>
      </c>
      <c r="F218">
        <v>50.95151901245117</v>
      </c>
    </row>
    <row r="219" spans="1:6">
      <c r="A219">
        <v>78.5039</v>
      </c>
      <c r="B219">
        <v>0.5503291487693787</v>
      </c>
      <c r="E219">
        <v>0</v>
      </c>
      <c r="F219">
        <v>0.5503291487693787</v>
      </c>
    </row>
    <row r="220" spans="1:6">
      <c r="A220">
        <v>86.259</v>
      </c>
      <c r="B220">
        <v>95.82672882080078</v>
      </c>
      <c r="E220">
        <v>91.50530000000001</v>
      </c>
      <c r="F220">
        <v>94.32595062255859</v>
      </c>
    </row>
    <row r="221" spans="1:6">
      <c r="A221">
        <v>0</v>
      </c>
      <c r="B221">
        <v>0.5503291487693787</v>
      </c>
      <c r="E221">
        <v>98.18859999999999</v>
      </c>
      <c r="F221">
        <v>100.4509811401367</v>
      </c>
    </row>
    <row r="222" spans="1:6">
      <c r="A222">
        <v>75.6541</v>
      </c>
      <c r="B222">
        <v>73.46865081787109</v>
      </c>
      <c r="E222">
        <v>93.3062</v>
      </c>
      <c r="F222">
        <v>94.68119812011719</v>
      </c>
    </row>
    <row r="223" spans="1:6">
      <c r="A223">
        <v>0</v>
      </c>
      <c r="B223">
        <v>0.1310840845108032</v>
      </c>
      <c r="E223">
        <v>92.36799999999999</v>
      </c>
      <c r="F223">
        <v>94.796142578125</v>
      </c>
    </row>
    <row r="224" spans="1:6">
      <c r="A224">
        <v>94.7465</v>
      </c>
      <c r="B224">
        <v>98.52536773681641</v>
      </c>
      <c r="E224">
        <v>0</v>
      </c>
      <c r="F224">
        <v>0.5503291487693787</v>
      </c>
    </row>
    <row r="225" spans="1:6">
      <c r="A225">
        <v>0</v>
      </c>
      <c r="B225">
        <v>0.5503291487693787</v>
      </c>
      <c r="E225">
        <v>88.40260000000001</v>
      </c>
      <c r="F225">
        <v>94.01575469970703</v>
      </c>
    </row>
    <row r="226" spans="1:6">
      <c r="A226">
        <v>94.0172</v>
      </c>
      <c r="B226">
        <v>96.51360321044922</v>
      </c>
      <c r="E226">
        <v>93.2831</v>
      </c>
      <c r="F226">
        <v>85.94603729248047</v>
      </c>
    </row>
    <row r="227" spans="1:6">
      <c r="A227">
        <v>97.9198</v>
      </c>
      <c r="B227">
        <v>100.749755859375</v>
      </c>
      <c r="E227">
        <v>69.5461</v>
      </c>
      <c r="F227">
        <v>70.19449615478516</v>
      </c>
    </row>
    <row r="228" spans="1:6">
      <c r="A228">
        <v>79.1272</v>
      </c>
      <c r="B228">
        <v>73.80368041992188</v>
      </c>
      <c r="E228">
        <v>0</v>
      </c>
      <c r="F228">
        <v>0.5503291487693787</v>
      </c>
    </row>
    <row r="229" spans="1:6">
      <c r="A229">
        <v>92.71599999999999</v>
      </c>
      <c r="B229">
        <v>94.61305236816406</v>
      </c>
      <c r="E229">
        <v>0</v>
      </c>
      <c r="F229">
        <v>22.17981910705566</v>
      </c>
    </row>
    <row r="230" spans="1:6">
      <c r="A230">
        <v>94.7672</v>
      </c>
      <c r="B230">
        <v>94.89571380615234</v>
      </c>
      <c r="E230">
        <v>35.561</v>
      </c>
      <c r="F230">
        <v>49.49297332763672</v>
      </c>
    </row>
    <row r="231" spans="1:6">
      <c r="A231">
        <v>73.0106</v>
      </c>
      <c r="B231">
        <v>86.18495178222656</v>
      </c>
      <c r="E231">
        <v>0</v>
      </c>
      <c r="F231">
        <v>-2.699039697647095</v>
      </c>
    </row>
    <row r="232" spans="1:6">
      <c r="A232">
        <v>88.4674</v>
      </c>
      <c r="B232">
        <v>94.77944183349609</v>
      </c>
      <c r="E232">
        <v>0</v>
      </c>
      <c r="F232">
        <v>-2.113357782363892</v>
      </c>
    </row>
    <row r="233" spans="1:6">
      <c r="A233">
        <v>44.4741</v>
      </c>
      <c r="B233">
        <v>49.63689804077148</v>
      </c>
      <c r="E233">
        <v>0</v>
      </c>
      <c r="F233">
        <v>-2.057976722717285</v>
      </c>
    </row>
    <row r="234" spans="1:6">
      <c r="A234">
        <v>97.0232</v>
      </c>
      <c r="B234">
        <v>96.09117889404297</v>
      </c>
      <c r="E234">
        <v>0</v>
      </c>
      <c r="F234">
        <v>-2.668899059295654</v>
      </c>
    </row>
    <row r="235" spans="1:6">
      <c r="A235">
        <v>0</v>
      </c>
      <c r="B235">
        <v>-1.939451098442078</v>
      </c>
      <c r="E235">
        <v>98.208</v>
      </c>
      <c r="F235">
        <v>96.17201995849609</v>
      </c>
    </row>
    <row r="236" spans="1:6">
      <c r="A236">
        <v>79.43259999999999</v>
      </c>
      <c r="B236">
        <v>94.02530670166016</v>
      </c>
      <c r="E236">
        <v>0</v>
      </c>
      <c r="F236">
        <v>26.52554321289062</v>
      </c>
    </row>
    <row r="237" spans="1:6">
      <c r="A237">
        <v>0</v>
      </c>
      <c r="B237">
        <v>-2.10305118560791</v>
      </c>
      <c r="E237">
        <v>0</v>
      </c>
      <c r="F237">
        <v>-2.489909648895264</v>
      </c>
    </row>
    <row r="238" spans="1:6">
      <c r="A238">
        <v>94.4562</v>
      </c>
      <c r="B238">
        <v>92.46847534179688</v>
      </c>
      <c r="E238">
        <v>0</v>
      </c>
      <c r="F238">
        <v>-1.01936674118042</v>
      </c>
    </row>
    <row r="239" spans="1:6">
      <c r="A239">
        <v>0</v>
      </c>
      <c r="B239">
        <v>-1.35530960559845</v>
      </c>
      <c r="E239">
        <v>81.7872</v>
      </c>
      <c r="F239">
        <v>99.12965393066406</v>
      </c>
    </row>
    <row r="240" spans="1:6">
      <c r="A240">
        <v>93.0339</v>
      </c>
      <c r="B240">
        <v>92.55390167236328</v>
      </c>
      <c r="E240">
        <v>56.5406</v>
      </c>
      <c r="F240">
        <v>49.15599060058594</v>
      </c>
    </row>
    <row r="241" spans="1:6">
      <c r="A241">
        <v>0</v>
      </c>
      <c r="B241">
        <v>0.5503291487693787</v>
      </c>
      <c r="E241">
        <v>87.6232</v>
      </c>
      <c r="F241">
        <v>94.00472259521484</v>
      </c>
    </row>
    <row r="242" spans="1:6">
      <c r="A242">
        <v>92.55249999999999</v>
      </c>
      <c r="B242">
        <v>95.91896057128906</v>
      </c>
      <c r="E242">
        <v>0</v>
      </c>
      <c r="F242">
        <v>3.361668348312378</v>
      </c>
    </row>
    <row r="243" spans="1:6">
      <c r="A243">
        <v>0</v>
      </c>
      <c r="B243">
        <v>-2.373509407043457</v>
      </c>
      <c r="E243">
        <v>0</v>
      </c>
      <c r="F243">
        <v>20.78793907165527</v>
      </c>
    </row>
    <row r="244" spans="1:6">
      <c r="A244">
        <v>0</v>
      </c>
      <c r="B244">
        <v>-2.052847146987915</v>
      </c>
      <c r="E244">
        <v>0</v>
      </c>
      <c r="F244">
        <v>0.5503291487693787</v>
      </c>
    </row>
    <row r="245" spans="1:6">
      <c r="A245">
        <v>94.85299999999999</v>
      </c>
      <c r="B245">
        <v>99.51944732666016</v>
      </c>
      <c r="E245">
        <v>0</v>
      </c>
      <c r="F245">
        <v>-2.453627824783325</v>
      </c>
    </row>
    <row r="246" spans="1:6">
      <c r="A246">
        <v>75.2289</v>
      </c>
      <c r="B246">
        <v>79.7857666015625</v>
      </c>
      <c r="E246">
        <v>0</v>
      </c>
      <c r="F246">
        <v>4.060314178466797</v>
      </c>
    </row>
    <row r="247" spans="1:6">
      <c r="A247">
        <v>0</v>
      </c>
      <c r="B247">
        <v>-2.663569211959839</v>
      </c>
      <c r="E247">
        <v>89.79689999999999</v>
      </c>
      <c r="F247">
        <v>95.93292236328125</v>
      </c>
    </row>
    <row r="248" spans="1:6">
      <c r="A248">
        <v>0</v>
      </c>
      <c r="B248">
        <v>-2.094925880432129</v>
      </c>
      <c r="E248">
        <v>0</v>
      </c>
      <c r="F248">
        <v>-1.966234683990479</v>
      </c>
    </row>
    <row r="249" spans="1:6">
      <c r="A249">
        <v>0</v>
      </c>
      <c r="B249">
        <v>-2.085742235183716</v>
      </c>
      <c r="E249">
        <v>94.2983</v>
      </c>
      <c r="F249">
        <v>99.98310852050781</v>
      </c>
    </row>
    <row r="250" spans="1:6">
      <c r="A250">
        <v>93.1829</v>
      </c>
      <c r="B250">
        <v>94.92623901367188</v>
      </c>
      <c r="E250">
        <v>47.7787</v>
      </c>
      <c r="F250">
        <v>55.14065933227539</v>
      </c>
    </row>
    <row r="251" spans="1:6">
      <c r="A251">
        <v>0</v>
      </c>
      <c r="B251">
        <v>0.301521897315979</v>
      </c>
      <c r="E251">
        <v>44.5448</v>
      </c>
      <c r="F251">
        <v>63.87744140625</v>
      </c>
    </row>
    <row r="252" spans="1:6">
      <c r="A252">
        <v>65.69370000000001</v>
      </c>
      <c r="B252">
        <v>71.94917297363281</v>
      </c>
      <c r="E252">
        <v>97.72280000000001</v>
      </c>
      <c r="F252">
        <v>87.29963684082031</v>
      </c>
    </row>
    <row r="253" spans="1:6">
      <c r="A253">
        <v>92.6602</v>
      </c>
      <c r="B253">
        <v>94.28417205810547</v>
      </c>
      <c r="E253">
        <v>0</v>
      </c>
      <c r="F253">
        <v>2.731823205947876</v>
      </c>
    </row>
    <row r="254" spans="1:6">
      <c r="A254">
        <v>98.25490000000001</v>
      </c>
      <c r="B254">
        <v>97.61666107177734</v>
      </c>
      <c r="E254">
        <v>42.5481</v>
      </c>
      <c r="F254">
        <v>47.97005844116211</v>
      </c>
    </row>
    <row r="255" spans="1:6">
      <c r="A255">
        <v>0</v>
      </c>
      <c r="B255">
        <v>-2.160883903503418</v>
      </c>
      <c r="E255">
        <v>39.8962</v>
      </c>
      <c r="F255">
        <v>48.63327026367188</v>
      </c>
    </row>
    <row r="256" spans="1:6">
      <c r="A256">
        <v>0</v>
      </c>
      <c r="B256">
        <v>44.14655303955078</v>
      </c>
      <c r="E256">
        <v>89.467</v>
      </c>
      <c r="F256">
        <v>93.00341796875</v>
      </c>
    </row>
    <row r="257" spans="1:6">
      <c r="A257">
        <v>0</v>
      </c>
      <c r="B257">
        <v>-2.555482387542725</v>
      </c>
      <c r="E257">
        <v>0</v>
      </c>
      <c r="F257">
        <v>-2.612959384918213</v>
      </c>
    </row>
    <row r="258" spans="1:6">
      <c r="A258">
        <v>0</v>
      </c>
      <c r="B258">
        <v>-2.577062845230103</v>
      </c>
      <c r="E258">
        <v>34.2752</v>
      </c>
      <c r="F258">
        <v>44.37507629394531</v>
      </c>
    </row>
    <row r="259" spans="1:6">
      <c r="A259">
        <v>85.7928</v>
      </c>
      <c r="B259">
        <v>79.83714294433594</v>
      </c>
      <c r="E259">
        <v>56.4807</v>
      </c>
      <c r="F259">
        <v>55.08821868896484</v>
      </c>
    </row>
    <row r="260" spans="1:6">
      <c r="A260">
        <v>92.7825</v>
      </c>
      <c r="B260">
        <v>93.26138305664062</v>
      </c>
      <c r="E260">
        <v>0</v>
      </c>
      <c r="F260">
        <v>-6.249251365661621</v>
      </c>
    </row>
    <row r="261" spans="1:6">
      <c r="A261">
        <v>98.0478</v>
      </c>
      <c r="B261">
        <v>95.62818145751953</v>
      </c>
      <c r="E261">
        <v>0</v>
      </c>
      <c r="F261">
        <v>-2.287249803543091</v>
      </c>
    </row>
    <row r="262" spans="1:6">
      <c r="A262">
        <v>0</v>
      </c>
      <c r="B262">
        <v>-2.044806957244873</v>
      </c>
      <c r="E262">
        <v>97.37220000000001</v>
      </c>
      <c r="F262">
        <v>98.9503173828125</v>
      </c>
    </row>
    <row r="263" spans="1:6">
      <c r="A263">
        <v>0</v>
      </c>
      <c r="B263">
        <v>-2.354945182800293</v>
      </c>
      <c r="E263">
        <v>31.0072</v>
      </c>
      <c r="F263">
        <v>-2.112446546554565</v>
      </c>
    </row>
    <row r="264" spans="1:6">
      <c r="A264">
        <v>0</v>
      </c>
      <c r="B264">
        <v>-1.730388641357422</v>
      </c>
      <c r="E264">
        <v>93.4378</v>
      </c>
      <c r="F264">
        <v>94.33053588867188</v>
      </c>
    </row>
    <row r="265" spans="1:6">
      <c r="A265">
        <v>68.08710000000001</v>
      </c>
      <c r="B265">
        <v>53.64068222045898</v>
      </c>
      <c r="E265">
        <v>0</v>
      </c>
      <c r="F265">
        <v>-2.383486747741699</v>
      </c>
    </row>
    <row r="266" spans="1:6">
      <c r="A266">
        <v>96.4961</v>
      </c>
      <c r="B266">
        <v>95.53987121582031</v>
      </c>
      <c r="E266">
        <v>0</v>
      </c>
      <c r="F266">
        <v>-2.669825077056885</v>
      </c>
    </row>
    <row r="267" spans="1:6">
      <c r="A267">
        <v>89.6558</v>
      </c>
      <c r="B267">
        <v>92.98023223876953</v>
      </c>
      <c r="E267">
        <v>0</v>
      </c>
      <c r="F267">
        <v>47.5670051574707</v>
      </c>
    </row>
    <row r="268" spans="1:6">
      <c r="A268">
        <v>0</v>
      </c>
      <c r="B268">
        <v>-2.134461879730225</v>
      </c>
      <c r="E268">
        <v>57.4947</v>
      </c>
      <c r="F268">
        <v>66.05955505371094</v>
      </c>
    </row>
    <row r="269" spans="1:6">
      <c r="A269">
        <v>0</v>
      </c>
      <c r="B269">
        <v>0.5503291487693787</v>
      </c>
      <c r="E269">
        <v>94.7551</v>
      </c>
      <c r="F269">
        <v>93.24582672119141</v>
      </c>
    </row>
    <row r="270" spans="1:6">
      <c r="A270">
        <v>0</v>
      </c>
      <c r="B270">
        <v>-2.08212947845459</v>
      </c>
      <c r="E270">
        <v>98.4423</v>
      </c>
      <c r="F270">
        <v>96.64727783203125</v>
      </c>
    </row>
    <row r="271" spans="1:6">
      <c r="A271">
        <v>90.959</v>
      </c>
      <c r="B271">
        <v>92.90406799316406</v>
      </c>
      <c r="E271">
        <v>89.2906</v>
      </c>
      <c r="F271">
        <v>97.99778747558594</v>
      </c>
    </row>
    <row r="272" spans="1:6">
      <c r="A272">
        <v>94.4922</v>
      </c>
      <c r="B272">
        <v>93.90879821777344</v>
      </c>
      <c r="E272">
        <v>94.6035</v>
      </c>
      <c r="F272">
        <v>98.56465911865234</v>
      </c>
    </row>
    <row r="273" spans="1:6">
      <c r="A273">
        <v>95.0869</v>
      </c>
      <c r="B273">
        <v>95.17697143554688</v>
      </c>
      <c r="E273">
        <v>0</v>
      </c>
      <c r="F273">
        <v>33.56233215332031</v>
      </c>
    </row>
    <row r="274" spans="1:6">
      <c r="A274">
        <v>95.58580000000001</v>
      </c>
      <c r="B274">
        <v>97.96843719482422</v>
      </c>
      <c r="E274">
        <v>96.0843</v>
      </c>
      <c r="F274">
        <v>93.80312347412109</v>
      </c>
    </row>
    <row r="275" spans="1:6">
      <c r="A275">
        <v>92.8432</v>
      </c>
      <c r="B275">
        <v>94.69239044189453</v>
      </c>
      <c r="E275">
        <v>0</v>
      </c>
      <c r="F275">
        <v>54.96207809448242</v>
      </c>
    </row>
    <row r="276" spans="1:6">
      <c r="A276">
        <v>93.3338</v>
      </c>
      <c r="B276">
        <v>100.1226501464844</v>
      </c>
      <c r="E276">
        <v>97.7385</v>
      </c>
      <c r="F276">
        <v>96.35878753662109</v>
      </c>
    </row>
    <row r="277" spans="1:6">
      <c r="A277">
        <v>92.3438</v>
      </c>
      <c r="B277">
        <v>92.56977844238281</v>
      </c>
      <c r="E277">
        <v>94.49079999999999</v>
      </c>
      <c r="F277">
        <v>97.02085876464844</v>
      </c>
    </row>
    <row r="278" spans="1:6">
      <c r="A278">
        <v>0</v>
      </c>
      <c r="B278">
        <v>-2.664748191833496</v>
      </c>
      <c r="E278">
        <v>90.54819999999999</v>
      </c>
      <c r="F278">
        <v>89.10272216796875</v>
      </c>
    </row>
    <row r="279" spans="1:6">
      <c r="A279">
        <v>95.0921</v>
      </c>
      <c r="B279">
        <v>96.29474639892578</v>
      </c>
      <c r="E279">
        <v>98.0264</v>
      </c>
      <c r="F279">
        <v>100.7565689086914</v>
      </c>
    </row>
    <row r="280" spans="1:6">
      <c r="A280">
        <v>0</v>
      </c>
      <c r="B280">
        <v>-2.166513442993164</v>
      </c>
      <c r="E280">
        <v>59.3491</v>
      </c>
      <c r="F280">
        <v>-2.687639474868774</v>
      </c>
    </row>
    <row r="281" spans="1:6">
      <c r="A281">
        <v>93.2437</v>
      </c>
      <c r="B281">
        <v>93.72734832763672</v>
      </c>
      <c r="E281">
        <v>0</v>
      </c>
      <c r="F281">
        <v>-2.212305068969727</v>
      </c>
    </row>
    <row r="282" spans="1:6">
      <c r="A282">
        <v>0</v>
      </c>
      <c r="B282">
        <v>-2.279392004013062</v>
      </c>
      <c r="E282">
        <v>0</v>
      </c>
      <c r="F282">
        <v>-2.657116651535034</v>
      </c>
    </row>
    <row r="283" spans="1:6">
      <c r="A283">
        <v>92.50660000000001</v>
      </c>
      <c r="B283">
        <v>92.89453887939453</v>
      </c>
      <c r="E283">
        <v>80.0817</v>
      </c>
      <c r="F283">
        <v>92.86492156982422</v>
      </c>
    </row>
    <row r="284" spans="1:6">
      <c r="A284">
        <v>98.24550000000001</v>
      </c>
      <c r="B284">
        <v>95.67341613769531</v>
      </c>
      <c r="E284">
        <v>95.37090000000001</v>
      </c>
      <c r="F284">
        <v>98.54730987548828</v>
      </c>
    </row>
    <row r="285" spans="1:6">
      <c r="A285">
        <v>0</v>
      </c>
      <c r="B285">
        <v>-2.353404760360718</v>
      </c>
      <c r="E285">
        <v>91.53700000000001</v>
      </c>
      <c r="F285">
        <v>95.20999145507812</v>
      </c>
    </row>
    <row r="286" spans="1:6">
      <c r="A286">
        <v>98.0146</v>
      </c>
      <c r="B286">
        <v>95.06078338623047</v>
      </c>
      <c r="E286">
        <v>0</v>
      </c>
      <c r="F286">
        <v>5.049772262573242</v>
      </c>
    </row>
    <row r="287" spans="1:6">
      <c r="A287">
        <v>92.86020000000001</v>
      </c>
      <c r="B287">
        <v>93.61675262451172</v>
      </c>
      <c r="E287">
        <v>0</v>
      </c>
      <c r="F287">
        <v>-2.106661081314087</v>
      </c>
    </row>
    <row r="288" spans="1:6">
      <c r="A288">
        <v>93.48</v>
      </c>
      <c r="B288">
        <v>94.97380065917969</v>
      </c>
      <c r="E288">
        <v>0</v>
      </c>
      <c r="F288">
        <v>-2.391911745071411</v>
      </c>
    </row>
    <row r="289" spans="1:6">
      <c r="A289">
        <v>71.3228</v>
      </c>
      <c r="B289">
        <v>72.92278289794922</v>
      </c>
      <c r="E289">
        <v>91.271</v>
      </c>
      <c r="F289">
        <v>92.947998046875</v>
      </c>
    </row>
    <row r="290" spans="1:6">
      <c r="A290">
        <v>47.2687</v>
      </c>
      <c r="B290">
        <v>50.35956954956055</v>
      </c>
      <c r="E290">
        <v>95.6799</v>
      </c>
      <c r="F290">
        <v>96.93769836425781</v>
      </c>
    </row>
    <row r="291" spans="1:6">
      <c r="A291">
        <v>0</v>
      </c>
      <c r="B291">
        <v>0.5503291487693787</v>
      </c>
      <c r="E291">
        <v>0</v>
      </c>
      <c r="F291">
        <v>0.5503291487693787</v>
      </c>
    </row>
    <row r="292" spans="1:6">
      <c r="A292">
        <v>91.21380000000001</v>
      </c>
      <c r="B292">
        <v>92.47099304199219</v>
      </c>
      <c r="E292">
        <v>0</v>
      </c>
      <c r="F292">
        <v>58.18949127197266</v>
      </c>
    </row>
    <row r="293" spans="1:6">
      <c r="A293">
        <v>68.1698</v>
      </c>
      <c r="B293">
        <v>70.55998992919922</v>
      </c>
      <c r="E293">
        <v>93.8582</v>
      </c>
      <c r="F293">
        <v>94.75273895263672</v>
      </c>
    </row>
    <row r="294" spans="1:6">
      <c r="A294">
        <v>93.2633</v>
      </c>
      <c r="B294">
        <v>96.31211853027344</v>
      </c>
      <c r="E294">
        <v>77.41670000000001</v>
      </c>
      <c r="F294">
        <v>-2.598796129226685</v>
      </c>
    </row>
    <row r="295" spans="1:6">
      <c r="A295">
        <v>0</v>
      </c>
      <c r="B295">
        <v>-2.445449590682983</v>
      </c>
      <c r="E295">
        <v>0</v>
      </c>
      <c r="F295">
        <v>73.2271728515625</v>
      </c>
    </row>
    <row r="296" spans="1:6">
      <c r="A296">
        <v>0</v>
      </c>
      <c r="B296">
        <v>-2.641183614730835</v>
      </c>
      <c r="E296">
        <v>91.6399</v>
      </c>
      <c r="F296">
        <v>84.93174743652344</v>
      </c>
    </row>
    <row r="297" spans="1:6">
      <c r="A297">
        <v>92.7409</v>
      </c>
      <c r="B297">
        <v>92.8214111328125</v>
      </c>
      <c r="E297">
        <v>96.6401</v>
      </c>
      <c r="F297">
        <v>99.78838348388672</v>
      </c>
    </row>
    <row r="298" spans="1:6">
      <c r="A298">
        <v>0</v>
      </c>
      <c r="B298">
        <v>-2.440828323364258</v>
      </c>
      <c r="E298">
        <v>0</v>
      </c>
      <c r="F298">
        <v>-2.33296799659729</v>
      </c>
    </row>
    <row r="299" spans="1:6">
      <c r="A299">
        <v>93.9067</v>
      </c>
      <c r="B299">
        <v>94.44476318359375</v>
      </c>
      <c r="E299">
        <v>97.31619999999999</v>
      </c>
      <c r="F299">
        <v>94.66197204589844</v>
      </c>
    </row>
    <row r="300" spans="1:6">
      <c r="A300">
        <v>77.9439</v>
      </c>
      <c r="B300">
        <v>76.33901214599609</v>
      </c>
      <c r="E300">
        <v>0</v>
      </c>
      <c r="F300">
        <v>0.5503291487693787</v>
      </c>
    </row>
    <row r="301" spans="1:6">
      <c r="A301">
        <v>0</v>
      </c>
      <c r="B301">
        <v>-2.592349290847778</v>
      </c>
      <c r="E301">
        <v>0</v>
      </c>
      <c r="F301">
        <v>-2.599771976470947</v>
      </c>
    </row>
    <row r="302" spans="1:6">
      <c r="A302">
        <v>98.3968</v>
      </c>
      <c r="B302">
        <v>97.12307739257812</v>
      </c>
      <c r="E302">
        <v>76.82470000000001</v>
      </c>
      <c r="F302">
        <v>72.35325622558594</v>
      </c>
    </row>
    <row r="303" spans="1:6">
      <c r="A303">
        <v>0</v>
      </c>
      <c r="B303">
        <v>-2.634231090545654</v>
      </c>
      <c r="E303">
        <v>0</v>
      </c>
      <c r="F303">
        <v>-2.560106754302979</v>
      </c>
    </row>
    <row r="304" spans="1:6">
      <c r="A304">
        <v>0</v>
      </c>
      <c r="B304">
        <v>-2.718041896820068</v>
      </c>
      <c r="E304">
        <v>0</v>
      </c>
      <c r="F304">
        <v>-2.266286849975586</v>
      </c>
    </row>
    <row r="305" spans="1:6">
      <c r="A305">
        <v>93.1396</v>
      </c>
      <c r="B305">
        <v>94.14736938476562</v>
      </c>
      <c r="E305">
        <v>31.3344</v>
      </c>
      <c r="F305">
        <v>94.17286682128906</v>
      </c>
    </row>
    <row r="306" spans="1:6">
      <c r="A306">
        <v>93.44280000000001</v>
      </c>
      <c r="B306">
        <v>92.60240936279297</v>
      </c>
      <c r="E306">
        <v>0</v>
      </c>
      <c r="F306">
        <v>78.71469879150391</v>
      </c>
    </row>
    <row r="307" spans="1:6">
      <c r="A307">
        <v>86.48699999999999</v>
      </c>
      <c r="B307">
        <v>93.19802856445312</v>
      </c>
      <c r="E307">
        <v>93.8986</v>
      </c>
      <c r="F307">
        <v>42.33657836914062</v>
      </c>
    </row>
    <row r="308" spans="1:6">
      <c r="A308">
        <v>90.4363</v>
      </c>
      <c r="B308">
        <v>94.54715728759766</v>
      </c>
      <c r="E308">
        <v>48.757</v>
      </c>
      <c r="F308">
        <v>58.20954895019531</v>
      </c>
    </row>
    <row r="309" spans="1:6">
      <c r="A309">
        <v>0</v>
      </c>
      <c r="B309">
        <v>0.5503291487693787</v>
      </c>
      <c r="E309">
        <v>0</v>
      </c>
      <c r="F309">
        <v>-3.623183727264404</v>
      </c>
    </row>
    <row r="310" spans="1:6">
      <c r="A310">
        <v>93.26439999999999</v>
      </c>
      <c r="B310">
        <v>94.61845397949219</v>
      </c>
      <c r="E310">
        <v>0</v>
      </c>
      <c r="F310">
        <v>97.48361968994141</v>
      </c>
    </row>
    <row r="311" spans="1:6">
      <c r="A311">
        <v>0</v>
      </c>
      <c r="B311">
        <v>-2.720132112503052</v>
      </c>
      <c r="E311">
        <v>90.36060000000001</v>
      </c>
      <c r="F311">
        <v>81.97265625</v>
      </c>
    </row>
    <row r="312" spans="1:6">
      <c r="A312">
        <v>0</v>
      </c>
      <c r="B312">
        <v>-2.603158473968506</v>
      </c>
      <c r="E312">
        <v>0</v>
      </c>
      <c r="F312">
        <v>93.22768402099609</v>
      </c>
    </row>
    <row r="313" spans="1:6">
      <c r="A313">
        <v>0</v>
      </c>
      <c r="B313">
        <v>-2.11101770401001</v>
      </c>
      <c r="E313">
        <v>91.3809</v>
      </c>
      <c r="F313">
        <v>0.5503291487693787</v>
      </c>
    </row>
    <row r="314" spans="1:6">
      <c r="A314">
        <v>98.3155</v>
      </c>
      <c r="B314">
        <v>101.727409362793</v>
      </c>
      <c r="E314">
        <v>0</v>
      </c>
      <c r="F314">
        <v>97.42666625976562</v>
      </c>
    </row>
    <row r="315" spans="1:6">
      <c r="A315">
        <v>96.8721</v>
      </c>
      <c r="B315">
        <v>96.76530456542969</v>
      </c>
      <c r="E315">
        <v>0</v>
      </c>
      <c r="F315">
        <v>-1.973084211349487</v>
      </c>
    </row>
    <row r="316" spans="1:6">
      <c r="A316">
        <v>0</v>
      </c>
      <c r="B316">
        <v>0.5503291487693787</v>
      </c>
      <c r="E316">
        <v>77.4808</v>
      </c>
      <c r="F316">
        <v>-0.2913417220115662</v>
      </c>
    </row>
    <row r="317" spans="1:6">
      <c r="A317">
        <v>92.79389999999999</v>
      </c>
      <c r="B317">
        <v>92.93389892578125</v>
      </c>
      <c r="E317">
        <v>92.98990000000001</v>
      </c>
      <c r="F317">
        <v>0.5503291487693787</v>
      </c>
    </row>
    <row r="318" spans="1:6">
      <c r="A318">
        <v>97.50960000000001</v>
      </c>
      <c r="B318">
        <v>95.07929992675781</v>
      </c>
      <c r="E318">
        <v>80.1264</v>
      </c>
      <c r="F318">
        <v>-2.474711418151855</v>
      </c>
    </row>
    <row r="319" spans="1:6">
      <c r="A319">
        <v>0</v>
      </c>
      <c r="B319">
        <v>-2.690720319747925</v>
      </c>
      <c r="E319">
        <v>63.9475</v>
      </c>
      <c r="F319">
        <v>2.071123123168945</v>
      </c>
    </row>
    <row r="320" spans="1:6">
      <c r="A320">
        <v>84.8732</v>
      </c>
      <c r="B320">
        <v>86.34778594970703</v>
      </c>
      <c r="E320">
        <v>95.6887</v>
      </c>
      <c r="F320">
        <v>3.145509243011475</v>
      </c>
    </row>
    <row r="321" spans="1:6">
      <c r="A321">
        <v>0</v>
      </c>
      <c r="B321">
        <v>-2.007190704345703</v>
      </c>
      <c r="E321">
        <v>0</v>
      </c>
      <c r="F321">
        <v>92.89450836181641</v>
      </c>
    </row>
    <row r="322" spans="1:6">
      <c r="A322">
        <v>56.6716</v>
      </c>
      <c r="B322">
        <v>54.35321426391602</v>
      </c>
      <c r="E322">
        <v>98.4349</v>
      </c>
      <c r="F322">
        <v>24.01625633239746</v>
      </c>
    </row>
    <row r="323" spans="1:6">
      <c r="A323">
        <v>54.7112</v>
      </c>
      <c r="B323">
        <v>28.04757499694824</v>
      </c>
      <c r="E323">
        <v>33.6509</v>
      </c>
      <c r="F323">
        <v>88.90509796142578</v>
      </c>
    </row>
    <row r="324" spans="1:6">
      <c r="A324">
        <v>62.1215</v>
      </c>
      <c r="B324">
        <v>68.755126953125</v>
      </c>
      <c r="E324">
        <v>93.91419999999999</v>
      </c>
      <c r="F324">
        <v>30.80610466003418</v>
      </c>
    </row>
    <row r="325" spans="1:6">
      <c r="A325">
        <v>79.1337</v>
      </c>
      <c r="B325">
        <v>67.06337738037109</v>
      </c>
      <c r="E325">
        <v>0</v>
      </c>
      <c r="F325">
        <v>58.13250732421875</v>
      </c>
    </row>
    <row r="326" spans="1:6">
      <c r="A326">
        <v>73.756</v>
      </c>
      <c r="B326">
        <v>74.13756561279297</v>
      </c>
      <c r="E326">
        <v>0</v>
      </c>
      <c r="F326">
        <v>-2.260965824127197</v>
      </c>
    </row>
    <row r="327" spans="1:6">
      <c r="A327">
        <v>98.2022</v>
      </c>
      <c r="B327">
        <v>98.95089721679688</v>
      </c>
      <c r="E327">
        <v>0</v>
      </c>
      <c r="F327">
        <v>93.32551574707031</v>
      </c>
    </row>
    <row r="328" spans="1:6">
      <c r="A328">
        <v>64.7624</v>
      </c>
      <c r="B328">
        <v>68.60209655761719</v>
      </c>
      <c r="E328">
        <v>0</v>
      </c>
      <c r="F328">
        <v>98.36188507080078</v>
      </c>
    </row>
    <row r="329" spans="1:6">
      <c r="A329">
        <v>82.08450000000001</v>
      </c>
      <c r="B329">
        <v>84.50973510742188</v>
      </c>
      <c r="E329">
        <v>0</v>
      </c>
      <c r="F329">
        <v>-2.431850671768188</v>
      </c>
    </row>
    <row r="330" spans="1:6">
      <c r="A330">
        <v>0</v>
      </c>
      <c r="B330">
        <v>-2.700600624084473</v>
      </c>
      <c r="E330">
        <v>0</v>
      </c>
      <c r="F330">
        <v>94.38259124755859</v>
      </c>
    </row>
    <row r="331" spans="1:6">
      <c r="A331">
        <v>0</v>
      </c>
      <c r="B331">
        <v>-2.098626852035522</v>
      </c>
      <c r="E331">
        <v>77.453</v>
      </c>
      <c r="F331">
        <v>-2.008272409439087</v>
      </c>
    </row>
    <row r="332" spans="1:6">
      <c r="A332">
        <v>0</v>
      </c>
      <c r="B332">
        <v>-2.554009675979614</v>
      </c>
      <c r="E332">
        <v>0</v>
      </c>
      <c r="F332">
        <v>101.093017578125</v>
      </c>
    </row>
    <row r="333" spans="1:6">
      <c r="A333">
        <v>0</v>
      </c>
      <c r="B333">
        <v>-2.351943731307983</v>
      </c>
      <c r="E333">
        <v>94.3853</v>
      </c>
      <c r="F333">
        <v>-2.074944734573364</v>
      </c>
    </row>
    <row r="334" spans="1:6">
      <c r="A334">
        <v>94.2659</v>
      </c>
      <c r="B334">
        <v>96.70400238037109</v>
      </c>
      <c r="E334">
        <v>94.9969</v>
      </c>
      <c r="F334">
        <v>-2.7586510181427</v>
      </c>
    </row>
    <row r="335" spans="1:6">
      <c r="A335">
        <v>0</v>
      </c>
      <c r="B335">
        <v>-2.488454341888428</v>
      </c>
      <c r="E335">
        <v>0</v>
      </c>
      <c r="F335">
        <v>96.10855102539062</v>
      </c>
    </row>
    <row r="336" spans="1:6">
      <c r="A336">
        <v>98.11</v>
      </c>
      <c r="B336">
        <v>99.14114379882812</v>
      </c>
      <c r="E336">
        <v>97.8249</v>
      </c>
      <c r="F336">
        <v>-2.51722526550293</v>
      </c>
    </row>
    <row r="337" spans="1:6">
      <c r="A337">
        <v>0</v>
      </c>
      <c r="B337">
        <v>-1.237060189247131</v>
      </c>
      <c r="E337">
        <v>0</v>
      </c>
      <c r="F337">
        <v>90.68732452392578</v>
      </c>
    </row>
    <row r="338" spans="1:6">
      <c r="A338">
        <v>0</v>
      </c>
      <c r="B338">
        <v>-2.172448635101318</v>
      </c>
      <c r="E338">
        <v>93.1272</v>
      </c>
      <c r="F338">
        <v>-1.993867874145508</v>
      </c>
    </row>
    <row r="339" spans="1:6">
      <c r="A339">
        <v>95.04989999999999</v>
      </c>
      <c r="B339">
        <v>97.08023834228516</v>
      </c>
      <c r="E339">
        <v>0</v>
      </c>
      <c r="F339">
        <v>-2.7614905834198</v>
      </c>
    </row>
    <row r="340" spans="1:6">
      <c r="A340">
        <v>0</v>
      </c>
      <c r="B340">
        <v>-2.764377355575562</v>
      </c>
      <c r="E340">
        <v>81.6122</v>
      </c>
      <c r="F340">
        <v>78.47276306152344</v>
      </c>
    </row>
    <row r="341" spans="1:6">
      <c r="A341">
        <v>82.1544</v>
      </c>
      <c r="B341">
        <v>84.97222137451172</v>
      </c>
      <c r="E341">
        <v>60.3363</v>
      </c>
      <c r="F341">
        <v>0.004115577321499586</v>
      </c>
    </row>
    <row r="342" spans="1:6">
      <c r="A342">
        <v>0</v>
      </c>
      <c r="B342">
        <v>-2.630218505859375</v>
      </c>
      <c r="E342">
        <v>69.4635</v>
      </c>
      <c r="F342">
        <v>95.55647277832031</v>
      </c>
    </row>
    <row r="343" spans="1:6">
      <c r="A343">
        <v>86.53440000000001</v>
      </c>
      <c r="B343">
        <v>93.04637145996094</v>
      </c>
      <c r="E343">
        <v>94.5993</v>
      </c>
      <c r="F343">
        <v>0.5503291487693787</v>
      </c>
    </row>
    <row r="344" spans="1:6">
      <c r="A344">
        <v>44.495</v>
      </c>
      <c r="B344">
        <v>63.44910430908203</v>
      </c>
      <c r="E344">
        <v>0</v>
      </c>
      <c r="F344">
        <v>-2.452125549316406</v>
      </c>
    </row>
    <row r="345" spans="1:6">
      <c r="A345">
        <v>0</v>
      </c>
      <c r="B345">
        <v>0.5503291487693787</v>
      </c>
      <c r="E345">
        <v>97.666</v>
      </c>
      <c r="F345">
        <v>81.9696044921875</v>
      </c>
    </row>
    <row r="346" spans="1:6">
      <c r="A346">
        <v>0</v>
      </c>
      <c r="B346">
        <v>-2.28166127204895</v>
      </c>
      <c r="E346">
        <v>97.0868</v>
      </c>
      <c r="F346">
        <v>92.31920623779297</v>
      </c>
    </row>
    <row r="347" spans="1:6">
      <c r="A347">
        <v>93.8623</v>
      </c>
      <c r="B347">
        <v>94.15073394775391</v>
      </c>
      <c r="E347">
        <v>0</v>
      </c>
      <c r="F347">
        <v>94.28012847900391</v>
      </c>
    </row>
    <row r="348" spans="1:6">
      <c r="A348">
        <v>93.9956</v>
      </c>
      <c r="B348">
        <v>94.76040649414062</v>
      </c>
      <c r="E348">
        <v>0</v>
      </c>
      <c r="F348">
        <v>96.56589508056641</v>
      </c>
    </row>
    <row r="349" spans="1:6">
      <c r="A349">
        <v>93.1909</v>
      </c>
      <c r="B349">
        <v>97.39957427978516</v>
      </c>
      <c r="E349">
        <v>96.9224</v>
      </c>
      <c r="F349">
        <v>12.00244808197021</v>
      </c>
    </row>
    <row r="350" spans="1:6">
      <c r="A350">
        <v>97.6439</v>
      </c>
      <c r="B350">
        <v>86.84929656982422</v>
      </c>
      <c r="E350">
        <v>0</v>
      </c>
      <c r="F350">
        <v>94.0047607421875</v>
      </c>
    </row>
    <row r="351" spans="1:6">
      <c r="A351">
        <v>0</v>
      </c>
      <c r="B351">
        <v>-2.736741304397583</v>
      </c>
      <c r="E351">
        <v>0</v>
      </c>
      <c r="F351">
        <v>97.16876983642578</v>
      </c>
    </row>
    <row r="352" spans="1:6">
      <c r="A352">
        <v>96.8841</v>
      </c>
      <c r="B352">
        <v>93.66873168945312</v>
      </c>
      <c r="E352">
        <v>95.00530000000001</v>
      </c>
      <c r="F352">
        <v>-2.61048436164856</v>
      </c>
    </row>
    <row r="353" spans="1:6">
      <c r="A353">
        <v>0</v>
      </c>
      <c r="B353">
        <v>0.5503291487693787</v>
      </c>
      <c r="E353">
        <v>81.8018</v>
      </c>
      <c r="F353">
        <v>-2.735242128372192</v>
      </c>
    </row>
    <row r="354" spans="1:6">
      <c r="A354">
        <v>0</v>
      </c>
      <c r="B354">
        <v>-2.540763378143311</v>
      </c>
      <c r="E354">
        <v>0</v>
      </c>
      <c r="F354">
        <v>92.94026947021484</v>
      </c>
    </row>
    <row r="355" spans="1:6">
      <c r="A355">
        <v>91.0455</v>
      </c>
      <c r="B355">
        <v>90.86477661132812</v>
      </c>
      <c r="E355">
        <v>93.3826</v>
      </c>
      <c r="F355">
        <v>-2.217846393585205</v>
      </c>
    </row>
    <row r="356" spans="1:6">
      <c r="A356">
        <v>82.5894</v>
      </c>
      <c r="B356">
        <v>96.33010864257812</v>
      </c>
      <c r="E356">
        <v>80.4803</v>
      </c>
      <c r="F356">
        <v>-2.628410577774048</v>
      </c>
    </row>
    <row r="357" spans="1:6">
      <c r="A357">
        <v>19.1584</v>
      </c>
      <c r="B357">
        <v>-2.245976448059082</v>
      </c>
      <c r="E357">
        <v>93.425</v>
      </c>
      <c r="F357">
        <v>-2.060513734817505</v>
      </c>
    </row>
    <row r="358" spans="1:6">
      <c r="A358">
        <v>91.43899999999999</v>
      </c>
      <c r="B358">
        <v>76.40341186523438</v>
      </c>
      <c r="E358">
        <v>0</v>
      </c>
      <c r="F358">
        <v>96.35613250732422</v>
      </c>
    </row>
    <row r="359" spans="1:6">
      <c r="A359">
        <v>0</v>
      </c>
      <c r="B359">
        <v>-1.874845385551453</v>
      </c>
      <c r="E359">
        <v>98.0081</v>
      </c>
      <c r="F359">
        <v>-2.393634557723999</v>
      </c>
    </row>
    <row r="360" spans="1:6">
      <c r="A360">
        <v>90.8094</v>
      </c>
      <c r="B360">
        <v>84.6939697265625</v>
      </c>
      <c r="E360">
        <v>94.0821</v>
      </c>
      <c r="F360">
        <v>61.16927337646484</v>
      </c>
    </row>
    <row r="361" spans="1:6">
      <c r="A361">
        <v>98.2645</v>
      </c>
      <c r="B361">
        <v>95.20832061767578</v>
      </c>
      <c r="E361">
        <v>0</v>
      </c>
      <c r="F361">
        <v>93.08121490478516</v>
      </c>
    </row>
    <row r="362" spans="1:6">
      <c r="A362">
        <v>74.20659999999999</v>
      </c>
      <c r="B362">
        <v>88.06996917724609</v>
      </c>
      <c r="E362">
        <v>91.2393</v>
      </c>
      <c r="F362">
        <v>-2.32115626335144</v>
      </c>
    </row>
    <row r="363" spans="1:6">
      <c r="A363">
        <v>94.6283</v>
      </c>
      <c r="B363">
        <v>96.86185455322266</v>
      </c>
      <c r="E363">
        <v>0</v>
      </c>
      <c r="F363">
        <v>-2.506580591201782</v>
      </c>
    </row>
    <row r="364" spans="1:6">
      <c r="A364">
        <v>0</v>
      </c>
      <c r="B364">
        <v>-2.76050877571106</v>
      </c>
      <c r="E364">
        <v>0</v>
      </c>
      <c r="F364">
        <v>93.49467468261719</v>
      </c>
    </row>
    <row r="365" spans="1:6">
      <c r="A365">
        <v>0</v>
      </c>
      <c r="B365">
        <v>-2.480420351028442</v>
      </c>
      <c r="E365">
        <v>0</v>
      </c>
      <c r="F365">
        <v>94.76692962646484</v>
      </c>
    </row>
    <row r="366" spans="1:6">
      <c r="A366">
        <v>0</v>
      </c>
      <c r="B366">
        <v>-2.498558282852173</v>
      </c>
      <c r="E366">
        <v>0</v>
      </c>
      <c r="F366">
        <v>94.30565643310547</v>
      </c>
    </row>
    <row r="367" spans="1:6">
      <c r="A367">
        <v>90.9832</v>
      </c>
      <c r="B367">
        <v>92.82511901855469</v>
      </c>
      <c r="E367">
        <v>91.69540000000001</v>
      </c>
      <c r="F367">
        <v>78.28289031982422</v>
      </c>
    </row>
    <row r="368" spans="1:6">
      <c r="A368">
        <v>0</v>
      </c>
      <c r="B368">
        <v>-2.199902534484863</v>
      </c>
      <c r="E368">
        <v>0</v>
      </c>
      <c r="F368">
        <v>-2.352819681167603</v>
      </c>
    </row>
    <row r="369" spans="1:6">
      <c r="A369">
        <v>0</v>
      </c>
      <c r="B369">
        <v>-2.216620445251465</v>
      </c>
      <c r="E369">
        <v>0</v>
      </c>
      <c r="F369">
        <v>93.36994171142578</v>
      </c>
    </row>
    <row r="370" spans="1:6">
      <c r="A370">
        <v>0</v>
      </c>
      <c r="B370">
        <v>-2.460095167160034</v>
      </c>
      <c r="E370">
        <v>0</v>
      </c>
      <c r="F370">
        <v>97.553955078125</v>
      </c>
    </row>
    <row r="371" spans="1:6">
      <c r="A371">
        <v>98.58799999999999</v>
      </c>
      <c r="B371">
        <v>99.82318878173828</v>
      </c>
      <c r="E371">
        <v>95.2567</v>
      </c>
      <c r="F371">
        <v>-2.367294788360596</v>
      </c>
    </row>
    <row r="372" spans="1:6">
      <c r="A372">
        <v>94.63509999999999</v>
      </c>
      <c r="B372">
        <v>93.65137481689453</v>
      </c>
      <c r="E372">
        <v>98.4734</v>
      </c>
      <c r="F372">
        <v>26.01108932495117</v>
      </c>
    </row>
    <row r="373" spans="1:6">
      <c r="A373">
        <v>62.7332</v>
      </c>
      <c r="B373">
        <v>68.45266723632812</v>
      </c>
      <c r="E373">
        <v>98.3015</v>
      </c>
      <c r="F373">
        <v>-2.307186841964722</v>
      </c>
    </row>
    <row r="374" spans="1:6">
      <c r="A374">
        <v>0</v>
      </c>
      <c r="B374">
        <v>0.5503291487693787</v>
      </c>
      <c r="E374">
        <v>89.2407</v>
      </c>
      <c r="F374">
        <v>75.93961334228516</v>
      </c>
    </row>
    <row r="375" spans="1:6">
      <c r="A375">
        <v>93.0254</v>
      </c>
      <c r="B375">
        <v>96.03836059570312</v>
      </c>
      <c r="E375">
        <v>66.9032</v>
      </c>
      <c r="F375">
        <v>89.10420227050781</v>
      </c>
    </row>
    <row r="376" spans="1:6">
      <c r="A376">
        <v>90.09529999999999</v>
      </c>
      <c r="B376">
        <v>95.40208435058594</v>
      </c>
      <c r="E376">
        <v>0</v>
      </c>
      <c r="F376">
        <v>100.8117141723633</v>
      </c>
    </row>
    <row r="377" spans="1:6">
      <c r="A377">
        <v>87.4388</v>
      </c>
      <c r="B377">
        <v>73.73114776611328</v>
      </c>
      <c r="E377">
        <v>94.8021</v>
      </c>
      <c r="F377">
        <v>0.5503291487693787</v>
      </c>
    </row>
    <row r="378" spans="1:6">
      <c r="A378">
        <v>81.47629999999999</v>
      </c>
      <c r="B378">
        <v>80.27594757080078</v>
      </c>
      <c r="E378">
        <v>98.31310000000001</v>
      </c>
      <c r="F378">
        <v>-2.686022758483887</v>
      </c>
    </row>
    <row r="379" spans="1:6">
      <c r="A379">
        <v>0</v>
      </c>
      <c r="B379">
        <v>-2.628410577774048</v>
      </c>
      <c r="E379">
        <v>79.8989</v>
      </c>
      <c r="F379">
        <v>96.44761657714844</v>
      </c>
    </row>
    <row r="380" spans="1:6">
      <c r="A380">
        <v>92.9941</v>
      </c>
      <c r="B380">
        <v>93.29518890380859</v>
      </c>
      <c r="E380">
        <v>88.10899999999999</v>
      </c>
      <c r="F380">
        <v>-2.439505577087402</v>
      </c>
    </row>
    <row r="381" spans="1:6">
      <c r="A381">
        <v>0</v>
      </c>
      <c r="B381">
        <v>-2.655996561050415</v>
      </c>
      <c r="E381">
        <v>0</v>
      </c>
      <c r="F381">
        <v>-2.605548620223999</v>
      </c>
    </row>
    <row r="382" spans="1:6">
      <c r="A382">
        <v>0</v>
      </c>
      <c r="B382">
        <v>0.5503291487693787</v>
      </c>
      <c r="E382">
        <v>87.7663</v>
      </c>
      <c r="F382">
        <v>76.2435302734375</v>
      </c>
    </row>
    <row r="383" spans="1:6">
      <c r="A383">
        <v>94.4992</v>
      </c>
      <c r="B383">
        <v>97.32008361816406</v>
      </c>
      <c r="E383">
        <v>94.37</v>
      </c>
      <c r="F383">
        <v>-2.442209959030151</v>
      </c>
    </row>
    <row r="384" spans="1:6">
      <c r="A384">
        <v>0</v>
      </c>
      <c r="B384">
        <v>-2.53852915763855</v>
      </c>
      <c r="E384">
        <v>61.4721</v>
      </c>
      <c r="F384">
        <v>96.22100067138672</v>
      </c>
    </row>
    <row r="385" spans="1:6">
      <c r="A385">
        <v>97.5984</v>
      </c>
      <c r="B385">
        <v>100.3434295654297</v>
      </c>
      <c r="E385">
        <v>0</v>
      </c>
      <c r="F385">
        <v>98.64672088623047</v>
      </c>
    </row>
    <row r="386" spans="1:6">
      <c r="A386">
        <v>83.828</v>
      </c>
      <c r="B386">
        <v>91.19934844970703</v>
      </c>
      <c r="E386">
        <v>0</v>
      </c>
      <c r="F386">
        <v>-2.491714477539062</v>
      </c>
    </row>
    <row r="387" spans="1:6">
      <c r="A387">
        <v>97.74809999999999</v>
      </c>
      <c r="B387">
        <v>96.44108581542969</v>
      </c>
      <c r="E387">
        <v>95.40600000000001</v>
      </c>
      <c r="F387">
        <v>52.71791839599609</v>
      </c>
    </row>
    <row r="388" spans="1:6">
      <c r="A388">
        <v>93.0547</v>
      </c>
      <c r="B388">
        <v>95.47151947021484</v>
      </c>
      <c r="E388">
        <v>0</v>
      </c>
      <c r="F388">
        <v>100.6768646240234</v>
      </c>
    </row>
    <row r="389" spans="1:6">
      <c r="A389">
        <v>0</v>
      </c>
      <c r="B389">
        <v>-2.556623220443726</v>
      </c>
      <c r="E389">
        <v>0</v>
      </c>
      <c r="F389">
        <v>93.63469696044922</v>
      </c>
    </row>
    <row r="390" spans="1:6">
      <c r="A390">
        <v>59.73619999999999</v>
      </c>
      <c r="B390">
        <v>75.527099609375</v>
      </c>
      <c r="E390">
        <v>97.99339999999999</v>
      </c>
      <c r="F390">
        <v>-6.324151992797852</v>
      </c>
    </row>
    <row r="391" spans="1:6">
      <c r="A391">
        <v>74.276</v>
      </c>
      <c r="B391">
        <v>67.72086334228516</v>
      </c>
      <c r="E391">
        <v>0</v>
      </c>
      <c r="F391">
        <v>-2.554829835891724</v>
      </c>
    </row>
    <row r="392" spans="1:6">
      <c r="A392">
        <v>0</v>
      </c>
      <c r="B392">
        <v>-8.424607276916504</v>
      </c>
      <c r="E392">
        <v>94.4374</v>
      </c>
      <c r="F392">
        <v>61.43636703491211</v>
      </c>
    </row>
    <row r="393" spans="1:6">
      <c r="A393">
        <v>73.1494</v>
      </c>
      <c r="B393">
        <v>78.15213012695312</v>
      </c>
    </row>
    <row r="394" spans="1:6">
      <c r="A394">
        <v>85.6764</v>
      </c>
      <c r="B394">
        <v>85.50920104980469</v>
      </c>
    </row>
    <row r="395" spans="1:6">
      <c r="A395">
        <v>0</v>
      </c>
      <c r="B395">
        <v>0.5503291487693787</v>
      </c>
    </row>
    <row r="396" spans="1:6">
      <c r="A396">
        <v>94.25879999999999</v>
      </c>
      <c r="B396">
        <v>95.42665863037109</v>
      </c>
    </row>
    <row r="397" spans="1:6">
      <c r="A397">
        <v>0</v>
      </c>
      <c r="B397">
        <v>-2.64643669128418</v>
      </c>
    </row>
    <row r="398" spans="1:6">
      <c r="A398">
        <v>91.2026</v>
      </c>
      <c r="B398">
        <v>96.37808227539062</v>
      </c>
    </row>
    <row r="399" spans="1:6">
      <c r="A399">
        <v>0</v>
      </c>
      <c r="B399">
        <v>29.12049102783203</v>
      </c>
    </row>
    <row r="400" spans="1:6">
      <c r="A400">
        <v>95.8498</v>
      </c>
      <c r="B400">
        <v>95.49494171142578</v>
      </c>
    </row>
    <row r="401" spans="1:2">
      <c r="A401">
        <v>95.7176</v>
      </c>
      <c r="B401">
        <v>92.64938354492188</v>
      </c>
    </row>
    <row r="402" spans="1:2">
      <c r="A402">
        <v>31.7059</v>
      </c>
      <c r="B402">
        <v>-2.149768829345703</v>
      </c>
    </row>
    <row r="403" spans="1:2">
      <c r="A403">
        <v>0</v>
      </c>
      <c r="B403">
        <v>0.5503291487693787</v>
      </c>
    </row>
    <row r="404" spans="1:2">
      <c r="A404">
        <v>33.3399</v>
      </c>
      <c r="B404">
        <v>0.5503291487693787</v>
      </c>
    </row>
    <row r="405" spans="1:2">
      <c r="A405">
        <v>0</v>
      </c>
      <c r="B405">
        <v>-2.452240228652954</v>
      </c>
    </row>
    <row r="406" spans="1:2">
      <c r="A406">
        <v>94.29340000000001</v>
      </c>
      <c r="B406">
        <v>97.59882354736328</v>
      </c>
    </row>
    <row r="407" spans="1:2">
      <c r="A407">
        <v>0</v>
      </c>
      <c r="B407">
        <v>-1.289439797401428</v>
      </c>
    </row>
    <row r="408" spans="1:2">
      <c r="A408">
        <v>92.05459999999999</v>
      </c>
      <c r="B408">
        <v>93.73256683349609</v>
      </c>
    </row>
    <row r="409" spans="1:2">
      <c r="A409">
        <v>0</v>
      </c>
      <c r="B409">
        <v>0.5503291487693787</v>
      </c>
    </row>
    <row r="410" spans="1:2">
      <c r="A410">
        <v>87.3591</v>
      </c>
      <c r="B410">
        <v>94.26409912109375</v>
      </c>
    </row>
    <row r="411" spans="1:2">
      <c r="A411">
        <v>96.58540000000001</v>
      </c>
      <c r="B411">
        <v>98.32069396972656</v>
      </c>
    </row>
    <row r="412" spans="1:2">
      <c r="A412">
        <v>0</v>
      </c>
      <c r="B412">
        <v>-2.06699275970459</v>
      </c>
    </row>
    <row r="413" spans="1:2">
      <c r="A413">
        <v>92.3999</v>
      </c>
      <c r="B413">
        <v>93.54759216308594</v>
      </c>
    </row>
    <row r="414" spans="1:2">
      <c r="A414">
        <v>90.05249999999999</v>
      </c>
      <c r="B414">
        <v>90.20491790771484</v>
      </c>
    </row>
    <row r="415" spans="1:2">
      <c r="A415">
        <v>96.3984</v>
      </c>
      <c r="B415">
        <v>95.2625732421875</v>
      </c>
    </row>
    <row r="416" spans="1:2">
      <c r="A416">
        <v>0</v>
      </c>
      <c r="B416">
        <v>-1.286020874977112</v>
      </c>
    </row>
    <row r="417" spans="1:2">
      <c r="A417">
        <v>87.08</v>
      </c>
      <c r="B417">
        <v>83.25829315185547</v>
      </c>
    </row>
    <row r="418" spans="1:2">
      <c r="A418">
        <v>97.72</v>
      </c>
      <c r="B418">
        <v>98.64752197265625</v>
      </c>
    </row>
    <row r="419" spans="1:2">
      <c r="A419">
        <v>0</v>
      </c>
      <c r="B419">
        <v>-2.528231620788574</v>
      </c>
    </row>
    <row r="420" spans="1:2">
      <c r="A420">
        <v>0</v>
      </c>
      <c r="B420">
        <v>-2.276340484619141</v>
      </c>
    </row>
    <row r="421" spans="1:2">
      <c r="A421">
        <v>0</v>
      </c>
      <c r="B421">
        <v>-2.738387584686279</v>
      </c>
    </row>
    <row r="422" spans="1:2">
      <c r="A422">
        <v>98.15179999999999</v>
      </c>
      <c r="B422">
        <v>97.64788055419922</v>
      </c>
    </row>
    <row r="423" spans="1:2">
      <c r="A423">
        <v>98.4208</v>
      </c>
      <c r="B423">
        <v>100.0041351318359</v>
      </c>
    </row>
    <row r="424" spans="1:2">
      <c r="A424">
        <v>0</v>
      </c>
      <c r="B424">
        <v>0.5503291487693787</v>
      </c>
    </row>
    <row r="425" spans="1:2">
      <c r="A425">
        <v>95.79810000000001</v>
      </c>
      <c r="B425">
        <v>98.34348297119141</v>
      </c>
    </row>
    <row r="426" spans="1:2">
      <c r="A426">
        <v>97.1369</v>
      </c>
      <c r="B426">
        <v>92.74046325683594</v>
      </c>
    </row>
    <row r="427" spans="1:2">
      <c r="A427">
        <v>98.2766</v>
      </c>
      <c r="B427">
        <v>97.12690734863281</v>
      </c>
    </row>
    <row r="428" spans="1:2">
      <c r="A428">
        <v>95.024</v>
      </c>
      <c r="B428">
        <v>89.53282928466797</v>
      </c>
    </row>
    <row r="429" spans="1:2">
      <c r="A429">
        <v>0</v>
      </c>
      <c r="B429">
        <v>0.5503291487693787</v>
      </c>
    </row>
    <row r="430" spans="1:2">
      <c r="A430">
        <v>97.48439999999999</v>
      </c>
      <c r="B430">
        <v>97.92715454101562</v>
      </c>
    </row>
    <row r="431" spans="1:2">
      <c r="A431">
        <v>76.30370000000001</v>
      </c>
      <c r="B431">
        <v>22.0212516784668</v>
      </c>
    </row>
    <row r="432" spans="1:2">
      <c r="A432">
        <v>94.8357</v>
      </c>
      <c r="B432">
        <v>100.1757965087891</v>
      </c>
    </row>
    <row r="433" spans="1:2">
      <c r="A433">
        <v>92.35420000000001</v>
      </c>
      <c r="B433">
        <v>94.69857788085938</v>
      </c>
    </row>
    <row r="434" spans="1:2">
      <c r="A434">
        <v>0</v>
      </c>
      <c r="B434">
        <v>-2.573220729827881</v>
      </c>
    </row>
    <row r="435" spans="1:2">
      <c r="A435">
        <v>0</v>
      </c>
      <c r="B435">
        <v>-1.991610169410706</v>
      </c>
    </row>
    <row r="436" spans="1:2">
      <c r="A436">
        <v>0</v>
      </c>
      <c r="B436">
        <v>-2.263420581817627</v>
      </c>
    </row>
    <row r="437" spans="1:2">
      <c r="A437">
        <v>94.2634</v>
      </c>
      <c r="B437">
        <v>92.89448547363281</v>
      </c>
    </row>
    <row r="438" spans="1:2">
      <c r="A438">
        <v>92.14449999999999</v>
      </c>
      <c r="B438">
        <v>94.88483428955078</v>
      </c>
    </row>
    <row r="439" spans="1:2">
      <c r="A439">
        <v>0</v>
      </c>
      <c r="B439">
        <v>-2.381784677505493</v>
      </c>
    </row>
    <row r="440" spans="1:2">
      <c r="A440">
        <v>93.6206</v>
      </c>
      <c r="B440">
        <v>92.62589263916016</v>
      </c>
    </row>
    <row r="441" spans="1:2">
      <c r="A441">
        <v>84.13339999999999</v>
      </c>
      <c r="B441">
        <v>85.03195190429688</v>
      </c>
    </row>
    <row r="442" spans="1:2">
      <c r="A442">
        <v>93.562</v>
      </c>
      <c r="B442">
        <v>94.31076812744141</v>
      </c>
    </row>
    <row r="443" spans="1:2">
      <c r="A443">
        <v>85.9543</v>
      </c>
      <c r="B443">
        <v>85.52543640136719</v>
      </c>
    </row>
    <row r="444" spans="1:2">
      <c r="A444">
        <v>0</v>
      </c>
      <c r="B444">
        <v>-2.654309272766113</v>
      </c>
    </row>
    <row r="445" spans="1:2">
      <c r="A445">
        <v>0</v>
      </c>
      <c r="B445">
        <v>37.32047271728516</v>
      </c>
    </row>
    <row r="446" spans="1:2">
      <c r="A446">
        <v>0</v>
      </c>
      <c r="B446">
        <v>-2.090542793273926</v>
      </c>
    </row>
    <row r="447" spans="1:2">
      <c r="A447">
        <v>69.1294</v>
      </c>
      <c r="B447">
        <v>74.67600250244141</v>
      </c>
    </row>
    <row r="448" spans="1:2">
      <c r="A448">
        <v>43.658</v>
      </c>
      <c r="B448">
        <v>44.54533004760742</v>
      </c>
    </row>
    <row r="449" spans="1:2">
      <c r="A449">
        <v>98.4988</v>
      </c>
      <c r="B449">
        <v>98.06796264648438</v>
      </c>
    </row>
    <row r="450" spans="1:2">
      <c r="A450">
        <v>91.1863</v>
      </c>
      <c r="B450">
        <v>94.71978759765625</v>
      </c>
    </row>
    <row r="451" spans="1:2">
      <c r="A451">
        <v>95.1902</v>
      </c>
      <c r="B451">
        <v>98.67381286621094</v>
      </c>
    </row>
    <row r="452" spans="1:2">
      <c r="A452">
        <v>93.8099</v>
      </c>
      <c r="B452">
        <v>94.28462219238281</v>
      </c>
    </row>
    <row r="453" spans="1:2">
      <c r="A453">
        <v>91.6207</v>
      </c>
      <c r="B453">
        <v>94.95849609375</v>
      </c>
    </row>
    <row r="454" spans="1:2">
      <c r="A454">
        <v>97.242</v>
      </c>
      <c r="B454">
        <v>96.48509216308594</v>
      </c>
    </row>
    <row r="455" spans="1:2">
      <c r="A455">
        <v>91.7216</v>
      </c>
      <c r="B455">
        <v>93.17003631591797</v>
      </c>
    </row>
    <row r="456" spans="1:2">
      <c r="A456">
        <v>82.45959999999999</v>
      </c>
      <c r="B456">
        <v>95.09115600585938</v>
      </c>
    </row>
    <row r="457" spans="1:2">
      <c r="A457">
        <v>60.52320000000001</v>
      </c>
      <c r="B457">
        <v>44.94627380371094</v>
      </c>
    </row>
    <row r="458" spans="1:2">
      <c r="A458">
        <v>74.1421</v>
      </c>
      <c r="B458">
        <v>83.63902282714844</v>
      </c>
    </row>
    <row r="459" spans="1:2">
      <c r="A459">
        <v>0</v>
      </c>
      <c r="B459">
        <v>-2.770115852355957</v>
      </c>
    </row>
    <row r="460" spans="1:2">
      <c r="A460">
        <v>73.0471</v>
      </c>
      <c r="B460">
        <v>91.12833404541016</v>
      </c>
    </row>
    <row r="461" spans="1:2">
      <c r="A461">
        <v>61.9685</v>
      </c>
      <c r="B461">
        <v>77.61179351806641</v>
      </c>
    </row>
    <row r="462" spans="1:2">
      <c r="A462">
        <v>56.3517</v>
      </c>
      <c r="B462">
        <v>51.54454803466797</v>
      </c>
    </row>
    <row r="463" spans="1:2">
      <c r="A463">
        <v>97.9675</v>
      </c>
      <c r="B463">
        <v>93.5672607421875</v>
      </c>
    </row>
    <row r="464" spans="1:2">
      <c r="A464">
        <v>93.2923</v>
      </c>
      <c r="B464">
        <v>93.28704833984375</v>
      </c>
    </row>
    <row r="465" spans="1:2">
      <c r="A465">
        <v>0</v>
      </c>
      <c r="B465">
        <v>-2.143548488616943</v>
      </c>
    </row>
    <row r="466" spans="1:2">
      <c r="A466">
        <v>0</v>
      </c>
      <c r="B466">
        <v>-2.711051225662231</v>
      </c>
    </row>
    <row r="467" spans="1:2">
      <c r="A467">
        <v>0</v>
      </c>
      <c r="B467">
        <v>-2.63672399520874</v>
      </c>
    </row>
    <row r="468" spans="1:2">
      <c r="A468">
        <v>0</v>
      </c>
      <c r="B468">
        <v>-2.659198045730591</v>
      </c>
    </row>
    <row r="469" spans="1:2">
      <c r="A469">
        <v>92.6549</v>
      </c>
      <c r="B469">
        <v>97.25608825683594</v>
      </c>
    </row>
    <row r="470" spans="1:2">
      <c r="A470">
        <v>89.2427</v>
      </c>
      <c r="B470">
        <v>91.88800048828125</v>
      </c>
    </row>
    <row r="471" spans="1:2">
      <c r="A471">
        <v>0</v>
      </c>
      <c r="B471">
        <v>-2.385376930236816</v>
      </c>
    </row>
    <row r="472" spans="1:2">
      <c r="A472">
        <v>0</v>
      </c>
      <c r="B472">
        <v>-2.438109159469604</v>
      </c>
    </row>
    <row r="473" spans="1:2">
      <c r="A473">
        <v>94.43259999999999</v>
      </c>
      <c r="B473">
        <v>98.13126373291016</v>
      </c>
    </row>
    <row r="474" spans="1:2">
      <c r="A474">
        <v>0</v>
      </c>
      <c r="B474">
        <v>-2.047029495239258</v>
      </c>
    </row>
    <row r="475" spans="1:2">
      <c r="A475">
        <v>0</v>
      </c>
      <c r="B475">
        <v>-2.715478420257568</v>
      </c>
    </row>
    <row r="476" spans="1:2">
      <c r="A476">
        <v>0</v>
      </c>
      <c r="B476">
        <v>-1.766588091850281</v>
      </c>
    </row>
    <row r="477" spans="1:2">
      <c r="A477">
        <v>0</v>
      </c>
      <c r="B477">
        <v>-2.326256513595581</v>
      </c>
    </row>
    <row r="478" spans="1:2">
      <c r="A478">
        <v>24.1631</v>
      </c>
      <c r="B478">
        <v>0.5503291487693787</v>
      </c>
    </row>
    <row r="479" spans="1:2">
      <c r="A479">
        <v>93.7367</v>
      </c>
      <c r="B479">
        <v>94.78682708740234</v>
      </c>
    </row>
    <row r="480" spans="1:2">
      <c r="A480">
        <v>47.2093</v>
      </c>
      <c r="B480">
        <v>61.67514801025391</v>
      </c>
    </row>
    <row r="481" spans="1:2">
      <c r="A481">
        <v>80.1331</v>
      </c>
      <c r="B481">
        <v>76.93782806396484</v>
      </c>
    </row>
    <row r="482" spans="1:2">
      <c r="A482">
        <v>94.5742</v>
      </c>
      <c r="B482">
        <v>91.61370086669922</v>
      </c>
    </row>
    <row r="483" spans="1:2">
      <c r="A483">
        <v>73.9246</v>
      </c>
      <c r="B483">
        <v>70.8009033203125</v>
      </c>
    </row>
    <row r="484" spans="1:2">
      <c r="A484">
        <v>0</v>
      </c>
      <c r="B484">
        <v>-2.612677335739136</v>
      </c>
    </row>
    <row r="485" spans="1:2">
      <c r="A485">
        <v>0</v>
      </c>
      <c r="B485">
        <v>-2.614188194274902</v>
      </c>
    </row>
    <row r="486" spans="1:2">
      <c r="A486">
        <v>0</v>
      </c>
      <c r="B486">
        <v>0.5503291487693787</v>
      </c>
    </row>
    <row r="487" spans="1:2">
      <c r="A487">
        <v>0</v>
      </c>
      <c r="B487">
        <v>-2.120028018951416</v>
      </c>
    </row>
    <row r="488" spans="1:2">
      <c r="A488">
        <v>0</v>
      </c>
      <c r="B488">
        <v>0.5503291487693787</v>
      </c>
    </row>
    <row r="489" spans="1:2">
      <c r="A489">
        <v>48.9789</v>
      </c>
      <c r="B489">
        <v>43.92711639404297</v>
      </c>
    </row>
    <row r="490" spans="1:2">
      <c r="A490">
        <v>82.563</v>
      </c>
      <c r="B490">
        <v>95.12355041503906</v>
      </c>
    </row>
    <row r="491" spans="1:2">
      <c r="A491">
        <v>95.63639999999999</v>
      </c>
      <c r="B491">
        <v>98.64737701416016</v>
      </c>
    </row>
    <row r="492" spans="1:2">
      <c r="A492">
        <v>93.06870000000001</v>
      </c>
      <c r="B492">
        <v>96.73672485351562</v>
      </c>
    </row>
    <row r="493" spans="1:2">
      <c r="A493">
        <v>0</v>
      </c>
      <c r="B493">
        <v>-2.42789363861084</v>
      </c>
    </row>
    <row r="494" spans="1:2">
      <c r="A494">
        <v>38.4573</v>
      </c>
      <c r="B494">
        <v>48.32126235961914</v>
      </c>
    </row>
    <row r="495" spans="1:2">
      <c r="A495">
        <v>93.7753</v>
      </c>
      <c r="B495">
        <v>97.85575103759766</v>
      </c>
    </row>
    <row r="496" spans="1:2">
      <c r="A496">
        <v>0</v>
      </c>
      <c r="B496">
        <v>-2.405487298965454</v>
      </c>
    </row>
    <row r="497" spans="1:2">
      <c r="A497">
        <v>55.2858</v>
      </c>
      <c r="B497">
        <v>56.35912322998047</v>
      </c>
    </row>
    <row r="498" spans="1:2">
      <c r="A498">
        <v>0</v>
      </c>
      <c r="B498">
        <v>-2.137292861938477</v>
      </c>
    </row>
    <row r="499" spans="1:2">
      <c r="A499">
        <v>97.6375</v>
      </c>
      <c r="B499">
        <v>93.04045867919922</v>
      </c>
    </row>
    <row r="500" spans="1:2">
      <c r="A500">
        <v>91.6621</v>
      </c>
      <c r="B500">
        <v>93.72654724121094</v>
      </c>
    </row>
    <row r="501" spans="1:2">
      <c r="A501">
        <v>0</v>
      </c>
      <c r="B501">
        <v>0.5503291487693787</v>
      </c>
    </row>
    <row r="502" spans="1:2">
      <c r="A502">
        <v>93.2294</v>
      </c>
      <c r="B502">
        <v>96.568603515625</v>
      </c>
    </row>
    <row r="503" spans="1:2">
      <c r="A503">
        <v>94.3865</v>
      </c>
      <c r="B503">
        <v>100.1379241943359</v>
      </c>
    </row>
    <row r="504" spans="1:2">
      <c r="A504">
        <v>0</v>
      </c>
      <c r="B504">
        <v>-2.114774703979492</v>
      </c>
    </row>
    <row r="505" spans="1:2">
      <c r="A505">
        <v>0</v>
      </c>
      <c r="B505">
        <v>13.507248878479</v>
      </c>
    </row>
    <row r="506" spans="1:2">
      <c r="A506">
        <v>0</v>
      </c>
      <c r="B506">
        <v>-2.640363454818726</v>
      </c>
    </row>
    <row r="507" spans="1:2">
      <c r="A507">
        <v>93.4721</v>
      </c>
      <c r="B507">
        <v>95.1072998046875</v>
      </c>
    </row>
    <row r="508" spans="1:2">
      <c r="A508">
        <v>98.14619999999999</v>
      </c>
      <c r="B508">
        <v>98.81436920166016</v>
      </c>
    </row>
    <row r="509" spans="1:2">
      <c r="A509">
        <v>94.4318</v>
      </c>
      <c r="B509">
        <v>100.4956359863281</v>
      </c>
    </row>
    <row r="510" spans="1:2">
      <c r="A510">
        <v>63.4749</v>
      </c>
      <c r="B510">
        <v>69.95378875732422</v>
      </c>
    </row>
    <row r="511" spans="1:2">
      <c r="A511">
        <v>91.97709999999999</v>
      </c>
      <c r="B511">
        <v>95.34523010253906</v>
      </c>
    </row>
    <row r="512" spans="1:2">
      <c r="A512">
        <v>92.0309</v>
      </c>
      <c r="B512">
        <v>93.01921081542969</v>
      </c>
    </row>
    <row r="513" spans="1:2">
      <c r="A513">
        <v>0</v>
      </c>
      <c r="B513">
        <v>0.5503291487693787</v>
      </c>
    </row>
    <row r="514" spans="1:2">
      <c r="A514">
        <v>92.565</v>
      </c>
      <c r="B514">
        <v>94.33076477050781</v>
      </c>
    </row>
    <row r="515" spans="1:2">
      <c r="A515">
        <v>94.0582</v>
      </c>
      <c r="B515">
        <v>97.80113220214844</v>
      </c>
    </row>
    <row r="516" spans="1:2">
      <c r="A516">
        <v>91.7323</v>
      </c>
      <c r="B516">
        <v>90.00580596923828</v>
      </c>
    </row>
    <row r="517" spans="1:2">
      <c r="A517">
        <v>0</v>
      </c>
      <c r="B517">
        <v>-2.588427782058716</v>
      </c>
    </row>
    <row r="518" spans="1:2">
      <c r="A518">
        <v>0</v>
      </c>
      <c r="B518">
        <v>-2.308248043060303</v>
      </c>
    </row>
    <row r="519" spans="1:2">
      <c r="A519">
        <v>98.19499999999999</v>
      </c>
      <c r="B519">
        <v>96.56508636474609</v>
      </c>
    </row>
    <row r="520" spans="1:2">
      <c r="A520">
        <v>95.2282</v>
      </c>
      <c r="B520">
        <v>94.86870574951172</v>
      </c>
    </row>
    <row r="521" spans="1:2">
      <c r="A521">
        <v>0</v>
      </c>
      <c r="B521">
        <v>-2.53670072555542</v>
      </c>
    </row>
    <row r="522" spans="1:2">
      <c r="A522">
        <v>0</v>
      </c>
      <c r="B522">
        <v>-2.280773639678955</v>
      </c>
    </row>
    <row r="523" spans="1:2">
      <c r="A523">
        <v>91.6606</v>
      </c>
      <c r="B523">
        <v>95.03160858154297</v>
      </c>
    </row>
    <row r="524" spans="1:2">
      <c r="A524">
        <v>95.05419999999999</v>
      </c>
      <c r="B524">
        <v>93.61872863769531</v>
      </c>
    </row>
    <row r="525" spans="1:2">
      <c r="A525">
        <v>0</v>
      </c>
      <c r="B525">
        <v>-2.420209407806396</v>
      </c>
    </row>
    <row r="526" spans="1:2">
      <c r="A526">
        <v>0</v>
      </c>
      <c r="B526">
        <v>-1.100590586662292</v>
      </c>
    </row>
    <row r="527" spans="1:2">
      <c r="A527">
        <v>0</v>
      </c>
      <c r="B527">
        <v>-0.05393758043646812</v>
      </c>
    </row>
    <row r="528" spans="1:2">
      <c r="A528">
        <v>91.8086</v>
      </c>
      <c r="B528">
        <v>92.7916259765625</v>
      </c>
    </row>
    <row r="529" spans="1:2">
      <c r="A529">
        <v>0</v>
      </c>
      <c r="B529">
        <v>0.5503291487693787</v>
      </c>
    </row>
    <row r="530" spans="1:2">
      <c r="A530">
        <v>0</v>
      </c>
      <c r="B530">
        <v>-2.492126226425171</v>
      </c>
    </row>
    <row r="531" spans="1:2">
      <c r="A531">
        <v>96.92910000000001</v>
      </c>
      <c r="B531">
        <v>97.88893890380859</v>
      </c>
    </row>
    <row r="532" spans="1:2">
      <c r="A532">
        <v>0</v>
      </c>
      <c r="B532">
        <v>-2.033624410629272</v>
      </c>
    </row>
    <row r="533" spans="1:2">
      <c r="A533">
        <v>0</v>
      </c>
      <c r="B533">
        <v>-2.580769777297974</v>
      </c>
    </row>
    <row r="534" spans="1:2">
      <c r="A534">
        <v>0</v>
      </c>
      <c r="B534">
        <v>-2.72720193862915</v>
      </c>
    </row>
    <row r="535" spans="1:2">
      <c r="A535">
        <v>0</v>
      </c>
      <c r="B535">
        <v>-2.388625144958496</v>
      </c>
    </row>
    <row r="536" spans="1:2">
      <c r="A536">
        <v>0</v>
      </c>
      <c r="B536">
        <v>-2.567511796951294</v>
      </c>
    </row>
    <row r="537" spans="1:2">
      <c r="A537">
        <v>91.4012</v>
      </c>
      <c r="B537">
        <v>94.34832000732422</v>
      </c>
    </row>
    <row r="538" spans="1:2">
      <c r="A538">
        <v>53.4827</v>
      </c>
      <c r="B538">
        <v>62.39514923095703</v>
      </c>
    </row>
    <row r="539" spans="1:2">
      <c r="A539">
        <v>0</v>
      </c>
      <c r="B539">
        <v>-2.412566184997559</v>
      </c>
    </row>
    <row r="540" spans="1:2">
      <c r="A540">
        <v>92.2223</v>
      </c>
      <c r="B540">
        <v>95.04334259033203</v>
      </c>
    </row>
    <row r="541" spans="1:2">
      <c r="A541">
        <v>95.12139999999999</v>
      </c>
      <c r="B541">
        <v>93.56855773925781</v>
      </c>
    </row>
    <row r="542" spans="1:2">
      <c r="A542">
        <v>98.2948</v>
      </c>
      <c r="B542">
        <v>96.43647766113281</v>
      </c>
    </row>
    <row r="543" spans="1:2">
      <c r="A543">
        <v>0</v>
      </c>
      <c r="B543">
        <v>-2.413127660751343</v>
      </c>
    </row>
    <row r="544" spans="1:2">
      <c r="A544">
        <v>60.82919999999999</v>
      </c>
      <c r="B544">
        <v>58.90573120117188</v>
      </c>
    </row>
    <row r="545" spans="1:2">
      <c r="A545">
        <v>0</v>
      </c>
      <c r="B545">
        <v>-2.495650768280029</v>
      </c>
    </row>
    <row r="546" spans="1:2">
      <c r="A546">
        <v>91.8574</v>
      </c>
      <c r="B546">
        <v>96.05133056640625</v>
      </c>
    </row>
    <row r="547" spans="1:2">
      <c r="A547">
        <v>0</v>
      </c>
      <c r="B547">
        <v>-2.623207330703735</v>
      </c>
    </row>
    <row r="548" spans="1:2">
      <c r="A548">
        <v>0</v>
      </c>
      <c r="B548">
        <v>-2.361494779586792</v>
      </c>
    </row>
    <row r="549" spans="1:2">
      <c r="A549">
        <v>98.6399</v>
      </c>
      <c r="B549">
        <v>98.03346252441406</v>
      </c>
    </row>
    <row r="550" spans="1:2">
      <c r="A550">
        <v>0</v>
      </c>
      <c r="B550">
        <v>-2.305984497070312</v>
      </c>
    </row>
    <row r="551" spans="1:2">
      <c r="A551">
        <v>98.52760000000001</v>
      </c>
      <c r="B551">
        <v>99.99953460693359</v>
      </c>
    </row>
    <row r="552" spans="1:2">
      <c r="A552">
        <v>97.9635</v>
      </c>
      <c r="B552">
        <v>98.08659362792969</v>
      </c>
    </row>
    <row r="553" spans="1:2">
      <c r="A553">
        <v>98.07429999999999</v>
      </c>
      <c r="B553">
        <v>98.01314544677734</v>
      </c>
    </row>
    <row r="554" spans="1:2">
      <c r="A554">
        <v>81.5018</v>
      </c>
      <c r="B554">
        <v>94.19673156738281</v>
      </c>
    </row>
    <row r="555" spans="1:2">
      <c r="A555">
        <v>85.0444</v>
      </c>
      <c r="B555">
        <v>86.91404724121094</v>
      </c>
    </row>
    <row r="556" spans="1:2">
      <c r="A556">
        <v>46.7373</v>
      </c>
      <c r="B556">
        <v>55.40306854248047</v>
      </c>
    </row>
    <row r="557" spans="1:2">
      <c r="A557">
        <v>95.53</v>
      </c>
      <c r="B557">
        <v>95.08940124511719</v>
      </c>
    </row>
    <row r="558" spans="1:2">
      <c r="A558">
        <v>0</v>
      </c>
      <c r="B558">
        <v>-2.645584344863892</v>
      </c>
    </row>
    <row r="559" spans="1:2">
      <c r="A559">
        <v>0</v>
      </c>
      <c r="B559">
        <v>-2.272213220596313</v>
      </c>
    </row>
    <row r="560" spans="1:2">
      <c r="A560">
        <v>96.04000000000001</v>
      </c>
      <c r="B560">
        <v>94.43267822265625</v>
      </c>
    </row>
    <row r="561" spans="1:2">
      <c r="A561">
        <v>50.208</v>
      </c>
      <c r="B561">
        <v>49.50269317626953</v>
      </c>
    </row>
    <row r="562" spans="1:2">
      <c r="A562">
        <v>0</v>
      </c>
      <c r="B562">
        <v>-2.301721811294556</v>
      </c>
    </row>
    <row r="563" spans="1:2">
      <c r="A563">
        <v>93.5166</v>
      </c>
      <c r="B563">
        <v>96.84239196777344</v>
      </c>
    </row>
    <row r="564" spans="1:2">
      <c r="A564">
        <v>94.57769999999999</v>
      </c>
      <c r="B564">
        <v>92.73011016845703</v>
      </c>
    </row>
    <row r="565" spans="1:2">
      <c r="A565">
        <v>46.0491</v>
      </c>
      <c r="B565">
        <v>50.98696899414062</v>
      </c>
    </row>
    <row r="566" spans="1:2">
      <c r="A566">
        <v>95.1041</v>
      </c>
      <c r="B566">
        <v>77.59006500244141</v>
      </c>
    </row>
    <row r="567" spans="1:2">
      <c r="A567">
        <v>90.39660000000001</v>
      </c>
      <c r="B567">
        <v>94.85767364501953</v>
      </c>
    </row>
    <row r="568" spans="1:2">
      <c r="A568">
        <v>0</v>
      </c>
      <c r="B568">
        <v>0.5503291487693787</v>
      </c>
    </row>
    <row r="569" spans="1:2">
      <c r="A569">
        <v>33.7021</v>
      </c>
      <c r="B569">
        <v>35.91327667236328</v>
      </c>
    </row>
    <row r="570" spans="1:2">
      <c r="A570">
        <v>91.453</v>
      </c>
      <c r="B570">
        <v>93.74705505371094</v>
      </c>
    </row>
    <row r="571" spans="1:2">
      <c r="A571">
        <v>0</v>
      </c>
      <c r="B571">
        <v>0.5503291487693787</v>
      </c>
    </row>
    <row r="572" spans="1:2">
      <c r="A572">
        <v>0</v>
      </c>
      <c r="B572">
        <v>-2.043639898300171</v>
      </c>
    </row>
    <row r="573" spans="1:2">
      <c r="A573">
        <v>98.45740000000001</v>
      </c>
      <c r="B573">
        <v>95.75184631347656</v>
      </c>
    </row>
    <row r="574" spans="1:2">
      <c r="A574">
        <v>0</v>
      </c>
      <c r="B574">
        <v>-2.716025352478027</v>
      </c>
    </row>
    <row r="575" spans="1:2">
      <c r="A575">
        <v>94.4091</v>
      </c>
      <c r="B575">
        <v>95.49036407470703</v>
      </c>
    </row>
    <row r="576" spans="1:2">
      <c r="A576">
        <v>96.09780000000001</v>
      </c>
      <c r="B576">
        <v>94.48944854736328</v>
      </c>
    </row>
    <row r="577" spans="1:2">
      <c r="A577">
        <v>0</v>
      </c>
      <c r="B577">
        <v>37.48154067993164</v>
      </c>
    </row>
    <row r="578" spans="1:2">
      <c r="A578">
        <v>96.23560000000001</v>
      </c>
      <c r="B578">
        <v>95.13035583496094</v>
      </c>
    </row>
    <row r="579" spans="1:2">
      <c r="A579">
        <v>76.64409999999999</v>
      </c>
      <c r="B579">
        <v>81.76033020019531</v>
      </c>
    </row>
    <row r="580" spans="1:2">
      <c r="A580">
        <v>88.29049999999999</v>
      </c>
      <c r="B580">
        <v>93.97247314453125</v>
      </c>
    </row>
    <row r="581" spans="1:2">
      <c r="A581">
        <v>91.92489999999999</v>
      </c>
      <c r="B581">
        <v>94.94091033935547</v>
      </c>
    </row>
    <row r="582" spans="1:2">
      <c r="A582">
        <v>94.0947</v>
      </c>
      <c r="B582">
        <v>98.71724700927734</v>
      </c>
    </row>
    <row r="583" spans="1:2">
      <c r="A583">
        <v>93.1217</v>
      </c>
      <c r="B583">
        <v>97.69324493408203</v>
      </c>
    </row>
    <row r="584" spans="1:2">
      <c r="A584">
        <v>93.48050000000001</v>
      </c>
      <c r="B584">
        <v>95.40432739257812</v>
      </c>
    </row>
    <row r="585" spans="1:2">
      <c r="A585">
        <v>83.43300000000001</v>
      </c>
      <c r="B585">
        <v>81.71550750732422</v>
      </c>
    </row>
    <row r="586" spans="1:2">
      <c r="A586">
        <v>0</v>
      </c>
      <c r="B586">
        <v>-2.254040002822876</v>
      </c>
    </row>
    <row r="587" spans="1:2">
      <c r="A587">
        <v>56.5067</v>
      </c>
      <c r="B587">
        <v>49.78011322021484</v>
      </c>
    </row>
    <row r="588" spans="1:2">
      <c r="A588">
        <v>52.40790000000001</v>
      </c>
      <c r="B588">
        <v>48.48810195922852</v>
      </c>
    </row>
    <row r="589" spans="1:2">
      <c r="A589">
        <v>98.4726</v>
      </c>
      <c r="B589">
        <v>96.81512451171875</v>
      </c>
    </row>
    <row r="590" spans="1:2">
      <c r="A590">
        <v>77.4272</v>
      </c>
      <c r="B590">
        <v>57.27002334594727</v>
      </c>
    </row>
    <row r="591" spans="1:2">
      <c r="A591">
        <v>0</v>
      </c>
      <c r="B591">
        <v>-2.690103054046631</v>
      </c>
    </row>
    <row r="592" spans="1:2">
      <c r="A592">
        <v>85.21120000000001</v>
      </c>
      <c r="B592">
        <v>86.60379028320312</v>
      </c>
    </row>
    <row r="593" spans="1:2">
      <c r="A593">
        <v>96.0039</v>
      </c>
      <c r="B593">
        <v>98.39574432373047</v>
      </c>
    </row>
    <row r="594" spans="1:2">
      <c r="A594">
        <v>0</v>
      </c>
      <c r="B594">
        <v>-0.191071555018425</v>
      </c>
    </row>
    <row r="595" spans="1:2">
      <c r="A595">
        <v>0</v>
      </c>
      <c r="B595">
        <v>-2.587248802185059</v>
      </c>
    </row>
    <row r="596" spans="1:2">
      <c r="A596">
        <v>90.00490000000001</v>
      </c>
      <c r="B596">
        <v>89.1964111328125</v>
      </c>
    </row>
    <row r="597" spans="1:2">
      <c r="A597">
        <v>45.5288</v>
      </c>
      <c r="B597">
        <v>42.94079208374023</v>
      </c>
    </row>
    <row r="598" spans="1:2">
      <c r="A598">
        <v>84.723</v>
      </c>
      <c r="B598">
        <v>77.92485809326172</v>
      </c>
    </row>
    <row r="599" spans="1:2">
      <c r="A599">
        <v>0</v>
      </c>
      <c r="B599">
        <v>0.5503291487693787</v>
      </c>
    </row>
    <row r="600" spans="1:2">
      <c r="A600">
        <v>92.5398</v>
      </c>
      <c r="B600">
        <v>92.85958099365234</v>
      </c>
    </row>
    <row r="601" spans="1:2">
      <c r="A601">
        <v>59.6597</v>
      </c>
      <c r="B601">
        <v>70.08432769775391</v>
      </c>
    </row>
    <row r="602" spans="1:2">
      <c r="A602">
        <v>91.7092</v>
      </c>
      <c r="B602">
        <v>94.39958190917969</v>
      </c>
    </row>
    <row r="603" spans="1:2">
      <c r="A603">
        <v>96.2343</v>
      </c>
      <c r="B603">
        <v>97.02257537841797</v>
      </c>
    </row>
    <row r="604" spans="1:2">
      <c r="A604">
        <v>89.88339999999999</v>
      </c>
      <c r="B604">
        <v>93.26348876953125</v>
      </c>
    </row>
    <row r="605" spans="1:2">
      <c r="A605">
        <v>92.97329999999999</v>
      </c>
      <c r="B605">
        <v>94.5618896484375</v>
      </c>
    </row>
    <row r="606" spans="1:2">
      <c r="A606">
        <v>98.14100000000001</v>
      </c>
      <c r="B606">
        <v>98.71559143066406</v>
      </c>
    </row>
    <row r="607" spans="1:2">
      <c r="A607">
        <v>59.22720000000001</v>
      </c>
      <c r="B607">
        <v>76.96623229980469</v>
      </c>
    </row>
    <row r="608" spans="1:2">
      <c r="A608">
        <v>93.9175</v>
      </c>
      <c r="B608">
        <v>93.28810882568359</v>
      </c>
    </row>
    <row r="609" spans="1:2">
      <c r="A609">
        <v>0</v>
      </c>
      <c r="B609">
        <v>-2.745866060256958</v>
      </c>
    </row>
    <row r="610" spans="1:2">
      <c r="A610">
        <v>0</v>
      </c>
      <c r="B610">
        <v>-2.018476009368896</v>
      </c>
    </row>
    <row r="611" spans="1:2">
      <c r="A611">
        <v>71.43819999999999</v>
      </c>
      <c r="B611">
        <v>73.08065032958984</v>
      </c>
    </row>
    <row r="612" spans="1:2">
      <c r="A612">
        <v>0</v>
      </c>
      <c r="B612">
        <v>-2.031487226486206</v>
      </c>
    </row>
    <row r="613" spans="1:2">
      <c r="A613">
        <v>85.4847</v>
      </c>
      <c r="B613">
        <v>97.38824462890625</v>
      </c>
    </row>
    <row r="614" spans="1:2">
      <c r="A614">
        <v>0</v>
      </c>
      <c r="B614">
        <v>-2.383560180664062</v>
      </c>
    </row>
    <row r="615" spans="1:2">
      <c r="A615">
        <v>95.2834</v>
      </c>
      <c r="B615">
        <v>96.98588562011719</v>
      </c>
    </row>
    <row r="616" spans="1:2">
      <c r="A616">
        <v>0</v>
      </c>
      <c r="B616">
        <v>-2.643567562103271</v>
      </c>
    </row>
    <row r="617" spans="1:2">
      <c r="A617">
        <v>0</v>
      </c>
      <c r="B617">
        <v>-2.683741569519043</v>
      </c>
    </row>
    <row r="618" spans="1:2">
      <c r="A618">
        <v>0</v>
      </c>
      <c r="B618">
        <v>-2.622440099716187</v>
      </c>
    </row>
    <row r="619" spans="1:2">
      <c r="A619">
        <v>80.13330000000001</v>
      </c>
      <c r="B619">
        <v>78.17748260498047</v>
      </c>
    </row>
    <row r="620" spans="1:2">
      <c r="A620">
        <v>70.73390000000001</v>
      </c>
      <c r="B620">
        <v>77.37042236328125</v>
      </c>
    </row>
    <row r="621" spans="1:2">
      <c r="A621">
        <v>94.6611</v>
      </c>
      <c r="B621">
        <v>95.10580444335938</v>
      </c>
    </row>
    <row r="622" spans="1:2">
      <c r="A622">
        <v>96.7701</v>
      </c>
      <c r="B622">
        <v>83.04518127441406</v>
      </c>
    </row>
    <row r="623" spans="1:2">
      <c r="A623">
        <v>0</v>
      </c>
      <c r="B623">
        <v>-2.513468265533447</v>
      </c>
    </row>
    <row r="624" spans="1:2">
      <c r="A624">
        <v>94.42749999999999</v>
      </c>
      <c r="B624">
        <v>96.13186645507812</v>
      </c>
    </row>
    <row r="625" spans="1:2">
      <c r="A625">
        <v>0</v>
      </c>
      <c r="B625">
        <v>-2.377677917480469</v>
      </c>
    </row>
    <row r="626" spans="1:2">
      <c r="A626">
        <v>98.46639999999999</v>
      </c>
      <c r="B626">
        <v>99.17416381835938</v>
      </c>
    </row>
    <row r="627" spans="1:2">
      <c r="A627">
        <v>92.7945</v>
      </c>
      <c r="B627">
        <v>96.24440765380859</v>
      </c>
    </row>
    <row r="628" spans="1:2">
      <c r="A628">
        <v>94.18510000000001</v>
      </c>
      <c r="B628">
        <v>95.93177795410156</v>
      </c>
    </row>
    <row r="629" spans="1:2">
      <c r="A629">
        <v>0</v>
      </c>
      <c r="B629">
        <v>0.1908334493637085</v>
      </c>
    </row>
    <row r="630" spans="1:2">
      <c r="A630">
        <v>0</v>
      </c>
      <c r="B630">
        <v>-2.244112730026245</v>
      </c>
    </row>
    <row r="631" spans="1:2">
      <c r="A631">
        <v>91.4842</v>
      </c>
      <c r="B631">
        <v>94.19981384277344</v>
      </c>
    </row>
    <row r="632" spans="1:2">
      <c r="A632">
        <v>0</v>
      </c>
      <c r="B632">
        <v>-2.375478982925415</v>
      </c>
    </row>
    <row r="633" spans="1:2">
      <c r="A633">
        <v>94.50700000000001</v>
      </c>
      <c r="B633">
        <v>94.40274047851562</v>
      </c>
    </row>
    <row r="634" spans="1:2">
      <c r="A634">
        <v>85.7171</v>
      </c>
      <c r="B634">
        <v>93.93956756591797</v>
      </c>
    </row>
    <row r="635" spans="1:2">
      <c r="A635">
        <v>91.14919999999999</v>
      </c>
      <c r="B635">
        <v>85.26884460449219</v>
      </c>
    </row>
    <row r="636" spans="1:2">
      <c r="A636">
        <v>97.2878</v>
      </c>
      <c r="B636">
        <v>98.16277313232422</v>
      </c>
    </row>
    <row r="637" spans="1:2">
      <c r="A637">
        <v>0</v>
      </c>
      <c r="B637">
        <v>-2.315503120422363</v>
      </c>
    </row>
    <row r="638" spans="1:2">
      <c r="A638">
        <v>93.124</v>
      </c>
      <c r="B638">
        <v>93.10997772216797</v>
      </c>
    </row>
    <row r="639" spans="1:2">
      <c r="A639">
        <v>0</v>
      </c>
      <c r="B639">
        <v>0.5503291487693787</v>
      </c>
    </row>
    <row r="640" spans="1:2">
      <c r="A640">
        <v>95.0853</v>
      </c>
      <c r="B640">
        <v>98.00782775878906</v>
      </c>
    </row>
    <row r="641" spans="1:2">
      <c r="A641">
        <v>93.4145</v>
      </c>
      <c r="B641">
        <v>95.05745697021484</v>
      </c>
    </row>
    <row r="642" spans="1:2">
      <c r="A642">
        <v>0</v>
      </c>
      <c r="B642">
        <v>-1.489750862121582</v>
      </c>
    </row>
    <row r="643" spans="1:2">
      <c r="A643">
        <v>93.8732</v>
      </c>
      <c r="B643">
        <v>97.36701202392578</v>
      </c>
    </row>
    <row r="644" spans="1:2">
      <c r="A644">
        <v>78.72499999999999</v>
      </c>
      <c r="B644">
        <v>76.8817138671875</v>
      </c>
    </row>
    <row r="645" spans="1:2">
      <c r="A645">
        <v>0</v>
      </c>
      <c r="B645">
        <v>0.5503291487693787</v>
      </c>
    </row>
    <row r="646" spans="1:2">
      <c r="A646">
        <v>68.36839999999999</v>
      </c>
      <c r="B646">
        <v>61.75226211547852</v>
      </c>
    </row>
    <row r="647" spans="1:2">
      <c r="A647">
        <v>77.6942</v>
      </c>
      <c r="B647">
        <v>82.55632019042969</v>
      </c>
    </row>
    <row r="648" spans="1:2">
      <c r="A648">
        <v>87.25830000000001</v>
      </c>
      <c r="B648">
        <v>79.05817413330078</v>
      </c>
    </row>
    <row r="649" spans="1:2">
      <c r="A649">
        <v>95.71120000000001</v>
      </c>
      <c r="B649">
        <v>100.570068359375</v>
      </c>
    </row>
    <row r="650" spans="1:2">
      <c r="A650">
        <v>0</v>
      </c>
      <c r="B650">
        <v>-1.736000537872314</v>
      </c>
    </row>
    <row r="651" spans="1:2">
      <c r="A651">
        <v>32.9704</v>
      </c>
      <c r="B651">
        <v>24.01164245605469</v>
      </c>
    </row>
    <row r="652" spans="1:2">
      <c r="A652">
        <v>0</v>
      </c>
      <c r="B652">
        <v>0.5503291487693787</v>
      </c>
    </row>
    <row r="653" spans="1:2">
      <c r="A653">
        <v>0</v>
      </c>
      <c r="B653">
        <v>-2.624268531799316</v>
      </c>
    </row>
    <row r="654" spans="1:2">
      <c r="A654">
        <v>90.68470000000001</v>
      </c>
      <c r="B654">
        <v>93.24765777587891</v>
      </c>
    </row>
    <row r="655" spans="1:2">
      <c r="A655">
        <v>0</v>
      </c>
      <c r="B655">
        <v>-2.543297529220581</v>
      </c>
    </row>
    <row r="656" spans="1:2">
      <c r="A656">
        <v>0</v>
      </c>
      <c r="B656">
        <v>-2.45776104927063</v>
      </c>
    </row>
    <row r="657" spans="1:2">
      <c r="A657">
        <v>97.3884</v>
      </c>
      <c r="B657">
        <v>96.21118927001953</v>
      </c>
    </row>
    <row r="658" spans="1:2">
      <c r="A658">
        <v>83.69280000000001</v>
      </c>
      <c r="B658">
        <v>93.3326416015625</v>
      </c>
    </row>
    <row r="659" spans="1:2">
      <c r="A659">
        <v>93.6392</v>
      </c>
      <c r="B659">
        <v>88.40273284912109</v>
      </c>
    </row>
    <row r="660" spans="1:2">
      <c r="A660">
        <v>95.3292</v>
      </c>
      <c r="B660">
        <v>95.69594573974609</v>
      </c>
    </row>
    <row r="661" spans="1:2">
      <c r="A661">
        <v>52.22799999999999</v>
      </c>
      <c r="B661">
        <v>61.41707992553711</v>
      </c>
    </row>
    <row r="662" spans="1:2">
      <c r="A662">
        <v>63.7512</v>
      </c>
      <c r="B662">
        <v>61.31911468505859</v>
      </c>
    </row>
    <row r="663" spans="1:2">
      <c r="A663">
        <v>94.2891</v>
      </c>
      <c r="B663">
        <v>100.7665023803711</v>
      </c>
    </row>
    <row r="664" spans="1:2">
      <c r="A664">
        <v>88.4988</v>
      </c>
      <c r="B664">
        <v>93.32712554931641</v>
      </c>
    </row>
    <row r="665" spans="1:2">
      <c r="A665">
        <v>93.6972</v>
      </c>
      <c r="B665">
        <v>95.20955657958984</v>
      </c>
    </row>
    <row r="666" spans="1:2">
      <c r="A666">
        <v>0</v>
      </c>
      <c r="B666">
        <v>-2.400648593902588</v>
      </c>
    </row>
    <row r="667" spans="1:2">
      <c r="A667">
        <v>88.7685</v>
      </c>
      <c r="B667">
        <v>94.9794921875</v>
      </c>
    </row>
    <row r="668" spans="1:2">
      <c r="A668">
        <v>0</v>
      </c>
      <c r="B668">
        <v>2.257632255554199</v>
      </c>
    </row>
    <row r="669" spans="1:2">
      <c r="A669">
        <v>0</v>
      </c>
      <c r="B669">
        <v>-2.752771615982056</v>
      </c>
    </row>
    <row r="670" spans="1:2">
      <c r="A670">
        <v>93.2628</v>
      </c>
      <c r="B670">
        <v>95.25481414794922</v>
      </c>
    </row>
    <row r="671" spans="1:2">
      <c r="A671">
        <v>93.7187</v>
      </c>
      <c r="B671">
        <v>94.91939544677734</v>
      </c>
    </row>
    <row r="672" spans="1:2">
      <c r="A672">
        <v>0</v>
      </c>
      <c r="B672">
        <v>-1.868980646133423</v>
      </c>
    </row>
    <row r="673" spans="1:2">
      <c r="A673">
        <v>0</v>
      </c>
      <c r="B673">
        <v>-2.468702554702759</v>
      </c>
    </row>
    <row r="674" spans="1:2">
      <c r="A674">
        <v>94.5384</v>
      </c>
      <c r="B674">
        <v>93.75186157226562</v>
      </c>
    </row>
    <row r="675" spans="1:2">
      <c r="A675">
        <v>97.6555</v>
      </c>
      <c r="B675">
        <v>101.2824554443359</v>
      </c>
    </row>
    <row r="676" spans="1:2">
      <c r="A676">
        <v>89.6871</v>
      </c>
      <c r="B676">
        <v>91.98680114746094</v>
      </c>
    </row>
    <row r="677" spans="1:2">
      <c r="A677">
        <v>79.5457</v>
      </c>
      <c r="B677">
        <v>80.64073181152344</v>
      </c>
    </row>
    <row r="678" spans="1:2">
      <c r="A678">
        <v>40.0767</v>
      </c>
      <c r="B678">
        <v>37.57332992553711</v>
      </c>
    </row>
    <row r="679" spans="1:2">
      <c r="A679">
        <v>0</v>
      </c>
      <c r="B679">
        <v>-2.238768339157104</v>
      </c>
    </row>
    <row r="680" spans="1:2">
      <c r="A680">
        <v>95.2436</v>
      </c>
      <c r="B680">
        <v>96.47760772705078</v>
      </c>
    </row>
    <row r="681" spans="1:2">
      <c r="A681">
        <v>73.6506</v>
      </c>
      <c r="B681">
        <v>74.37198638916016</v>
      </c>
    </row>
    <row r="682" spans="1:2">
      <c r="A682">
        <v>0</v>
      </c>
      <c r="B682">
        <v>-2.409438371658325</v>
      </c>
    </row>
    <row r="683" spans="1:2">
      <c r="A683">
        <v>0</v>
      </c>
      <c r="B683">
        <v>-2.435025453567505</v>
      </c>
    </row>
    <row r="684" spans="1:2">
      <c r="A684">
        <v>0</v>
      </c>
      <c r="B684">
        <v>-2.769416093826294</v>
      </c>
    </row>
    <row r="685" spans="1:2">
      <c r="A685">
        <v>0</v>
      </c>
      <c r="B685">
        <v>0.5503291487693787</v>
      </c>
    </row>
    <row r="686" spans="1:2">
      <c r="A686">
        <v>0</v>
      </c>
      <c r="B686">
        <v>0.5503291487693787</v>
      </c>
    </row>
    <row r="687" spans="1:2">
      <c r="A687">
        <v>96.3634</v>
      </c>
      <c r="B687">
        <v>94.17191314697266</v>
      </c>
    </row>
    <row r="688" spans="1:2">
      <c r="A688">
        <v>63.5942</v>
      </c>
      <c r="B688">
        <v>53.75682067871094</v>
      </c>
    </row>
    <row r="689" spans="1:2">
      <c r="A689">
        <v>96.9871</v>
      </c>
      <c r="B689">
        <v>100.0037078857422</v>
      </c>
    </row>
    <row r="690" spans="1:2">
      <c r="A690">
        <v>0</v>
      </c>
      <c r="B690">
        <v>-2.149310350418091</v>
      </c>
    </row>
    <row r="691" spans="1:2">
      <c r="A691">
        <v>0</v>
      </c>
      <c r="B691">
        <v>-2.40522289276123</v>
      </c>
    </row>
    <row r="692" spans="1:2">
      <c r="A692">
        <v>0</v>
      </c>
      <c r="B692">
        <v>0.5503291487693787</v>
      </c>
    </row>
    <row r="693" spans="1:2">
      <c r="A693">
        <v>40.7623</v>
      </c>
      <c r="B693">
        <v>55.09124374389648</v>
      </c>
    </row>
    <row r="694" spans="1:2">
      <c r="A694">
        <v>0</v>
      </c>
      <c r="B694">
        <v>-2.257829189300537</v>
      </c>
    </row>
    <row r="695" spans="1:2">
      <c r="A695">
        <v>67.3845</v>
      </c>
      <c r="B695">
        <v>76.86393737792969</v>
      </c>
    </row>
    <row r="696" spans="1:2">
      <c r="A696">
        <v>93.003</v>
      </c>
      <c r="B696">
        <v>95.88213348388672</v>
      </c>
    </row>
    <row r="697" spans="1:2">
      <c r="A697">
        <v>75.2893</v>
      </c>
      <c r="B697">
        <v>81.112548828125</v>
      </c>
    </row>
    <row r="698" spans="1:2">
      <c r="A698">
        <v>0</v>
      </c>
      <c r="B698">
        <v>-2.35950756072998</v>
      </c>
    </row>
    <row r="699" spans="1:2">
      <c r="A699">
        <v>0</v>
      </c>
      <c r="B699">
        <v>0.5503291487693787</v>
      </c>
    </row>
    <row r="700" spans="1:2">
      <c r="A700">
        <v>54.7894</v>
      </c>
      <c r="B700">
        <v>16.3652458190918</v>
      </c>
    </row>
    <row r="701" spans="1:2">
      <c r="A701">
        <v>0</v>
      </c>
      <c r="B701">
        <v>0.179371565580368</v>
      </c>
    </row>
    <row r="702" spans="1:2">
      <c r="A702">
        <v>0</v>
      </c>
      <c r="B702">
        <v>-2.062686204910278</v>
      </c>
    </row>
    <row r="703" spans="1:2">
      <c r="A703">
        <v>0</v>
      </c>
      <c r="B703">
        <v>-2.744828462600708</v>
      </c>
    </row>
    <row r="704" spans="1:2">
      <c r="A704">
        <v>0</v>
      </c>
      <c r="B704">
        <v>-2.229346513748169</v>
      </c>
    </row>
    <row r="705" spans="1:2">
      <c r="A705">
        <v>88.643</v>
      </c>
      <c r="B705">
        <v>92.22254943847656</v>
      </c>
    </row>
    <row r="706" spans="1:2">
      <c r="A706">
        <v>93.2914</v>
      </c>
      <c r="B706">
        <v>94.52113342285156</v>
      </c>
    </row>
    <row r="707" spans="1:2">
      <c r="A707">
        <v>39.391</v>
      </c>
      <c r="B707">
        <v>41.32493209838867</v>
      </c>
    </row>
    <row r="708" spans="1:2">
      <c r="A708">
        <v>0</v>
      </c>
      <c r="B708">
        <v>-2.433408498764038</v>
      </c>
    </row>
    <row r="709" spans="1:2">
      <c r="A709">
        <v>0</v>
      </c>
      <c r="B709">
        <v>20.93144416809082</v>
      </c>
    </row>
    <row r="710" spans="1:2">
      <c r="A710">
        <v>97.4478</v>
      </c>
      <c r="B710">
        <v>91.33695220947266</v>
      </c>
    </row>
    <row r="711" spans="1:2">
      <c r="A711">
        <v>0</v>
      </c>
      <c r="B711">
        <v>-2.634190082550049</v>
      </c>
    </row>
    <row r="712" spans="1:2">
      <c r="A712">
        <v>0</v>
      </c>
      <c r="B712">
        <v>-2.291215419769287</v>
      </c>
    </row>
    <row r="713" spans="1:2">
      <c r="A713">
        <v>59.7491</v>
      </c>
      <c r="B713">
        <v>48.5802001953125</v>
      </c>
    </row>
    <row r="714" spans="1:2">
      <c r="A714">
        <v>96.2324</v>
      </c>
      <c r="B714">
        <v>93.38652801513672</v>
      </c>
    </row>
    <row r="715" spans="1:2">
      <c r="A715">
        <v>94.6769</v>
      </c>
      <c r="B715">
        <v>95.97159576416016</v>
      </c>
    </row>
    <row r="716" spans="1:2">
      <c r="A716">
        <v>98.5909</v>
      </c>
      <c r="B716">
        <v>101.9136657714844</v>
      </c>
    </row>
    <row r="717" spans="1:2">
      <c r="A717">
        <v>94.2835</v>
      </c>
      <c r="B717">
        <v>97.91095733642578</v>
      </c>
    </row>
    <row r="718" spans="1:2">
      <c r="A718">
        <v>87.2191</v>
      </c>
      <c r="B718">
        <v>90.01861572265625</v>
      </c>
    </row>
    <row r="719" spans="1:2">
      <c r="A719">
        <v>0</v>
      </c>
      <c r="B719">
        <v>-2.000920295715332</v>
      </c>
    </row>
    <row r="720" spans="1:2">
      <c r="A720">
        <v>95.2004</v>
      </c>
      <c r="B720">
        <v>97.9984130859375</v>
      </c>
    </row>
    <row r="721" spans="1:2">
      <c r="A721">
        <v>49.40460000000001</v>
      </c>
      <c r="B721">
        <v>45.41569519042969</v>
      </c>
    </row>
    <row r="722" spans="1:2">
      <c r="A722">
        <v>94.54130000000001</v>
      </c>
      <c r="B722">
        <v>88.95549774169922</v>
      </c>
    </row>
    <row r="723" spans="1:2">
      <c r="A723">
        <v>90.64239999999999</v>
      </c>
      <c r="B723">
        <v>81.91285705566406</v>
      </c>
    </row>
    <row r="724" spans="1:2">
      <c r="A724">
        <v>92.3075</v>
      </c>
      <c r="B724">
        <v>96.74869537353516</v>
      </c>
    </row>
    <row r="725" spans="1:2">
      <c r="A725">
        <v>94.17919999999999</v>
      </c>
      <c r="B725">
        <v>93.20317840576172</v>
      </c>
    </row>
    <row r="726" spans="1:2">
      <c r="A726">
        <v>92.2714</v>
      </c>
      <c r="B726">
        <v>93.49353790283203</v>
      </c>
    </row>
    <row r="727" spans="1:2">
      <c r="A727">
        <v>0</v>
      </c>
      <c r="B727">
        <v>0.5503291487693787</v>
      </c>
    </row>
    <row r="728" spans="1:2">
      <c r="A728">
        <v>92.97969999999999</v>
      </c>
      <c r="B728">
        <v>97.11958312988281</v>
      </c>
    </row>
    <row r="729" spans="1:2">
      <c r="A729">
        <v>92.5226</v>
      </c>
      <c r="B729">
        <v>98.04035186767578</v>
      </c>
    </row>
    <row r="730" spans="1:2">
      <c r="A730">
        <v>95.2676</v>
      </c>
      <c r="B730">
        <v>93.81607818603516</v>
      </c>
    </row>
    <row r="731" spans="1:2">
      <c r="A731">
        <v>0</v>
      </c>
      <c r="B731">
        <v>-2.300293207168579</v>
      </c>
    </row>
    <row r="732" spans="1:2">
      <c r="A732">
        <v>88.50230000000001</v>
      </c>
      <c r="B732">
        <v>80.36786651611328</v>
      </c>
    </row>
    <row r="733" spans="1:2">
      <c r="A733">
        <v>90.06019999999999</v>
      </c>
      <c r="B733">
        <v>92.39461517333984</v>
      </c>
    </row>
    <row r="734" spans="1:2">
      <c r="A734">
        <v>91.22280000000001</v>
      </c>
      <c r="B734">
        <v>95.67824554443359</v>
      </c>
    </row>
    <row r="735" spans="1:2">
      <c r="A735">
        <v>88.5962</v>
      </c>
      <c r="B735">
        <v>82.02545928955078</v>
      </c>
    </row>
    <row r="736" spans="1:2">
      <c r="A736">
        <v>86.25239999999999</v>
      </c>
      <c r="B736">
        <v>93.71175384521484</v>
      </c>
    </row>
    <row r="737" spans="1:2">
      <c r="A737">
        <v>0</v>
      </c>
      <c r="B737">
        <v>-1.566291689872742</v>
      </c>
    </row>
    <row r="738" spans="1:2">
      <c r="A738">
        <v>0</v>
      </c>
      <c r="B738">
        <v>-2.317469835281372</v>
      </c>
    </row>
    <row r="739" spans="1:2">
      <c r="A739">
        <v>96.56480000000001</v>
      </c>
      <c r="B739">
        <v>92.77114868164062</v>
      </c>
    </row>
    <row r="740" spans="1:2">
      <c r="A740">
        <v>92.87909999999999</v>
      </c>
      <c r="B740">
        <v>95.978271484375</v>
      </c>
    </row>
    <row r="741" spans="1:2">
      <c r="A741">
        <v>0</v>
      </c>
      <c r="B741">
        <v>0.5503291487693787</v>
      </c>
    </row>
    <row r="742" spans="1:2">
      <c r="A742">
        <v>53.5001</v>
      </c>
      <c r="B742">
        <v>47.42879104614258</v>
      </c>
    </row>
    <row r="743" spans="1:2">
      <c r="A743">
        <v>98.4716</v>
      </c>
      <c r="B743">
        <v>103.0649795532227</v>
      </c>
    </row>
    <row r="744" spans="1:2">
      <c r="A744">
        <v>60.2591</v>
      </c>
      <c r="B744">
        <v>65.36624145507812</v>
      </c>
    </row>
    <row r="745" spans="1:2">
      <c r="A745">
        <v>98.107</v>
      </c>
      <c r="B745">
        <v>94.70066070556641</v>
      </c>
    </row>
    <row r="746" spans="1:2">
      <c r="A746">
        <v>20.1584</v>
      </c>
      <c r="B746">
        <v>23.97834205627441</v>
      </c>
    </row>
    <row r="747" spans="1:2">
      <c r="A747">
        <v>92.6678</v>
      </c>
      <c r="B747">
        <v>97.45314788818359</v>
      </c>
    </row>
    <row r="748" spans="1:2">
      <c r="A748">
        <v>91.87430000000001</v>
      </c>
      <c r="B748">
        <v>95.66220855712891</v>
      </c>
    </row>
    <row r="749" spans="1:2">
      <c r="A749">
        <v>81.0789</v>
      </c>
      <c r="B749">
        <v>93.48224639892578</v>
      </c>
    </row>
    <row r="750" spans="1:2">
      <c r="A750">
        <v>91.974</v>
      </c>
      <c r="B750">
        <v>96.08737182617188</v>
      </c>
    </row>
    <row r="751" spans="1:2">
      <c r="A751">
        <v>92.8955</v>
      </c>
      <c r="B751">
        <v>97.22847747802734</v>
      </c>
    </row>
    <row r="752" spans="1:2">
      <c r="A752">
        <v>0</v>
      </c>
      <c r="B752">
        <v>-2.732816934585571</v>
      </c>
    </row>
    <row r="753" spans="1:2">
      <c r="A753">
        <v>0</v>
      </c>
      <c r="B753">
        <v>0.5503291487693787</v>
      </c>
    </row>
    <row r="754" spans="1:2">
      <c r="A754">
        <v>39.2225</v>
      </c>
      <c r="B754">
        <v>38.35647964477539</v>
      </c>
    </row>
    <row r="755" spans="1:2">
      <c r="A755">
        <v>92.5295</v>
      </c>
      <c r="B755">
        <v>93.655029296875</v>
      </c>
    </row>
    <row r="756" spans="1:2">
      <c r="A756">
        <v>93.14449999999999</v>
      </c>
      <c r="B756">
        <v>95.56005859375</v>
      </c>
    </row>
    <row r="757" spans="1:2">
      <c r="A757">
        <v>79.46040000000001</v>
      </c>
      <c r="B757">
        <v>84.29070281982422</v>
      </c>
    </row>
    <row r="758" spans="1:2">
      <c r="A758">
        <v>90.258</v>
      </c>
      <c r="B758">
        <v>93.64772033691406</v>
      </c>
    </row>
    <row r="759" spans="1:2">
      <c r="A759">
        <v>67.8905</v>
      </c>
      <c r="B759">
        <v>49.71512222290039</v>
      </c>
    </row>
    <row r="760" spans="1:2">
      <c r="A760">
        <v>93.67359999999999</v>
      </c>
      <c r="B760">
        <v>94.96842956542969</v>
      </c>
    </row>
    <row r="761" spans="1:2">
      <c r="A761">
        <v>94.6045</v>
      </c>
      <c r="B761">
        <v>93.70616149902344</v>
      </c>
    </row>
    <row r="762" spans="1:2">
      <c r="A762">
        <v>60.3947</v>
      </c>
      <c r="B762">
        <v>58.10637664794922</v>
      </c>
    </row>
    <row r="763" spans="1:2">
      <c r="A763">
        <v>75.6056</v>
      </c>
      <c r="B763">
        <v>64.16576385498047</v>
      </c>
    </row>
    <row r="764" spans="1:2">
      <c r="A764">
        <v>98.40089999999999</v>
      </c>
      <c r="B764">
        <v>93.80451965332031</v>
      </c>
    </row>
    <row r="765" spans="1:2">
      <c r="A765">
        <v>33.7933</v>
      </c>
      <c r="B765">
        <v>39.65321731567383</v>
      </c>
    </row>
    <row r="766" spans="1:2">
      <c r="A766">
        <v>0</v>
      </c>
      <c r="B766">
        <v>-2.1405029296875</v>
      </c>
    </row>
    <row r="767" spans="1:2">
      <c r="A767">
        <v>90.3847</v>
      </c>
      <c r="B767">
        <v>89.47756958007812</v>
      </c>
    </row>
    <row r="768" spans="1:2">
      <c r="A768">
        <v>93.8809</v>
      </c>
      <c r="B768">
        <v>93.25196075439453</v>
      </c>
    </row>
    <row r="769" spans="1:2">
      <c r="A769">
        <v>94.8969</v>
      </c>
      <c r="B769">
        <v>94.14997100830078</v>
      </c>
    </row>
    <row r="770" spans="1:2">
      <c r="A770">
        <v>70.7623</v>
      </c>
      <c r="B770">
        <v>70.76882171630859</v>
      </c>
    </row>
    <row r="771" spans="1:2">
      <c r="A771">
        <v>0</v>
      </c>
      <c r="B771">
        <v>-2.436307191848755</v>
      </c>
    </row>
    <row r="772" spans="1:2">
      <c r="A772">
        <v>84.43770000000001</v>
      </c>
      <c r="B772">
        <v>78.84828948974609</v>
      </c>
    </row>
    <row r="773" spans="1:2">
      <c r="A773">
        <v>74.6696</v>
      </c>
      <c r="B773">
        <v>77.06948852539062</v>
      </c>
    </row>
    <row r="774" spans="1:2">
      <c r="A774">
        <v>98.17189999999999</v>
      </c>
      <c r="B774">
        <v>99.357666015625</v>
      </c>
    </row>
    <row r="775" spans="1:2">
      <c r="A775">
        <v>0</v>
      </c>
      <c r="B775">
        <v>-2.712715148925781</v>
      </c>
    </row>
    <row r="776" spans="1:2">
      <c r="A776">
        <v>93.1148</v>
      </c>
      <c r="B776">
        <v>98.67462158203125</v>
      </c>
    </row>
    <row r="777" spans="1:2">
      <c r="A777">
        <v>78.4254</v>
      </c>
      <c r="B777">
        <v>74.528076171875</v>
      </c>
    </row>
    <row r="778" spans="1:2">
      <c r="A778">
        <v>0</v>
      </c>
      <c r="B778">
        <v>37.81117248535156</v>
      </c>
    </row>
    <row r="779" spans="1:2">
      <c r="A779">
        <v>69.56319999999999</v>
      </c>
      <c r="B779">
        <v>78.81925964355469</v>
      </c>
    </row>
    <row r="780" spans="1:2">
      <c r="A780">
        <v>96.08839999999999</v>
      </c>
      <c r="B780">
        <v>97.97148132324219</v>
      </c>
    </row>
    <row r="781" spans="1:2">
      <c r="A781">
        <v>95.63800000000001</v>
      </c>
      <c r="B781">
        <v>97.09640502929688</v>
      </c>
    </row>
    <row r="782" spans="1:2">
      <c r="A782">
        <v>93.6909</v>
      </c>
      <c r="B782">
        <v>93.31703948974609</v>
      </c>
    </row>
    <row r="783" spans="1:2">
      <c r="A783">
        <v>94.9141</v>
      </c>
      <c r="B783">
        <v>96.16725158691406</v>
      </c>
    </row>
    <row r="784" spans="1:2">
      <c r="A784">
        <v>0</v>
      </c>
      <c r="B784">
        <v>-2.462582111358643</v>
      </c>
    </row>
    <row r="785" spans="1:2">
      <c r="A785">
        <v>97.67019999999999</v>
      </c>
      <c r="B785">
        <v>95.61223602294922</v>
      </c>
    </row>
    <row r="786" spans="1:2">
      <c r="A786">
        <v>83.59269999999999</v>
      </c>
      <c r="B786">
        <v>89.87349700927734</v>
      </c>
    </row>
    <row r="787" spans="1:2">
      <c r="A787">
        <v>71.48480000000001</v>
      </c>
      <c r="B787">
        <v>66.81418609619141</v>
      </c>
    </row>
    <row r="788" spans="1:2">
      <c r="A788">
        <v>95.0615</v>
      </c>
      <c r="B788">
        <v>95.31170654296875</v>
      </c>
    </row>
    <row r="789" spans="1:2">
      <c r="A789">
        <v>0</v>
      </c>
      <c r="B789">
        <v>0.5503291487693787</v>
      </c>
    </row>
    <row r="790" spans="1:2">
      <c r="A790">
        <v>97.44799999999999</v>
      </c>
      <c r="B790">
        <v>97.19718170166016</v>
      </c>
    </row>
    <row r="791" spans="1:2">
      <c r="A791">
        <v>0</v>
      </c>
      <c r="B791">
        <v>-2.49242901802063</v>
      </c>
    </row>
    <row r="792" spans="1:2">
      <c r="A792">
        <v>84.4768</v>
      </c>
      <c r="B792">
        <v>94.40055847167969</v>
      </c>
    </row>
    <row r="793" spans="1:2">
      <c r="A793">
        <v>20.376</v>
      </c>
      <c r="B793">
        <v>0.5503291487693787</v>
      </c>
    </row>
    <row r="794" spans="1:2">
      <c r="A794">
        <v>0</v>
      </c>
      <c r="B794">
        <v>0.5503291487693787</v>
      </c>
    </row>
    <row r="795" spans="1:2">
      <c r="A795">
        <v>98.28</v>
      </c>
      <c r="B795">
        <v>85.5640869140625</v>
      </c>
    </row>
    <row r="796" spans="1:2">
      <c r="A796">
        <v>40.2876</v>
      </c>
      <c r="B796">
        <v>54.77901077270508</v>
      </c>
    </row>
    <row r="797" spans="1:2">
      <c r="A797">
        <v>92.7128</v>
      </c>
      <c r="B797">
        <v>96.85858154296875</v>
      </c>
    </row>
    <row r="798" spans="1:2">
      <c r="A798">
        <v>0</v>
      </c>
      <c r="B798">
        <v>0.5503291487693787</v>
      </c>
    </row>
    <row r="799" spans="1:2">
      <c r="A799">
        <v>76.2026</v>
      </c>
      <c r="B799">
        <v>68.04294586181641</v>
      </c>
    </row>
    <row r="800" spans="1:2">
      <c r="A800">
        <v>96.2878</v>
      </c>
      <c r="B800">
        <v>96.45905303955078</v>
      </c>
    </row>
    <row r="801" spans="1:2">
      <c r="A801">
        <v>0</v>
      </c>
      <c r="B801">
        <v>0.5503291487693787</v>
      </c>
    </row>
    <row r="802" spans="1:2">
      <c r="A802">
        <v>48.9627</v>
      </c>
      <c r="B802">
        <v>56.95723724365234</v>
      </c>
    </row>
    <row r="803" spans="1:2">
      <c r="A803">
        <v>0</v>
      </c>
      <c r="B803">
        <v>-2.257649898529053</v>
      </c>
    </row>
    <row r="804" spans="1:2">
      <c r="A804">
        <v>0</v>
      </c>
      <c r="B804">
        <v>-2.45915150642395</v>
      </c>
    </row>
    <row r="805" spans="1:2">
      <c r="A805">
        <v>96.77930000000001</v>
      </c>
      <c r="B805">
        <v>103.1621322631836</v>
      </c>
    </row>
    <row r="806" spans="1:2">
      <c r="A806">
        <v>58.2839</v>
      </c>
      <c r="B806">
        <v>52.85366821289062</v>
      </c>
    </row>
    <row r="807" spans="1:2">
      <c r="A807">
        <v>0</v>
      </c>
      <c r="B807">
        <v>-2.047426223754883</v>
      </c>
    </row>
    <row r="808" spans="1:2">
      <c r="A808">
        <v>0</v>
      </c>
      <c r="B808">
        <v>-2.27312445640564</v>
      </c>
    </row>
    <row r="809" spans="1:2">
      <c r="A809">
        <v>93.5622</v>
      </c>
      <c r="B809">
        <v>97.48628234863281</v>
      </c>
    </row>
    <row r="810" spans="1:2">
      <c r="A810">
        <v>97.34099999999999</v>
      </c>
      <c r="B810">
        <v>99.42342376708984</v>
      </c>
    </row>
    <row r="811" spans="1:2">
      <c r="A811">
        <v>0</v>
      </c>
      <c r="B811">
        <v>9.233119964599609</v>
      </c>
    </row>
    <row r="812" spans="1:2">
      <c r="A812">
        <v>96.7825</v>
      </c>
      <c r="B812">
        <v>95.06495666503906</v>
      </c>
    </row>
    <row r="813" spans="1:2">
      <c r="A813">
        <v>91.4419</v>
      </c>
      <c r="B813">
        <v>93.56426239013672</v>
      </c>
    </row>
    <row r="814" spans="1:2">
      <c r="A814">
        <v>0</v>
      </c>
      <c r="B814">
        <v>50.17842864990234</v>
      </c>
    </row>
    <row r="815" spans="1:2">
      <c r="A815">
        <v>92.4563</v>
      </c>
      <c r="B815">
        <v>95.4381103515625</v>
      </c>
    </row>
    <row r="816" spans="1:2">
      <c r="A816">
        <v>0</v>
      </c>
      <c r="B816">
        <v>0.5503291487693787</v>
      </c>
    </row>
    <row r="817" spans="1:2">
      <c r="A817">
        <v>96.142</v>
      </c>
      <c r="B817">
        <v>93.11843872070312</v>
      </c>
    </row>
    <row r="818" spans="1:2">
      <c r="A818">
        <v>39.097</v>
      </c>
      <c r="B818">
        <v>31.70487403869629</v>
      </c>
    </row>
    <row r="819" spans="1:2">
      <c r="A819">
        <v>98.3819</v>
      </c>
      <c r="B819">
        <v>72.33580780029297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0.3718007802963257</v>
      </c>
      <c r="C2">
        <v>0.3931251764297485</v>
      </c>
      <c r="D2">
        <v>0.0690864697098732</v>
      </c>
      <c r="E2">
        <v>0.07727439701557159</v>
      </c>
    </row>
    <row r="3" spans="1:5">
      <c r="A3">
        <v>2</v>
      </c>
      <c r="B3">
        <v>0.294373095035553</v>
      </c>
      <c r="C3">
        <v>0.3131957948207855</v>
      </c>
      <c r="D3">
        <v>0.04332845658063889</v>
      </c>
      <c r="E3">
        <v>0.04904651269316673</v>
      </c>
    </row>
    <row r="4" spans="1:5">
      <c r="A4">
        <v>3</v>
      </c>
      <c r="B4">
        <v>0.2818934917449951</v>
      </c>
      <c r="C4">
        <v>0.3057159781455994</v>
      </c>
      <c r="D4">
        <v>0.0397326834499836</v>
      </c>
      <c r="E4">
        <v>0.04673183709383011</v>
      </c>
    </row>
    <row r="5" spans="1:5">
      <c r="A5">
        <v>4</v>
      </c>
      <c r="B5">
        <v>0.2757835686206818</v>
      </c>
      <c r="C5">
        <v>0.3000829219818115</v>
      </c>
      <c r="D5">
        <v>0.03802900761365891</v>
      </c>
      <c r="E5">
        <v>0.04502562060952187</v>
      </c>
    </row>
    <row r="6" spans="1:5">
      <c r="A6">
        <v>5</v>
      </c>
      <c r="B6">
        <v>0.2707036137580872</v>
      </c>
      <c r="C6">
        <v>0.2978924810886383</v>
      </c>
      <c r="D6">
        <v>0.03664096817374229</v>
      </c>
      <c r="E6">
        <v>0.04437071457505226</v>
      </c>
    </row>
    <row r="7" spans="1:5">
      <c r="A7">
        <v>6</v>
      </c>
      <c r="B7">
        <v>0.2661175727844238</v>
      </c>
      <c r="C7">
        <v>0.2958882451057434</v>
      </c>
      <c r="D7">
        <v>0.03541005402803421</v>
      </c>
      <c r="E7">
        <v>0.04377571120858192</v>
      </c>
    </row>
    <row r="8" spans="1:5">
      <c r="A8">
        <v>7</v>
      </c>
      <c r="B8">
        <v>0.2629020512104034</v>
      </c>
      <c r="C8">
        <v>0.282597690820694</v>
      </c>
      <c r="D8">
        <v>0.03455954045057297</v>
      </c>
      <c r="E8">
        <v>0.03993156179785728</v>
      </c>
    </row>
    <row r="9" spans="1:5">
      <c r="A9">
        <v>8</v>
      </c>
      <c r="B9">
        <v>0.2517933249473572</v>
      </c>
      <c r="C9">
        <v>0.2746345698833466</v>
      </c>
      <c r="D9">
        <v>0.03170077875256538</v>
      </c>
      <c r="E9">
        <v>0.0377129390835762</v>
      </c>
    </row>
    <row r="10" spans="1:5">
      <c r="A10">
        <v>9</v>
      </c>
      <c r="B10">
        <v>0.2390667051076889</v>
      </c>
      <c r="C10">
        <v>0.265957236289978</v>
      </c>
      <c r="D10">
        <v>0.02857732959091663</v>
      </c>
      <c r="E10">
        <v>0.03536752983927727</v>
      </c>
    </row>
    <row r="11" spans="1:5">
      <c r="A11">
        <v>10</v>
      </c>
      <c r="B11">
        <v>0.2235002219676971</v>
      </c>
      <c r="C11">
        <v>0.2564178109169006</v>
      </c>
      <c r="D11">
        <v>0.02497711218893528</v>
      </c>
      <c r="E11">
        <v>0.03287600725889206</v>
      </c>
    </row>
    <row r="12" spans="1:5">
      <c r="A12">
        <v>11</v>
      </c>
      <c r="B12">
        <v>0.2296684831380844</v>
      </c>
      <c r="C12">
        <v>0.2142458111047745</v>
      </c>
      <c r="D12">
        <v>0.02637479081749916</v>
      </c>
      <c r="E12">
        <v>0.02295163460075855</v>
      </c>
    </row>
    <row r="13" spans="1:5">
      <c r="A13">
        <v>12</v>
      </c>
      <c r="B13">
        <v>0.2170524299144745</v>
      </c>
      <c r="C13">
        <v>0.2226265966892242</v>
      </c>
      <c r="D13">
        <v>0.02355688810348511</v>
      </c>
      <c r="E13">
        <v>0.0247823316603899</v>
      </c>
    </row>
    <row r="14" spans="1:5">
      <c r="A14">
        <v>13</v>
      </c>
      <c r="B14">
        <v>0.2100505828857422</v>
      </c>
      <c r="C14">
        <v>0.2122184634208679</v>
      </c>
      <c r="D14">
        <v>0.02206166833639145</v>
      </c>
      <c r="E14">
        <v>0.02251939661800861</v>
      </c>
    </row>
    <row r="15" spans="1:5">
      <c r="A15">
        <v>14</v>
      </c>
      <c r="B15">
        <v>0.201773539185524</v>
      </c>
      <c r="C15">
        <v>0.2229760587215424</v>
      </c>
      <c r="D15">
        <v>0.02035734802484512</v>
      </c>
      <c r="E15">
        <v>0.02486024238169193</v>
      </c>
    </row>
    <row r="16" spans="1:5">
      <c r="A16">
        <v>15</v>
      </c>
      <c r="B16">
        <v>0.2015397846698761</v>
      </c>
      <c r="C16">
        <v>0.2334219217300415</v>
      </c>
      <c r="D16">
        <v>0.02031024731695652</v>
      </c>
      <c r="E16">
        <v>0.02724402211606503</v>
      </c>
    </row>
    <row r="17" spans="1:5">
      <c r="A17">
        <v>16</v>
      </c>
      <c r="B17">
        <v>0.2042462378740311</v>
      </c>
      <c r="C17">
        <v>0.2352300137281418</v>
      </c>
      <c r="D17">
        <v>0.02085940167307854</v>
      </c>
      <c r="E17">
        <v>0.02766773104667664</v>
      </c>
    </row>
    <row r="18" spans="1:5">
      <c r="A18">
        <v>17</v>
      </c>
      <c r="B18">
        <v>0.221042811870575</v>
      </c>
      <c r="C18">
        <v>0.2035811692476273</v>
      </c>
      <c r="D18">
        <v>0.0244311336427927</v>
      </c>
      <c r="E18">
        <v>0.02072381973266602</v>
      </c>
    </row>
    <row r="19" spans="1:5">
      <c r="A19">
        <v>18</v>
      </c>
      <c r="B19">
        <v>0.1947251409292221</v>
      </c>
      <c r="C19">
        <v>0.2140544652938843</v>
      </c>
      <c r="D19">
        <v>0.01896012015640736</v>
      </c>
      <c r="E19">
        <v>0.02291085012257099</v>
      </c>
    </row>
    <row r="20" spans="1:5">
      <c r="A20">
        <v>19</v>
      </c>
      <c r="B20">
        <v>0.196519523859024</v>
      </c>
      <c r="C20">
        <v>0.2191534787416458</v>
      </c>
      <c r="D20">
        <v>0.01931115612387657</v>
      </c>
      <c r="E20">
        <v>0.02401533164083958</v>
      </c>
    </row>
    <row r="21" spans="1:5">
      <c r="A21">
        <v>20</v>
      </c>
      <c r="B21">
        <v>0.1994127482175827</v>
      </c>
      <c r="C21">
        <v>0.2043243795633316</v>
      </c>
      <c r="D21">
        <v>0.01988394372165203</v>
      </c>
      <c r="E21">
        <v>0.02087545767426491</v>
      </c>
    </row>
    <row r="22" spans="1:5">
      <c r="A22">
        <v>21</v>
      </c>
      <c r="B22">
        <v>0.2016914635896683</v>
      </c>
      <c r="C22">
        <v>0.1926334202289581</v>
      </c>
      <c r="D22">
        <v>0.02034095861017704</v>
      </c>
      <c r="E22">
        <v>0.01855506934225559</v>
      </c>
    </row>
    <row r="23" spans="1:5">
      <c r="A23">
        <v>22</v>
      </c>
      <c r="B23">
        <v>0.1902163028717041</v>
      </c>
      <c r="C23">
        <v>0.1879757344722748</v>
      </c>
      <c r="D23">
        <v>0.01809238083660603</v>
      </c>
      <c r="E23">
        <v>0.0176687091588974</v>
      </c>
    </row>
    <row r="24" spans="1:5">
      <c r="A24">
        <v>23</v>
      </c>
      <c r="B24">
        <v>0.1840188950300217</v>
      </c>
      <c r="C24">
        <v>0.2078115791082382</v>
      </c>
      <c r="D24">
        <v>0.01693275384604931</v>
      </c>
      <c r="E24">
        <v>0.02159411646425724</v>
      </c>
    </row>
    <row r="25" spans="1:5">
      <c r="A25">
        <v>24</v>
      </c>
      <c r="B25">
        <v>0.2031982839107513</v>
      </c>
      <c r="C25">
        <v>0.1985931545495987</v>
      </c>
      <c r="D25">
        <v>0.02064606919884682</v>
      </c>
      <c r="E25">
        <v>0.01972092501819134</v>
      </c>
    </row>
    <row r="26" spans="1:5">
      <c r="A26">
        <v>25</v>
      </c>
      <c r="B26">
        <v>0.1870674788951874</v>
      </c>
      <c r="C26">
        <v>0.1837067008018494</v>
      </c>
      <c r="D26">
        <v>0.017498429864645</v>
      </c>
      <c r="E26">
        <v>0.01687539927661419</v>
      </c>
    </row>
    <row r="27" spans="1:5">
      <c r="A27">
        <v>26</v>
      </c>
      <c r="B27">
        <v>0.1816898733377457</v>
      </c>
      <c r="C27">
        <v>0.2125651985406876</v>
      </c>
      <c r="D27">
        <v>0.01650693267583847</v>
      </c>
      <c r="E27">
        <v>0.02259331941604614</v>
      </c>
    </row>
    <row r="28" spans="1:5">
      <c r="A28">
        <v>27</v>
      </c>
      <c r="B28">
        <v>0.1955764591693878</v>
      </c>
      <c r="C28">
        <v>0.197378471493721</v>
      </c>
      <c r="D28">
        <v>0.0191264096647501</v>
      </c>
      <c r="E28">
        <v>0.01948047801852226</v>
      </c>
    </row>
    <row r="29" spans="1:5">
      <c r="A29">
        <v>28</v>
      </c>
      <c r="B29">
        <v>0.1902197003364563</v>
      </c>
      <c r="C29">
        <v>0.2023122310638428</v>
      </c>
      <c r="D29">
        <v>0.01809311471879482</v>
      </c>
      <c r="E29">
        <v>0.02046648599207401</v>
      </c>
    </row>
    <row r="30" spans="1:5">
      <c r="A30">
        <v>29</v>
      </c>
      <c r="B30">
        <v>0.1856538951396942</v>
      </c>
      <c r="C30">
        <v>0.1968404501676559</v>
      </c>
      <c r="D30">
        <v>0.01723505929112434</v>
      </c>
      <c r="E30">
        <v>0.01937446370720863</v>
      </c>
    </row>
    <row r="31" spans="1:5">
      <c r="A31">
        <v>30</v>
      </c>
      <c r="B31">
        <v>0.1826402693986893</v>
      </c>
      <c r="C31">
        <v>0.196835994720459</v>
      </c>
      <c r="D31">
        <v>0.01668011955916882</v>
      </c>
      <c r="E31">
        <v>0.01937359757721424</v>
      </c>
    </row>
    <row r="32" spans="1:5">
      <c r="A32">
        <v>31</v>
      </c>
      <c r="B32">
        <v>0.1839688271284103</v>
      </c>
      <c r="C32">
        <v>0.1885552257299423</v>
      </c>
      <c r="D32">
        <v>0.01692366600036621</v>
      </c>
      <c r="E32">
        <v>0.01777794025838375</v>
      </c>
    </row>
    <row r="33" spans="1:5">
      <c r="A33">
        <v>32</v>
      </c>
      <c r="B33">
        <v>0.1821087300777435</v>
      </c>
      <c r="C33">
        <v>0.1881651729345322</v>
      </c>
      <c r="D33">
        <v>0.01658319868147373</v>
      </c>
      <c r="E33">
        <v>0.01770448498427868</v>
      </c>
    </row>
    <row r="34" spans="1:5">
      <c r="A34">
        <v>33</v>
      </c>
      <c r="B34">
        <v>0.1816830188035965</v>
      </c>
      <c r="C34">
        <v>0.1950864493846893</v>
      </c>
      <c r="D34">
        <v>0.0165057796984911</v>
      </c>
      <c r="E34">
        <v>0.01903079263865948</v>
      </c>
    </row>
    <row r="35" spans="1:5">
      <c r="A35">
        <v>34</v>
      </c>
      <c r="B35">
        <v>0.1814630329608917</v>
      </c>
      <c r="C35">
        <v>0.1985654085874557</v>
      </c>
      <c r="D35">
        <v>0.01646585576236248</v>
      </c>
      <c r="E35">
        <v>0.01971556432545185</v>
      </c>
    </row>
    <row r="36" spans="1:5">
      <c r="A36">
        <v>35</v>
      </c>
      <c r="B36">
        <v>0.1821600347757339</v>
      </c>
      <c r="C36">
        <v>0.1936738342046738</v>
      </c>
      <c r="D36">
        <v>0.01659260131418705</v>
      </c>
      <c r="E36">
        <v>0.01875625178217888</v>
      </c>
    </row>
    <row r="37" spans="1:5">
      <c r="A37">
        <v>36</v>
      </c>
      <c r="B37">
        <v>0.1793718934059143</v>
      </c>
      <c r="C37">
        <v>0.1889969408512115</v>
      </c>
      <c r="D37">
        <v>0.01608861424028873</v>
      </c>
      <c r="E37">
        <v>0.01786141283810139</v>
      </c>
    </row>
    <row r="38" spans="1:5">
      <c r="A38">
        <v>37</v>
      </c>
      <c r="B38">
        <v>0.1795171201229095</v>
      </c>
      <c r="C38">
        <v>0.2045411914587021</v>
      </c>
      <c r="D38">
        <v>0.01611470058560371</v>
      </c>
      <c r="E38">
        <v>0.02092005871236324</v>
      </c>
    </row>
    <row r="39" spans="1:5">
      <c r="A39">
        <v>38</v>
      </c>
      <c r="B39">
        <v>0.1863756626844406</v>
      </c>
      <c r="C39">
        <v>0.2151643484830856</v>
      </c>
      <c r="D39">
        <v>0.01736947149038315</v>
      </c>
      <c r="E39">
        <v>0.0231493879109621</v>
      </c>
    </row>
    <row r="40" spans="1:5">
      <c r="A40">
        <v>39</v>
      </c>
      <c r="B40">
        <v>0.1965103447437286</v>
      </c>
      <c r="C40">
        <v>0.1842792928218842</v>
      </c>
      <c r="D40">
        <v>0.01930969767272472</v>
      </c>
      <c r="E40">
        <v>0.0169809777289629</v>
      </c>
    </row>
    <row r="41" spans="1:5">
      <c r="A41">
        <v>40</v>
      </c>
      <c r="B41">
        <v>0.1927616745233536</v>
      </c>
      <c r="C41">
        <v>0.184565007686615</v>
      </c>
      <c r="D41">
        <v>0.01858008839190006</v>
      </c>
      <c r="E41">
        <v>0.01703368872404099</v>
      </c>
    </row>
    <row r="42" spans="1:5">
      <c r="A42">
        <v>41</v>
      </c>
      <c r="B42">
        <v>0.1771723628044128</v>
      </c>
      <c r="C42">
        <v>0.2071834802627563</v>
      </c>
      <c r="D42">
        <v>0.01569659635424614</v>
      </c>
      <c r="E42">
        <v>0.02146408334374428</v>
      </c>
    </row>
    <row r="43" spans="1:5">
      <c r="A43">
        <v>42</v>
      </c>
      <c r="B43">
        <v>0.1864323914051056</v>
      </c>
      <c r="C43">
        <v>0.2203561663627625</v>
      </c>
      <c r="D43">
        <v>0.01738011091947556</v>
      </c>
      <c r="E43">
        <v>0.02428002469241619</v>
      </c>
    </row>
    <row r="44" spans="1:5">
      <c r="A44">
        <v>43</v>
      </c>
      <c r="B44">
        <v>0.1918551623821259</v>
      </c>
      <c r="C44">
        <v>0.2282757461071014</v>
      </c>
      <c r="D44">
        <v>0.01840582303702831</v>
      </c>
      <c r="E44">
        <v>0.02605655789375305</v>
      </c>
    </row>
    <row r="45" spans="1:5">
      <c r="A45">
        <v>44</v>
      </c>
      <c r="B45">
        <v>0.1919049471616745</v>
      </c>
      <c r="C45">
        <v>0.2056760042905807</v>
      </c>
      <c r="D45">
        <v>0.01841541565954685</v>
      </c>
      <c r="E45">
        <v>0.02115298621356487</v>
      </c>
    </row>
    <row r="46" spans="1:5">
      <c r="A46">
        <v>45</v>
      </c>
      <c r="B46">
        <v>0.1904117316007614</v>
      </c>
      <c r="C46">
        <v>0.2407232373952866</v>
      </c>
      <c r="D46">
        <v>0.01813000440597534</v>
      </c>
      <c r="E46">
        <v>0.02897554077208042</v>
      </c>
    </row>
    <row r="47" spans="1:5">
      <c r="A47">
        <v>46</v>
      </c>
      <c r="B47">
        <v>0.197320893406868</v>
      </c>
      <c r="C47">
        <v>0.2126782387495041</v>
      </c>
      <c r="D47">
        <v>0.01946946978569031</v>
      </c>
      <c r="E47">
        <v>0.02261773683130741</v>
      </c>
    </row>
    <row r="48" spans="1:5">
      <c r="A48">
        <v>47</v>
      </c>
      <c r="B48">
        <v>0.1909153163433075</v>
      </c>
      <c r="C48">
        <v>0.2249417901039124</v>
      </c>
      <c r="D48">
        <v>0.01822605542838573</v>
      </c>
      <c r="E48">
        <v>0.02530115470290184</v>
      </c>
    </row>
    <row r="49" spans="1:5">
      <c r="A49">
        <v>48</v>
      </c>
      <c r="B49">
        <v>0.1888393759727478</v>
      </c>
      <c r="C49">
        <v>0.2158683240413666</v>
      </c>
      <c r="D49">
        <v>0.01783191971480846</v>
      </c>
      <c r="E49">
        <v>0.02330134063959122</v>
      </c>
    </row>
    <row r="50" spans="1:5">
      <c r="A50">
        <v>49</v>
      </c>
      <c r="B50">
        <v>0.1884187608957291</v>
      </c>
      <c r="C50">
        <v>0.2123266905546188</v>
      </c>
      <c r="D50">
        <v>0.01775259524583817</v>
      </c>
      <c r="E50">
        <v>0.02254309877753258</v>
      </c>
    </row>
    <row r="51" spans="1:5">
      <c r="A51">
        <v>50</v>
      </c>
      <c r="B51">
        <v>0.1807453781366348</v>
      </c>
      <c r="C51">
        <v>0.2099179625511169</v>
      </c>
      <c r="D51">
        <v>0.01633623614907265</v>
      </c>
      <c r="E51">
        <v>0.02203458547592163</v>
      </c>
    </row>
    <row r="52" spans="1:5">
      <c r="A52">
        <v>51</v>
      </c>
      <c r="B52">
        <v>0.1790709942579269</v>
      </c>
      <c r="C52">
        <v>0.2109857797622681</v>
      </c>
      <c r="D52">
        <v>0.01603502035140991</v>
      </c>
      <c r="E52">
        <v>0.02225933037698269</v>
      </c>
    </row>
    <row r="53" spans="1:5">
      <c r="A53">
        <v>52</v>
      </c>
      <c r="B53">
        <v>0.1803561449050903</v>
      </c>
      <c r="C53">
        <v>0.2041319012641907</v>
      </c>
      <c r="D53">
        <v>0.01626600511372089</v>
      </c>
      <c r="E53">
        <v>0.02083677239716053</v>
      </c>
    </row>
    <row r="54" spans="1:5">
      <c r="A54">
        <v>53</v>
      </c>
      <c r="B54">
        <v>0.1843198090791702</v>
      </c>
      <c r="C54">
        <v>0.2169086635112762</v>
      </c>
      <c r="D54">
        <v>0.01698875427246094</v>
      </c>
      <c r="E54">
        <v>0.02352655678987503</v>
      </c>
    </row>
    <row r="55" spans="1:5">
      <c r="A55">
        <v>54</v>
      </c>
      <c r="B55">
        <v>0.1794948726892471</v>
      </c>
      <c r="C55">
        <v>0.2083913534879684</v>
      </c>
      <c r="D55">
        <v>0.0161110945045948</v>
      </c>
      <c r="E55">
        <v>0.02171537652611732</v>
      </c>
    </row>
    <row r="56" spans="1:5">
      <c r="A56">
        <v>55</v>
      </c>
      <c r="B56">
        <v>0.1770693361759186</v>
      </c>
      <c r="C56">
        <v>0.2272734940052032</v>
      </c>
      <c r="D56">
        <v>0.01567868888378143</v>
      </c>
      <c r="E56">
        <v>0.02582854963839054</v>
      </c>
    </row>
    <row r="57" spans="1:5">
      <c r="A57">
        <v>56</v>
      </c>
      <c r="B57">
        <v>0.1728017926216125</v>
      </c>
      <c r="C57">
        <v>0.2222737222909927</v>
      </c>
      <c r="D57">
        <v>0.01493216957896948</v>
      </c>
      <c r="E57">
        <v>0.02470476180315018</v>
      </c>
    </row>
    <row r="58" spans="1:5">
      <c r="A58">
        <v>57</v>
      </c>
      <c r="B58">
        <v>0.1756288558244705</v>
      </c>
      <c r="C58">
        <v>0.2166518568992615</v>
      </c>
      <c r="D58">
        <v>0.01542471628636122</v>
      </c>
      <c r="E58">
        <v>0.02347100339829922</v>
      </c>
    </row>
    <row r="59" spans="1:5">
      <c r="A59">
        <v>58</v>
      </c>
      <c r="B59">
        <v>0.1711940616369247</v>
      </c>
      <c r="C59">
        <v>0.2033717483282089</v>
      </c>
      <c r="D59">
        <v>0.01465570274740458</v>
      </c>
      <c r="E59">
        <v>0.02068205177783966</v>
      </c>
    </row>
    <row r="60" spans="1:5">
      <c r="A60">
        <v>59</v>
      </c>
      <c r="B60">
        <v>0.1692876666784286</v>
      </c>
      <c r="C60">
        <v>0.201082780957222</v>
      </c>
      <c r="D60">
        <v>0.01433118619024754</v>
      </c>
      <c r="E60">
        <v>0.02021918632090092</v>
      </c>
    </row>
    <row r="61" spans="1:5">
      <c r="A61">
        <v>60</v>
      </c>
      <c r="B61">
        <v>0.1674869358539581</v>
      </c>
      <c r="C61">
        <v>0.1932294815778732</v>
      </c>
      <c r="D61">
        <v>0.01402799878269434</v>
      </c>
      <c r="E61">
        <v>0.01867089048027992</v>
      </c>
    </row>
    <row r="62" spans="1:5">
      <c r="A62">
        <v>61</v>
      </c>
      <c r="B62">
        <v>0.1675356179475784</v>
      </c>
      <c r="C62">
        <v>0.1844742149114609</v>
      </c>
      <c r="D62">
        <v>0.01403616555035114</v>
      </c>
      <c r="E62">
        <v>0.01701747626066208</v>
      </c>
    </row>
    <row r="63" spans="1:5">
      <c r="A63">
        <v>62</v>
      </c>
      <c r="B63">
        <v>0.1647104769945145</v>
      </c>
      <c r="C63">
        <v>0.1749709844589233</v>
      </c>
      <c r="D63">
        <v>0.01356687862426043</v>
      </c>
      <c r="E63">
        <v>0.01530954521149397</v>
      </c>
    </row>
    <row r="64" spans="1:5">
      <c r="A64">
        <v>63</v>
      </c>
      <c r="B64">
        <v>0.1633315533399582</v>
      </c>
      <c r="C64">
        <v>0.1701500117778778</v>
      </c>
      <c r="D64">
        <v>0.01334072835743427</v>
      </c>
      <c r="E64">
        <v>0.01447766833007336</v>
      </c>
    </row>
    <row r="65" spans="1:5">
      <c r="A65">
        <v>64</v>
      </c>
      <c r="B65">
        <v>0.1633727103471756</v>
      </c>
      <c r="C65">
        <v>0.1856233179569244</v>
      </c>
      <c r="D65">
        <v>0.01334747672080994</v>
      </c>
      <c r="E65">
        <v>0.01723018288612366</v>
      </c>
    </row>
    <row r="66" spans="1:5">
      <c r="A66">
        <v>65</v>
      </c>
      <c r="B66">
        <v>0.1638722270727158</v>
      </c>
      <c r="C66">
        <v>0.1858981102705002</v>
      </c>
      <c r="D66">
        <v>0.01342923752963543</v>
      </c>
      <c r="E66">
        <v>0.01728124730288982</v>
      </c>
    </row>
    <row r="67" spans="1:5">
      <c r="A67">
        <v>66</v>
      </c>
      <c r="B67">
        <v>0.1602770835161209</v>
      </c>
      <c r="C67">
        <v>0.1883039772510529</v>
      </c>
      <c r="D67">
        <v>0.01284656673669815</v>
      </c>
      <c r="E67">
        <v>0.01773140393197536</v>
      </c>
    </row>
    <row r="68" spans="1:5">
      <c r="A68">
        <v>67</v>
      </c>
      <c r="B68">
        <v>0.1609074622392654</v>
      </c>
      <c r="C68">
        <v>0.1959947198629379</v>
      </c>
      <c r="D68">
        <v>0.01294781547039747</v>
      </c>
      <c r="E68">
        <v>0.01920919120311737</v>
      </c>
    </row>
    <row r="69" spans="1:5">
      <c r="A69">
        <v>68</v>
      </c>
      <c r="B69">
        <v>0.1771375089883804</v>
      </c>
      <c r="C69">
        <v>0.2071786373853683</v>
      </c>
      <c r="D69">
        <v>0.01569108478724957</v>
      </c>
      <c r="E69">
        <v>0.02146374061703682</v>
      </c>
    </row>
    <row r="70" spans="1:5">
      <c r="A70">
        <v>69</v>
      </c>
      <c r="B70">
        <v>0.1783954203128815</v>
      </c>
      <c r="C70">
        <v>0.1865137666463852</v>
      </c>
      <c r="D70">
        <v>0.01591471582651138</v>
      </c>
      <c r="E70">
        <v>0.01739595085382462</v>
      </c>
    </row>
    <row r="71" spans="1:5">
      <c r="A71">
        <v>70</v>
      </c>
      <c r="B71">
        <v>0.1616895347833633</v>
      </c>
      <c r="C71">
        <v>0.1827842444181442</v>
      </c>
      <c r="D71">
        <v>0.0130740087479353</v>
      </c>
      <c r="E71">
        <v>0.01670731231570244</v>
      </c>
    </row>
    <row r="72" spans="1:5">
      <c r="A72">
        <v>71</v>
      </c>
      <c r="B72">
        <v>0.1580489724874496</v>
      </c>
      <c r="C72">
        <v>0.1793483942747116</v>
      </c>
      <c r="D72">
        <v>0.01249201409518719</v>
      </c>
      <c r="E72">
        <v>0.01608520932495594</v>
      </c>
    </row>
    <row r="73" spans="1:5">
      <c r="A73">
        <v>72</v>
      </c>
      <c r="B73">
        <v>0.1651394367218018</v>
      </c>
      <c r="C73">
        <v>0.1740225553512573</v>
      </c>
      <c r="D73">
        <v>0.01363781094551086</v>
      </c>
      <c r="E73">
        <v>0.01514422986656427</v>
      </c>
    </row>
    <row r="74" spans="1:5">
      <c r="A74">
        <v>73</v>
      </c>
      <c r="B74">
        <v>0.1597083210945129</v>
      </c>
      <c r="C74">
        <v>0.1791510879993439</v>
      </c>
      <c r="D74">
        <v>0.01275568269193172</v>
      </c>
      <c r="E74">
        <v>0.01604987867176533</v>
      </c>
    </row>
    <row r="75" spans="1:5">
      <c r="A75">
        <v>74</v>
      </c>
      <c r="B75">
        <v>0.1618904918432236</v>
      </c>
      <c r="C75">
        <v>0.1625479161739349</v>
      </c>
      <c r="D75">
        <v>0.01310659199953079</v>
      </c>
      <c r="E75">
        <v>0.01321325358003378</v>
      </c>
    </row>
    <row r="76" spans="1:5">
      <c r="A76">
        <v>75</v>
      </c>
      <c r="B76">
        <v>0.1583998799324036</v>
      </c>
      <c r="C76">
        <v>0.1584684699773788</v>
      </c>
      <c r="D76">
        <v>0.01254760753363371</v>
      </c>
      <c r="E76">
        <v>0.01255848258733749</v>
      </c>
    </row>
    <row r="77" spans="1:5">
      <c r="A77">
        <v>76</v>
      </c>
      <c r="B77">
        <v>0.1565688699483871</v>
      </c>
      <c r="C77">
        <v>0.1580715924501419</v>
      </c>
      <c r="D77">
        <v>0.01225925981998444</v>
      </c>
      <c r="E77">
        <v>0.01249568071216345</v>
      </c>
    </row>
    <row r="78" spans="1:5">
      <c r="A78">
        <v>77</v>
      </c>
      <c r="B78">
        <v>0.1553302109241486</v>
      </c>
      <c r="C78">
        <v>0.1628907471895218</v>
      </c>
      <c r="D78">
        <v>0.01206610910594463</v>
      </c>
      <c r="E78">
        <v>0.0132690817117691</v>
      </c>
    </row>
    <row r="79" spans="1:5">
      <c r="A79">
        <v>78</v>
      </c>
      <c r="B79">
        <v>0.1526937186717987</v>
      </c>
      <c r="C79">
        <v>0.1557119190692902</v>
      </c>
      <c r="D79">
        <v>0.01166007481515408</v>
      </c>
      <c r="E79">
        <v>0.01212550327181816</v>
      </c>
    </row>
    <row r="80" spans="1:5">
      <c r="A80">
        <v>79</v>
      </c>
      <c r="B80">
        <v>0.1519865691661835</v>
      </c>
      <c r="C80">
        <v>0.157112181186676</v>
      </c>
      <c r="D80">
        <v>0.01155236270278692</v>
      </c>
      <c r="E80">
        <v>0.01234453357756138</v>
      </c>
    </row>
    <row r="81" spans="1:5">
      <c r="A81">
        <v>80</v>
      </c>
      <c r="B81">
        <v>0.1511301696300507</v>
      </c>
      <c r="C81">
        <v>0.1574483215808868</v>
      </c>
      <c r="D81">
        <v>0.01142258662730455</v>
      </c>
      <c r="E81">
        <v>0.01239741872996092</v>
      </c>
    </row>
    <row r="82" spans="1:5">
      <c r="A82">
        <v>81</v>
      </c>
      <c r="B82">
        <v>0.1501782834529877</v>
      </c>
      <c r="C82">
        <v>0.1563656479120255</v>
      </c>
      <c r="D82">
        <v>0.01127919461578131</v>
      </c>
      <c r="E82">
        <v>0.01222755573689938</v>
      </c>
    </row>
    <row r="83" spans="1:5">
      <c r="A83">
        <v>82</v>
      </c>
      <c r="B83">
        <v>0.1499793529510498</v>
      </c>
      <c r="C83">
        <v>0.1564759314060211</v>
      </c>
      <c r="D83">
        <v>0.01124935410916805</v>
      </c>
      <c r="E83">
        <v>0.01224482152611017</v>
      </c>
    </row>
    <row r="84" spans="1:5">
      <c r="A84">
        <v>83</v>
      </c>
      <c r="B84">
        <v>0.1498106867074966</v>
      </c>
      <c r="C84">
        <v>0.1567445695400238</v>
      </c>
      <c r="D84">
        <v>0.01122408546507359</v>
      </c>
      <c r="E84">
        <v>0.01228691078722477</v>
      </c>
    </row>
    <row r="85" spans="1:5">
      <c r="A85">
        <v>84</v>
      </c>
      <c r="B85">
        <v>0.1507266163825989</v>
      </c>
      <c r="C85">
        <v>0.1631526499986649</v>
      </c>
      <c r="D85">
        <v>0.01136173959821463</v>
      </c>
      <c r="E85">
        <v>0.01331189461052418</v>
      </c>
    </row>
    <row r="86" spans="1:5">
      <c r="A86">
        <v>85</v>
      </c>
      <c r="B86">
        <v>0.1463198512792587</v>
      </c>
      <c r="C86">
        <v>0.1853776425123215</v>
      </c>
      <c r="D86">
        <v>0.01070725359022617</v>
      </c>
      <c r="E86">
        <v>0.01718495599925518</v>
      </c>
    </row>
    <row r="87" spans="1:5">
      <c r="A87">
        <v>86</v>
      </c>
      <c r="B87">
        <v>0.1606120318174362</v>
      </c>
      <c r="C87">
        <v>0.1820197850465775</v>
      </c>
      <c r="D87">
        <v>0.01290065050125122</v>
      </c>
      <c r="E87">
        <v>0.01656816340982914</v>
      </c>
    </row>
    <row r="88" spans="1:5">
      <c r="A88">
        <v>87</v>
      </c>
      <c r="B88">
        <v>0.1538210064172745</v>
      </c>
      <c r="C88">
        <v>0.1959953755140305</v>
      </c>
      <c r="D88">
        <v>0.01183301396667957</v>
      </c>
      <c r="E88">
        <v>0.01920967362821102</v>
      </c>
    </row>
    <row r="89" spans="1:5">
      <c r="A89">
        <v>88</v>
      </c>
      <c r="B89">
        <v>0.1557959616184235</v>
      </c>
      <c r="C89">
        <v>0.1854792535305023</v>
      </c>
      <c r="D89">
        <v>0.0121387792751193</v>
      </c>
      <c r="E89">
        <v>0.01720387488603592</v>
      </c>
    </row>
    <row r="90" spans="1:5">
      <c r="A90">
        <v>89</v>
      </c>
      <c r="B90">
        <v>0.1543893367052078</v>
      </c>
      <c r="C90">
        <v>0.1910790205001831</v>
      </c>
      <c r="D90">
        <v>0.0119206365197897</v>
      </c>
      <c r="E90">
        <v>0.01825821585953236</v>
      </c>
    </row>
    <row r="91" spans="1:5">
      <c r="A91">
        <v>90</v>
      </c>
      <c r="B91">
        <v>0.1539535224437714</v>
      </c>
      <c r="C91">
        <v>0.1678261458873749</v>
      </c>
      <c r="D91">
        <v>0.01185346953570843</v>
      </c>
      <c r="E91">
        <v>0.01408545020967722</v>
      </c>
    </row>
    <row r="92" spans="1:5">
      <c r="A92">
        <v>91</v>
      </c>
      <c r="B92">
        <v>0.1519711017608643</v>
      </c>
      <c r="C92">
        <v>0.1571353822946548</v>
      </c>
      <c r="D92">
        <v>0.01155025698244572</v>
      </c>
      <c r="E92">
        <v>0.01234841719269753</v>
      </c>
    </row>
    <row r="93" spans="1:5">
      <c r="A93">
        <v>92</v>
      </c>
      <c r="B93">
        <v>0.1487201601266861</v>
      </c>
      <c r="C93">
        <v>0.1661802530288696</v>
      </c>
      <c r="D93">
        <v>0.01106149796396494</v>
      </c>
      <c r="E93">
        <v>0.01381061132997274</v>
      </c>
    </row>
    <row r="94" spans="1:5">
      <c r="A94">
        <v>93</v>
      </c>
      <c r="B94">
        <v>0.1526634097099304</v>
      </c>
      <c r="C94">
        <v>0.1509392559528351</v>
      </c>
      <c r="D94">
        <v>0.01165573671460152</v>
      </c>
      <c r="E94">
        <v>0.0113940155133605</v>
      </c>
    </row>
    <row r="95" spans="1:5">
      <c r="A95">
        <v>94</v>
      </c>
      <c r="B95">
        <v>0.1441618502140045</v>
      </c>
      <c r="C95">
        <v>0.1453015506267548</v>
      </c>
      <c r="D95">
        <v>0.01039401162415743</v>
      </c>
      <c r="E95">
        <v>0.01055897306650877</v>
      </c>
    </row>
    <row r="96" spans="1:5">
      <c r="A96">
        <v>95</v>
      </c>
      <c r="B96">
        <v>0.1425528079271317</v>
      </c>
      <c r="C96">
        <v>0.1449572294950485</v>
      </c>
      <c r="D96">
        <v>0.01016335841268301</v>
      </c>
      <c r="E96">
        <v>0.01050901599228382</v>
      </c>
    </row>
    <row r="97" spans="1:5">
      <c r="A97">
        <v>96</v>
      </c>
      <c r="B97">
        <v>0.13954097032547</v>
      </c>
      <c r="C97">
        <v>0.1414496749639511</v>
      </c>
      <c r="D97">
        <v>0.009738560765981674</v>
      </c>
      <c r="E97">
        <v>0.01000673603266478</v>
      </c>
    </row>
    <row r="98" spans="1:5">
      <c r="A98">
        <v>97</v>
      </c>
      <c r="B98">
        <v>0.1388129442930222</v>
      </c>
      <c r="C98">
        <v>0.1380647569894791</v>
      </c>
      <c r="D98">
        <v>0.009637251496315002</v>
      </c>
      <c r="E98">
        <v>0.009533683769404888</v>
      </c>
    </row>
    <row r="99" spans="1:5">
      <c r="A99">
        <v>98</v>
      </c>
      <c r="B99">
        <v>0.1375669687986374</v>
      </c>
      <c r="C99">
        <v>0.1348711103200912</v>
      </c>
      <c r="D99">
        <v>0.009465087205171585</v>
      </c>
      <c r="E99">
        <v>0.009097868576645851</v>
      </c>
    </row>
    <row r="100" spans="1:5">
      <c r="A100">
        <v>99</v>
      </c>
      <c r="B100">
        <v>0.1357518285512924</v>
      </c>
      <c r="C100">
        <v>0.1356434673070908</v>
      </c>
      <c r="D100">
        <v>0.009217041544616222</v>
      </c>
      <c r="E100">
        <v>0.009202348999679089</v>
      </c>
    </row>
    <row r="101" spans="1:5">
      <c r="A101">
        <v>100</v>
      </c>
      <c r="B101">
        <v>0.1364115923643112</v>
      </c>
      <c r="C101">
        <v>0.1340258568525314</v>
      </c>
      <c r="D101">
        <v>0.009306842461228371</v>
      </c>
      <c r="E101">
        <v>0.008984251879155636</v>
      </c>
    </row>
    <row r="102" spans="1:5">
      <c r="A102">
        <v>101</v>
      </c>
      <c r="B102">
        <v>0.1360577344894409</v>
      </c>
      <c r="C102">
        <v>0.1402693837881088</v>
      </c>
      <c r="D102">
        <v>0.009258643724024296</v>
      </c>
      <c r="E102">
        <v>0.009840546175837517</v>
      </c>
    </row>
    <row r="103" spans="1:5">
      <c r="A103">
        <v>102</v>
      </c>
      <c r="B103">
        <v>0.1400342136621475</v>
      </c>
      <c r="C103">
        <v>0.1361389607191086</v>
      </c>
      <c r="D103">
        <v>0.009807589463889599</v>
      </c>
      <c r="E103">
        <v>0.009269717149436474</v>
      </c>
    </row>
    <row r="104" spans="1:5">
      <c r="A104">
        <v>103</v>
      </c>
      <c r="B104">
        <v>0.1391014754772186</v>
      </c>
      <c r="C104">
        <v>0.1452118009328842</v>
      </c>
      <c r="D104">
        <v>0.009677424095571041</v>
      </c>
      <c r="E104">
        <v>0.01054605469107628</v>
      </c>
    </row>
    <row r="105" spans="1:5">
      <c r="A105">
        <v>104</v>
      </c>
      <c r="B105">
        <v>0.1388249546289444</v>
      </c>
      <c r="C105">
        <v>0.1406307518482208</v>
      </c>
      <c r="D105">
        <v>0.009639007970690727</v>
      </c>
      <c r="E105">
        <v>0.009891337715089321</v>
      </c>
    </row>
    <row r="106" spans="1:5">
      <c r="A106">
        <v>105</v>
      </c>
      <c r="B106">
        <v>0.1444856524467468</v>
      </c>
      <c r="C106">
        <v>0.1432672590017319</v>
      </c>
      <c r="D106">
        <v>0.0104408897459507</v>
      </c>
      <c r="E106">
        <v>0.01026560366153717</v>
      </c>
    </row>
    <row r="107" spans="1:5">
      <c r="A107">
        <v>106</v>
      </c>
      <c r="B107">
        <v>0.1361579746007919</v>
      </c>
      <c r="C107">
        <v>0.1427373141050339</v>
      </c>
      <c r="D107">
        <v>0.009272349998354912</v>
      </c>
      <c r="E107">
        <v>0.01018983498215675</v>
      </c>
    </row>
    <row r="108" spans="1:5">
      <c r="A108">
        <v>107</v>
      </c>
      <c r="B108">
        <v>0.1373363137245178</v>
      </c>
      <c r="C108">
        <v>0.137497141957283</v>
      </c>
      <c r="D108">
        <v>0.009433500468730927</v>
      </c>
      <c r="E108">
        <v>0.009455610997974873</v>
      </c>
    </row>
    <row r="109" spans="1:5">
      <c r="A109">
        <v>108</v>
      </c>
      <c r="B109">
        <v>0.1357088387012482</v>
      </c>
      <c r="C109">
        <v>0.1422577053308487</v>
      </c>
      <c r="D109">
        <v>0.009211326017975807</v>
      </c>
      <c r="E109">
        <v>0.01012152340263128</v>
      </c>
    </row>
    <row r="110" spans="1:5">
      <c r="A110">
        <v>109</v>
      </c>
      <c r="B110">
        <v>0.1347799450159073</v>
      </c>
      <c r="C110">
        <v>0.1424379348754883</v>
      </c>
      <c r="D110">
        <v>0.009085718542337418</v>
      </c>
      <c r="E110">
        <v>0.01014718972146511</v>
      </c>
    </row>
    <row r="111" spans="1:5">
      <c r="A111">
        <v>110</v>
      </c>
      <c r="B111">
        <v>0.13612000644207</v>
      </c>
      <c r="C111">
        <v>0.1337075680494308</v>
      </c>
      <c r="D111">
        <v>0.009267238900065422</v>
      </c>
      <c r="E111">
        <v>0.008941778913140297</v>
      </c>
    </row>
    <row r="112" spans="1:5">
      <c r="A112">
        <v>111</v>
      </c>
      <c r="B112">
        <v>0.1358476132154465</v>
      </c>
      <c r="C112">
        <v>0.140924260020256</v>
      </c>
      <c r="D112">
        <v>0.009230213239789009</v>
      </c>
      <c r="E112">
        <v>0.009932762011885643</v>
      </c>
    </row>
    <row r="113" spans="1:5">
      <c r="A113">
        <v>112</v>
      </c>
      <c r="B113">
        <v>0.1327562034130096</v>
      </c>
      <c r="C113">
        <v>0.1417468339204788</v>
      </c>
      <c r="D113">
        <v>0.008815045468509197</v>
      </c>
      <c r="E113">
        <v>0.01004903297871351</v>
      </c>
    </row>
    <row r="114" spans="1:5">
      <c r="A114">
        <v>113</v>
      </c>
      <c r="B114">
        <v>0.1334088146686554</v>
      </c>
      <c r="C114">
        <v>0.1341601610183716</v>
      </c>
      <c r="D114">
        <v>0.008901909925043583</v>
      </c>
      <c r="E114">
        <v>0.009002440609037876</v>
      </c>
    </row>
    <row r="115" spans="1:5">
      <c r="A115">
        <v>114</v>
      </c>
      <c r="B115">
        <v>0.1369555294513702</v>
      </c>
      <c r="C115">
        <v>0.1291714757680893</v>
      </c>
      <c r="D115">
        <v>0.009381379932165146</v>
      </c>
      <c r="E115">
        <v>0.008345617912709713</v>
      </c>
    </row>
    <row r="116" spans="1:5">
      <c r="A116">
        <v>115</v>
      </c>
      <c r="B116">
        <v>0.1314474493265152</v>
      </c>
      <c r="C116">
        <v>0.1315574049949646</v>
      </c>
      <c r="D116">
        <v>0.008642209693789482</v>
      </c>
      <c r="E116">
        <v>0.008656680583953857</v>
      </c>
    </row>
    <row r="117" spans="1:5">
      <c r="A117">
        <v>116</v>
      </c>
      <c r="B117">
        <v>0.1353789567947388</v>
      </c>
      <c r="C117">
        <v>0.1356785446405411</v>
      </c>
      <c r="D117">
        <v>0.009166744537651539</v>
      </c>
      <c r="E117">
        <v>0.009207373484969139</v>
      </c>
    </row>
    <row r="118" spans="1:5">
      <c r="A118">
        <v>117</v>
      </c>
      <c r="B118">
        <v>0.1325745731592178</v>
      </c>
      <c r="C118">
        <v>0.1375015377998352</v>
      </c>
      <c r="D118">
        <v>0.008791058324277401</v>
      </c>
      <c r="E118">
        <v>0.009456397965550423</v>
      </c>
    </row>
    <row r="119" spans="1:5">
      <c r="A119">
        <v>118</v>
      </c>
      <c r="B119">
        <v>0.1355844885110855</v>
      </c>
      <c r="C119">
        <v>0.1307217478752136</v>
      </c>
      <c r="D119">
        <v>0.009194644168019295</v>
      </c>
      <c r="E119">
        <v>0.008547167293727398</v>
      </c>
    </row>
    <row r="120" spans="1:5">
      <c r="A120">
        <v>119</v>
      </c>
      <c r="B120">
        <v>0.1277589499950409</v>
      </c>
      <c r="C120">
        <v>0.1297967880964279</v>
      </c>
      <c r="D120">
        <v>0.00816426333039999</v>
      </c>
      <c r="E120">
        <v>0.008426704443991184</v>
      </c>
    </row>
    <row r="121" spans="1:5">
      <c r="A121">
        <v>120</v>
      </c>
      <c r="B121">
        <v>0.1282438486814499</v>
      </c>
      <c r="C121">
        <v>0.1358678787946701</v>
      </c>
      <c r="D121">
        <v>0.008226353675127029</v>
      </c>
      <c r="E121">
        <v>0.009233166463673115</v>
      </c>
    </row>
    <row r="122" spans="1:5">
      <c r="A122">
        <v>121</v>
      </c>
      <c r="B122">
        <v>0.1361354887485504</v>
      </c>
      <c r="C122">
        <v>0.14703169465065</v>
      </c>
      <c r="D122">
        <v>0.009269570000469685</v>
      </c>
      <c r="E122">
        <v>0.01081231236457825</v>
      </c>
    </row>
    <row r="123" spans="1:5">
      <c r="A123">
        <v>122</v>
      </c>
      <c r="B123">
        <v>0.1368822902441025</v>
      </c>
      <c r="C123">
        <v>0.1403399407863617</v>
      </c>
      <c r="D123">
        <v>0.009371546097099781</v>
      </c>
      <c r="E123">
        <v>0.009850826114416122</v>
      </c>
    </row>
    <row r="124" spans="1:5">
      <c r="A124">
        <v>123</v>
      </c>
      <c r="B124">
        <v>0.1468029916286469</v>
      </c>
      <c r="C124">
        <v>0.1304129511117935</v>
      </c>
      <c r="D124">
        <v>0.01077873725444078</v>
      </c>
      <c r="E124">
        <v>0.008506962098181248</v>
      </c>
    </row>
    <row r="125" spans="1:5">
      <c r="A125">
        <v>124</v>
      </c>
      <c r="B125">
        <v>0.1378829032182693</v>
      </c>
      <c r="C125">
        <v>0.1216886639595032</v>
      </c>
      <c r="D125">
        <v>0.00950904842466116</v>
      </c>
      <c r="E125">
        <v>0.007407286204397678</v>
      </c>
    </row>
    <row r="126" spans="1:5">
      <c r="A126">
        <v>125</v>
      </c>
      <c r="B126">
        <v>0.1346333473920822</v>
      </c>
      <c r="C126">
        <v>0.1222919821739197</v>
      </c>
      <c r="D126">
        <v>0.009066300466656685</v>
      </c>
      <c r="E126">
        <v>0.007480914238840342</v>
      </c>
    </row>
    <row r="127" spans="1:5">
      <c r="A127">
        <v>126</v>
      </c>
      <c r="B127">
        <v>0.1309112906455994</v>
      </c>
      <c r="C127">
        <v>0.1230975165963173</v>
      </c>
      <c r="D127">
        <v>0.008572145365178585</v>
      </c>
      <c r="E127">
        <v>0.007579772733151913</v>
      </c>
    </row>
    <row r="128" spans="1:5">
      <c r="A128">
        <v>127</v>
      </c>
      <c r="B128">
        <v>0.1349949091672897</v>
      </c>
      <c r="C128">
        <v>0.1212618499994278</v>
      </c>
      <c r="D128">
        <v>0.00911509245634079</v>
      </c>
      <c r="E128">
        <v>0.007355510722845793</v>
      </c>
    </row>
    <row r="129" spans="1:5">
      <c r="A129">
        <v>128</v>
      </c>
      <c r="B129">
        <v>0.1296342760324478</v>
      </c>
      <c r="C129">
        <v>0.1285024583339691</v>
      </c>
      <c r="D129">
        <v>0.008405815809965134</v>
      </c>
      <c r="E129">
        <v>0.00825975276529789</v>
      </c>
    </row>
    <row r="130" spans="1:5">
      <c r="A130">
        <v>129</v>
      </c>
      <c r="B130">
        <v>0.1411671340465546</v>
      </c>
      <c r="C130">
        <v>0.1154145076870918</v>
      </c>
      <c r="D130">
        <v>0.009967401623725891</v>
      </c>
      <c r="E130">
        <v>0.006663585547357798</v>
      </c>
    </row>
    <row r="131" spans="1:5">
      <c r="A131">
        <v>130</v>
      </c>
      <c r="B131">
        <v>0.1536524891853333</v>
      </c>
      <c r="C131">
        <v>0.1333243846893311</v>
      </c>
      <c r="D131">
        <v>0.01180790457874537</v>
      </c>
      <c r="E131">
        <v>0.008891078643500805</v>
      </c>
    </row>
    <row r="132" spans="1:5">
      <c r="A132">
        <v>131</v>
      </c>
      <c r="B132">
        <v>0.1341014355421066</v>
      </c>
      <c r="C132">
        <v>0.1159013137221336</v>
      </c>
      <c r="D132">
        <v>0.008994986303150654</v>
      </c>
      <c r="E132">
        <v>0.006719957105815411</v>
      </c>
    </row>
    <row r="133" spans="1:5">
      <c r="A133">
        <v>132</v>
      </c>
      <c r="B133">
        <v>0.1244325637817383</v>
      </c>
      <c r="C133">
        <v>0.1129313409328461</v>
      </c>
      <c r="D133">
        <v>0.007745146285742521</v>
      </c>
      <c r="E133">
        <v>0.00638017849996686</v>
      </c>
    </row>
    <row r="134" spans="1:5">
      <c r="A134">
        <v>133</v>
      </c>
      <c r="B134">
        <v>0.1262223720550537</v>
      </c>
      <c r="C134">
        <v>0.1144418567419052</v>
      </c>
      <c r="D134">
        <v>0.00796948280185461</v>
      </c>
      <c r="E134">
        <v>0.006551915779709816</v>
      </c>
    </row>
    <row r="135" spans="1:5">
      <c r="A135">
        <v>134</v>
      </c>
      <c r="B135">
        <v>0.1216142699122429</v>
      </c>
      <c r="C135">
        <v>0.1164354756474495</v>
      </c>
      <c r="D135">
        <v>0.007398477289825678</v>
      </c>
      <c r="E135">
        <v>0.0067820786498487</v>
      </c>
    </row>
    <row r="136" spans="1:5">
      <c r="A136">
        <v>135</v>
      </c>
      <c r="B136">
        <v>0.1241308152675629</v>
      </c>
      <c r="C136">
        <v>0.10916468501091</v>
      </c>
      <c r="D136">
        <v>0.007707713171839714</v>
      </c>
      <c r="E136">
        <v>0.005961955524981022</v>
      </c>
    </row>
    <row r="137" spans="1:5">
      <c r="A137">
        <v>136</v>
      </c>
      <c r="B137">
        <v>0.1144414767622948</v>
      </c>
      <c r="C137">
        <v>0.1017535105347633</v>
      </c>
      <c r="D137">
        <v>0.006551920436322689</v>
      </c>
      <c r="E137">
        <v>0.005180393811315298</v>
      </c>
    </row>
    <row r="138" spans="1:5">
      <c r="A138">
        <v>137</v>
      </c>
      <c r="B138">
        <v>0.1240473166108131</v>
      </c>
      <c r="C138">
        <v>0.108489952981472</v>
      </c>
      <c r="D138">
        <v>0.007697380147874355</v>
      </c>
      <c r="E138">
        <v>0.005888564046472311</v>
      </c>
    </row>
    <row r="139" spans="1:5">
      <c r="A139">
        <v>138</v>
      </c>
      <c r="B139">
        <v>0.1260071098804474</v>
      </c>
      <c r="C139">
        <v>0.1160914897918701</v>
      </c>
      <c r="D139">
        <v>0.007942436262965202</v>
      </c>
      <c r="E139">
        <v>0.00674217427149415</v>
      </c>
    </row>
    <row r="140" spans="1:5">
      <c r="A140">
        <v>139</v>
      </c>
      <c r="B140">
        <v>0.1122592762112617</v>
      </c>
      <c r="C140">
        <v>0.1162497326731682</v>
      </c>
      <c r="D140">
        <v>0.006304626818746328</v>
      </c>
      <c r="E140">
        <v>0.006760564632713795</v>
      </c>
    </row>
    <row r="141" spans="1:5">
      <c r="A141">
        <v>140</v>
      </c>
      <c r="B141">
        <v>0.1262422949075699</v>
      </c>
      <c r="C141">
        <v>0.1180472820997238</v>
      </c>
      <c r="D141">
        <v>0.007972141727805138</v>
      </c>
      <c r="E141">
        <v>0.006971175316721201</v>
      </c>
    </row>
    <row r="142" spans="1:5">
      <c r="A142">
        <v>141</v>
      </c>
      <c r="B142">
        <v>0.1273994743824005</v>
      </c>
      <c r="C142">
        <v>0.1232134327292442</v>
      </c>
      <c r="D142">
        <v>0.008118931204080582</v>
      </c>
      <c r="E142">
        <v>0.007594422437250614</v>
      </c>
    </row>
    <row r="143" spans="1:5">
      <c r="A143">
        <v>142</v>
      </c>
      <c r="B143">
        <v>0.12623530626297</v>
      </c>
      <c r="C143">
        <v>0.1136799082159996</v>
      </c>
      <c r="D143">
        <v>0.007971321232616901</v>
      </c>
      <c r="E143">
        <v>0.006465212907642126</v>
      </c>
    </row>
    <row r="144" spans="1:5">
      <c r="A144">
        <v>143</v>
      </c>
      <c r="B144">
        <v>0.1384075284004211</v>
      </c>
      <c r="C144">
        <v>0.1144969016313553</v>
      </c>
      <c r="D144">
        <v>0.009581984020769596</v>
      </c>
      <c r="E144">
        <v>0.006558442488312721</v>
      </c>
    </row>
    <row r="145" spans="1:5">
      <c r="A145">
        <v>144</v>
      </c>
      <c r="B145">
        <v>0.1233213990926743</v>
      </c>
      <c r="C145">
        <v>0.1246408075094223</v>
      </c>
      <c r="D145">
        <v>0.007607769686728716</v>
      </c>
      <c r="E145">
        <v>0.007771363016217947</v>
      </c>
    </row>
    <row r="146" spans="1:5">
      <c r="A146">
        <v>145</v>
      </c>
      <c r="B146">
        <v>0.1225097477436066</v>
      </c>
      <c r="C146">
        <v>0.1272506862878799</v>
      </c>
      <c r="D146">
        <v>0.007508022710680962</v>
      </c>
      <c r="E146">
        <v>0.008100090548396111</v>
      </c>
    </row>
    <row r="147" spans="1:5">
      <c r="A147">
        <v>146</v>
      </c>
      <c r="B147">
        <v>0.1230921223759651</v>
      </c>
      <c r="C147">
        <v>0.1263056248426437</v>
      </c>
      <c r="D147">
        <v>0.007579562719911337</v>
      </c>
      <c r="E147">
        <v>0.007980301976203918</v>
      </c>
    </row>
    <row r="148" spans="1:5">
      <c r="A148">
        <v>147</v>
      </c>
      <c r="B148">
        <v>0.1122247651219368</v>
      </c>
      <c r="C148">
        <v>0.1117235124111176</v>
      </c>
      <c r="D148">
        <v>0.006300945300608873</v>
      </c>
      <c r="E148">
        <v>0.006244831718504429</v>
      </c>
    </row>
    <row r="149" spans="1:5">
      <c r="A149">
        <v>148</v>
      </c>
      <c r="B149">
        <v>0.1267811059951782</v>
      </c>
      <c r="C149">
        <v>0.1103448644280434</v>
      </c>
      <c r="D149">
        <v>0.008040492422878742</v>
      </c>
      <c r="E149">
        <v>0.006091782823204994</v>
      </c>
    </row>
    <row r="150" spans="1:5">
      <c r="A150">
        <v>149</v>
      </c>
      <c r="B150">
        <v>0.1188994720578194</v>
      </c>
      <c r="C150">
        <v>0.1154757961630821</v>
      </c>
      <c r="D150">
        <v>0.007072336040437222</v>
      </c>
      <c r="E150">
        <v>0.006671132985502481</v>
      </c>
    </row>
    <row r="151" spans="1:5">
      <c r="A151">
        <v>150</v>
      </c>
      <c r="B151">
        <v>0.1217293590307236</v>
      </c>
      <c r="C151">
        <v>0.1182738915085793</v>
      </c>
      <c r="D151">
        <v>0.007412835955619812</v>
      </c>
      <c r="E151">
        <v>0.00699818879365921</v>
      </c>
    </row>
    <row r="152" spans="1:5">
      <c r="A152">
        <v>151</v>
      </c>
      <c r="B152">
        <v>0.1188894510269165</v>
      </c>
      <c r="C152">
        <v>0.1124834641814232</v>
      </c>
      <c r="D152">
        <v>0.007071193307638168</v>
      </c>
      <c r="E152">
        <v>0.006330120842903852</v>
      </c>
    </row>
    <row r="153" spans="1:5">
      <c r="A153">
        <v>152</v>
      </c>
      <c r="B153">
        <v>0.1218478307127953</v>
      </c>
      <c r="C153">
        <v>0.1162609457969666</v>
      </c>
      <c r="D153">
        <v>0.007427304983139038</v>
      </c>
      <c r="E153">
        <v>0.00676216883584857</v>
      </c>
    </row>
    <row r="154" spans="1:5">
      <c r="A154">
        <v>153</v>
      </c>
      <c r="B154">
        <v>0.1233297735452652</v>
      </c>
      <c r="C154">
        <v>0.1138121336698532</v>
      </c>
      <c r="D154">
        <v>0.007608993910253048</v>
      </c>
      <c r="E154">
        <v>0.00648049358278513</v>
      </c>
    </row>
    <row r="155" spans="1:5">
      <c r="A155">
        <v>154</v>
      </c>
      <c r="B155">
        <v>0.1274027228355408</v>
      </c>
      <c r="C155">
        <v>0.1166214197874069</v>
      </c>
      <c r="D155">
        <v>0.008119635283946991</v>
      </c>
      <c r="E155">
        <v>0.006804203614592552</v>
      </c>
    </row>
    <row r="156" spans="1:5">
      <c r="A156">
        <v>155</v>
      </c>
      <c r="B156">
        <v>0.1167991310358047</v>
      </c>
      <c r="C156">
        <v>0.1116779521107674</v>
      </c>
      <c r="D156">
        <v>0.006824959069490433</v>
      </c>
      <c r="E156">
        <v>0.006239932030439377</v>
      </c>
    </row>
    <row r="157" spans="1:5">
      <c r="A157">
        <v>156</v>
      </c>
      <c r="B157">
        <v>0.1151641830801964</v>
      </c>
      <c r="C157">
        <v>0.1175814345479012</v>
      </c>
      <c r="D157">
        <v>0.006635356228798628</v>
      </c>
      <c r="E157">
        <v>0.00691667478531599</v>
      </c>
    </row>
    <row r="158" spans="1:5">
      <c r="A158">
        <v>157</v>
      </c>
      <c r="B158">
        <v>0.1247481629252434</v>
      </c>
      <c r="C158">
        <v>0.1298776268959045</v>
      </c>
      <c r="D158">
        <v>0.007785049732774496</v>
      </c>
      <c r="E158">
        <v>0.008438115008175373</v>
      </c>
    </row>
    <row r="159" spans="1:5">
      <c r="A159">
        <v>158</v>
      </c>
      <c r="B159">
        <v>0.1388992816209793</v>
      </c>
      <c r="C159">
        <v>0.1145619750022888</v>
      </c>
      <c r="D159">
        <v>0.009650549851357937</v>
      </c>
      <c r="E159">
        <v>0.006566267926245928</v>
      </c>
    </row>
    <row r="160" spans="1:5">
      <c r="A160">
        <v>159</v>
      </c>
      <c r="B160">
        <v>0.116447351872921</v>
      </c>
      <c r="C160">
        <v>0.1173503026366234</v>
      </c>
      <c r="D160">
        <v>0.006784055382013321</v>
      </c>
      <c r="E160">
        <v>0.006889612879604101</v>
      </c>
    </row>
    <row r="161" spans="1:5">
      <c r="A161">
        <v>160</v>
      </c>
      <c r="B161">
        <v>0.119595967233181</v>
      </c>
      <c r="C161">
        <v>0.1081988140940666</v>
      </c>
      <c r="D161">
        <v>0.007155670784413815</v>
      </c>
      <c r="E161">
        <v>0.005857584532350302</v>
      </c>
    </row>
    <row r="162" spans="1:5">
      <c r="A162">
        <v>161</v>
      </c>
      <c r="B162">
        <v>0.1391556411981583</v>
      </c>
      <c r="C162">
        <v>0.128351703286171</v>
      </c>
      <c r="D162">
        <v>0.009686262346804142</v>
      </c>
      <c r="E162">
        <v>0.008241219446063042</v>
      </c>
    </row>
    <row r="163" spans="1:5">
      <c r="A163">
        <v>162</v>
      </c>
      <c r="B163">
        <v>0.1479272246360779</v>
      </c>
      <c r="C163">
        <v>0.1158061325550079</v>
      </c>
      <c r="D163">
        <v>0.0109453946352005</v>
      </c>
      <c r="E163">
        <v>0.00670969020575285</v>
      </c>
    </row>
    <row r="164" spans="1:5">
      <c r="A164">
        <v>163</v>
      </c>
      <c r="B164">
        <v>0.1162566244602203</v>
      </c>
      <c r="C164">
        <v>0.1226726546883583</v>
      </c>
      <c r="D164">
        <v>0.006761997472494841</v>
      </c>
      <c r="E164">
        <v>0.007528520189225674</v>
      </c>
    </row>
    <row r="165" spans="1:5">
      <c r="A165">
        <v>164</v>
      </c>
      <c r="B165">
        <v>0.1132483631372452</v>
      </c>
      <c r="C165">
        <v>0.131438821554184</v>
      </c>
      <c r="D165">
        <v>0.006416821386665106</v>
      </c>
      <c r="E165">
        <v>0.008642315864562988</v>
      </c>
    </row>
    <row r="166" spans="1:5">
      <c r="A166">
        <v>165</v>
      </c>
      <c r="B166">
        <v>0.1113362908363342</v>
      </c>
      <c r="C166">
        <v>0.1243952289223671</v>
      </c>
      <c r="D166">
        <v>0.006202122196555138</v>
      </c>
      <c r="E166">
        <v>0.00774133438244462</v>
      </c>
    </row>
    <row r="167" spans="1:5">
      <c r="A167">
        <v>166</v>
      </c>
      <c r="B167">
        <v>0.1100500673055649</v>
      </c>
      <c r="C167">
        <v>0.1235511377453804</v>
      </c>
      <c r="D167">
        <v>0.006059763021767139</v>
      </c>
      <c r="E167">
        <v>0.007636712398380041</v>
      </c>
    </row>
    <row r="168" spans="1:5">
      <c r="A168">
        <v>167</v>
      </c>
      <c r="B168">
        <v>0.1144795343279839</v>
      </c>
      <c r="C168">
        <v>0.1339326798915863</v>
      </c>
      <c r="D168">
        <v>0.006557058077305555</v>
      </c>
      <c r="E168">
        <v>0.008973273448646069</v>
      </c>
    </row>
    <row r="169" spans="1:5">
      <c r="A169">
        <v>168</v>
      </c>
      <c r="B169">
        <v>0.112529881298542</v>
      </c>
      <c r="C169">
        <v>0.1286869049072266</v>
      </c>
      <c r="D169">
        <v>0.006335781421512365</v>
      </c>
      <c r="E169">
        <v>0.008284471929073334</v>
      </c>
    </row>
    <row r="170" spans="1:5">
      <c r="A170">
        <v>169</v>
      </c>
      <c r="B170">
        <v>0.1208823993802071</v>
      </c>
      <c r="C170">
        <v>0.1411894559860229</v>
      </c>
      <c r="D170">
        <v>0.007310600485652685</v>
      </c>
      <c r="E170">
        <v>0.009971575811505318</v>
      </c>
    </row>
    <row r="171" spans="1:5">
      <c r="A171">
        <v>170</v>
      </c>
      <c r="B171">
        <v>0.1532833874225616</v>
      </c>
      <c r="C171">
        <v>0.123255267739296</v>
      </c>
      <c r="D171">
        <v>0.01175225246697664</v>
      </c>
      <c r="E171">
        <v>0.007600291632115841</v>
      </c>
    </row>
    <row r="172" spans="1:5">
      <c r="A172">
        <v>171</v>
      </c>
      <c r="B172">
        <v>0.1168032959103584</v>
      </c>
      <c r="C172">
        <v>0.125714048743248</v>
      </c>
      <c r="D172">
        <v>0.006825880613178015</v>
      </c>
      <c r="E172">
        <v>0.007906393148005009</v>
      </c>
    </row>
    <row r="173" spans="1:5">
      <c r="A173">
        <v>172</v>
      </c>
      <c r="B173">
        <v>0.1166184768080711</v>
      </c>
      <c r="C173">
        <v>0.1281940191984177</v>
      </c>
      <c r="D173">
        <v>0.0068043302744627</v>
      </c>
      <c r="E173">
        <v>0.008221272379159927</v>
      </c>
    </row>
    <row r="174" spans="1:5">
      <c r="A174">
        <v>173</v>
      </c>
      <c r="B174">
        <v>0.1136274561285973</v>
      </c>
      <c r="C174">
        <v>0.1319637596607208</v>
      </c>
      <c r="D174">
        <v>0.006460022646933794</v>
      </c>
      <c r="E174">
        <v>0.008711656555533409</v>
      </c>
    </row>
    <row r="175" spans="1:5">
      <c r="A175">
        <v>174</v>
      </c>
      <c r="B175">
        <v>0.1122357249259949</v>
      </c>
      <c r="C175">
        <v>0.1359660774469376</v>
      </c>
      <c r="D175">
        <v>0.006302874535322189</v>
      </c>
      <c r="E175">
        <v>0.009247851558029652</v>
      </c>
    </row>
    <row r="176" spans="1:5">
      <c r="A176">
        <v>175</v>
      </c>
      <c r="B176">
        <v>0.1395527720451355</v>
      </c>
      <c r="C176">
        <v>0.1099081113934517</v>
      </c>
      <c r="D176">
        <v>0.009741962887346745</v>
      </c>
      <c r="E176">
        <v>0.006044394802302122</v>
      </c>
    </row>
    <row r="177" spans="1:5">
      <c r="A177">
        <v>176</v>
      </c>
      <c r="B177">
        <v>0.1296610534191132</v>
      </c>
      <c r="C177">
        <v>0.1584338396787643</v>
      </c>
      <c r="D177">
        <v>0.008410497568547726</v>
      </c>
      <c r="E177">
        <v>0.01255515031516552</v>
      </c>
    </row>
    <row r="178" spans="1:5">
      <c r="A178">
        <v>177</v>
      </c>
      <c r="B178">
        <v>0.1226729527115822</v>
      </c>
      <c r="C178">
        <v>0.131838321685791</v>
      </c>
      <c r="D178">
        <v>0.007528839632868767</v>
      </c>
      <c r="E178">
        <v>0.00869519729167223</v>
      </c>
    </row>
    <row r="179" spans="1:5">
      <c r="A179">
        <v>178</v>
      </c>
      <c r="B179">
        <v>0.1019280552864075</v>
      </c>
      <c r="C179">
        <v>0.1162478849291801</v>
      </c>
      <c r="D179">
        <v>0.005199193954467773</v>
      </c>
      <c r="E179">
        <v>0.006761331111192703</v>
      </c>
    </row>
    <row r="180" spans="1:5">
      <c r="A180">
        <v>179</v>
      </c>
      <c r="B180">
        <v>0.1082049012184143</v>
      </c>
      <c r="C180">
        <v>0.1213464289903641</v>
      </c>
      <c r="D180">
        <v>0.005858704447746277</v>
      </c>
      <c r="E180">
        <v>0.007367047481238842</v>
      </c>
    </row>
    <row r="181" spans="1:5">
      <c r="A181">
        <v>180</v>
      </c>
      <c r="B181">
        <v>0.1051095649600029</v>
      </c>
      <c r="C181">
        <v>0.1136049032211304</v>
      </c>
      <c r="D181">
        <v>0.005528598092496395</v>
      </c>
      <c r="E181">
        <v>0.006457636598497629</v>
      </c>
    </row>
    <row r="182" spans="1:5">
      <c r="A182">
        <v>181</v>
      </c>
      <c r="B182">
        <v>0.1046236529946327</v>
      </c>
      <c r="C182">
        <v>0.1224413141608238</v>
      </c>
      <c r="D182">
        <v>0.005477671977132559</v>
      </c>
      <c r="E182">
        <v>0.007500570267438889</v>
      </c>
    </row>
    <row r="183" spans="1:5">
      <c r="A183">
        <v>182</v>
      </c>
      <c r="B183">
        <v>0.1055839732289314</v>
      </c>
      <c r="C183">
        <v>0.137392669916153</v>
      </c>
      <c r="D183">
        <v>0.005578615702688694</v>
      </c>
      <c r="E183">
        <v>0.009443022310733795</v>
      </c>
    </row>
    <row r="184" spans="1:5">
      <c r="A184">
        <v>183</v>
      </c>
      <c r="B184">
        <v>0.1054110527038574</v>
      </c>
      <c r="C184">
        <v>0.1106871962547302</v>
      </c>
      <c r="D184">
        <v>0.005560393445193768</v>
      </c>
      <c r="E184">
        <v>0.006130487192422152</v>
      </c>
    </row>
    <row r="185" spans="1:5">
      <c r="A185">
        <v>184</v>
      </c>
      <c r="B185">
        <v>0.1073796078562737</v>
      </c>
      <c r="C185">
        <v>0.1374973952770233</v>
      </c>
      <c r="D185">
        <v>0.005769858602434397</v>
      </c>
      <c r="E185">
        <v>0.009457450360059738</v>
      </c>
    </row>
    <row r="186" spans="1:5">
      <c r="A186">
        <v>185</v>
      </c>
      <c r="B186">
        <v>0.1043474823236465</v>
      </c>
      <c r="C186">
        <v>0.1110517904162407</v>
      </c>
      <c r="D186">
        <v>0.005448896437883377</v>
      </c>
      <c r="E186">
        <v>0.006170956883579493</v>
      </c>
    </row>
    <row r="187" spans="1:5">
      <c r="A187">
        <v>186</v>
      </c>
      <c r="B187">
        <v>0.09996996074914932</v>
      </c>
      <c r="C187">
        <v>0.1538942009210587</v>
      </c>
      <c r="D187">
        <v>0.005001716781407595</v>
      </c>
      <c r="E187">
        <v>0.01184644736349583</v>
      </c>
    </row>
    <row r="188" spans="1:5">
      <c r="A188">
        <v>187</v>
      </c>
      <c r="B188">
        <v>0.1139946132898331</v>
      </c>
      <c r="C188">
        <v>0.1280026286840439</v>
      </c>
      <c r="D188">
        <v>0.006502123083919287</v>
      </c>
      <c r="E188">
        <v>0.008197072893381119</v>
      </c>
    </row>
    <row r="189" spans="1:5">
      <c r="A189">
        <v>188</v>
      </c>
      <c r="B189">
        <v>0.106476865708828</v>
      </c>
      <c r="C189">
        <v>0.1309594810009003</v>
      </c>
      <c r="D189">
        <v>0.005673415027558804</v>
      </c>
      <c r="E189">
        <v>0.008579963818192482</v>
      </c>
    </row>
    <row r="190" spans="1:5">
      <c r="A190">
        <v>189</v>
      </c>
      <c r="B190">
        <v>0.1010584980249405</v>
      </c>
      <c r="C190">
        <v>0.1035573109984398</v>
      </c>
      <c r="D190">
        <v>0.005111203528940678</v>
      </c>
      <c r="E190">
        <v>0.005366874393075705</v>
      </c>
    </row>
    <row r="191" spans="1:5">
      <c r="A191">
        <v>190</v>
      </c>
      <c r="B191">
        <v>0.1058226823806763</v>
      </c>
      <c r="C191">
        <v>0.1186510398983955</v>
      </c>
      <c r="D191">
        <v>0.005604065023362637</v>
      </c>
      <c r="E191">
        <v>0.007043895311653614</v>
      </c>
    </row>
    <row r="192" spans="1:5">
      <c r="A192">
        <v>191</v>
      </c>
      <c r="B192">
        <v>0.1031626537442207</v>
      </c>
      <c r="C192">
        <v>0.1160048022866249</v>
      </c>
      <c r="D192">
        <v>0.005326122511178255</v>
      </c>
      <c r="E192">
        <v>0.006733417045325041</v>
      </c>
    </row>
    <row r="193" spans="1:5">
      <c r="A193">
        <v>192</v>
      </c>
      <c r="B193">
        <v>0.1071954667568207</v>
      </c>
      <c r="C193">
        <v>0.1198254525661469</v>
      </c>
      <c r="D193">
        <v>0.005750306881964207</v>
      </c>
      <c r="E193">
        <v>0.007183973211795092</v>
      </c>
    </row>
    <row r="194" spans="1:5">
      <c r="A194">
        <v>193</v>
      </c>
      <c r="B194">
        <v>0.1002829298377037</v>
      </c>
      <c r="C194">
        <v>0.1173718348145485</v>
      </c>
      <c r="D194">
        <v>0.005033239256590605</v>
      </c>
      <c r="E194">
        <v>0.006892985664308071</v>
      </c>
    </row>
    <row r="195" spans="1:5">
      <c r="A195">
        <v>194</v>
      </c>
      <c r="B195">
        <v>0.10582185536623</v>
      </c>
      <c r="C195">
        <v>0.136633887887001</v>
      </c>
      <c r="D195">
        <v>0.005604066420346498</v>
      </c>
      <c r="E195">
        <v>0.009339351207017899</v>
      </c>
    </row>
    <row r="196" spans="1:5">
      <c r="A196">
        <v>195</v>
      </c>
      <c r="B196">
        <v>0.1191383823752403</v>
      </c>
      <c r="C196">
        <v>0.1389072835445404</v>
      </c>
      <c r="D196">
        <v>0.00710191996768117</v>
      </c>
      <c r="E196">
        <v>0.009652569890022278</v>
      </c>
    </row>
    <row r="197" spans="1:5">
      <c r="A197">
        <v>196</v>
      </c>
      <c r="B197">
        <v>0.09907382726669312</v>
      </c>
      <c r="C197">
        <v>0.1544557213783264</v>
      </c>
      <c r="D197">
        <v>0.004912775941193104</v>
      </c>
      <c r="E197">
        <v>0.01193326339125633</v>
      </c>
    </row>
    <row r="198" spans="1:5">
      <c r="A198">
        <v>197</v>
      </c>
      <c r="B198">
        <v>0.1156678944826126</v>
      </c>
      <c r="C198">
        <v>0.141152635216713</v>
      </c>
      <c r="D198">
        <v>0.006694517564028502</v>
      </c>
      <c r="E198">
        <v>0.00996702816337347</v>
      </c>
    </row>
    <row r="199" spans="1:5">
      <c r="A199">
        <v>198</v>
      </c>
      <c r="B199">
        <v>0.1094072088599205</v>
      </c>
      <c r="C199">
        <v>0.1181833744049072</v>
      </c>
      <c r="D199">
        <v>0.005989972036331892</v>
      </c>
      <c r="E199">
        <v>0.006988672539591789</v>
      </c>
    </row>
    <row r="200" spans="1:5">
      <c r="A200">
        <v>199</v>
      </c>
      <c r="B200">
        <v>0.09375134855508804</v>
      </c>
      <c r="C200">
        <v>0.1196642518043518</v>
      </c>
      <c r="D200">
        <v>0.004399681463837624</v>
      </c>
      <c r="E200">
        <v>0.007164798676967621</v>
      </c>
    </row>
    <row r="201" spans="1:5">
      <c r="A201">
        <v>200</v>
      </c>
      <c r="B201">
        <v>0.09652591496706009</v>
      </c>
      <c r="C201">
        <v>0.119964562356472</v>
      </c>
      <c r="D201">
        <v>0.004663661122322083</v>
      </c>
      <c r="E201">
        <v>0.007200793363153934</v>
      </c>
    </row>
    <row r="202" spans="1:5">
      <c r="A202">
        <v>201</v>
      </c>
      <c r="B202">
        <v>0.09167297184467316</v>
      </c>
      <c r="C202">
        <v>0.1264147907495499</v>
      </c>
      <c r="D202">
        <v>0.004207009449601173</v>
      </c>
      <c r="E202">
        <v>0.007995402440428734</v>
      </c>
    </row>
    <row r="203" spans="1:5">
      <c r="A203">
        <v>202</v>
      </c>
      <c r="B203">
        <v>0.08937977999448776</v>
      </c>
      <c r="C203">
        <v>0.1165242046117783</v>
      </c>
      <c r="D203">
        <v>0.003999420441687107</v>
      </c>
      <c r="E203">
        <v>0.006793996784836054</v>
      </c>
    </row>
    <row r="204" spans="1:5">
      <c r="A204">
        <v>203</v>
      </c>
      <c r="B204">
        <v>0.08509150147438049</v>
      </c>
      <c r="C204">
        <v>0.1180295050144196</v>
      </c>
      <c r="D204">
        <v>0.003625335171818733</v>
      </c>
      <c r="E204">
        <v>0.006970551330596209</v>
      </c>
    </row>
    <row r="205" spans="1:5">
      <c r="A205">
        <v>204</v>
      </c>
      <c r="B205">
        <v>0.08552012592554092</v>
      </c>
      <c r="C205">
        <v>0.1096492856740952</v>
      </c>
      <c r="D205">
        <v>0.003661918453872204</v>
      </c>
      <c r="E205">
        <v>0.006016564555466175</v>
      </c>
    </row>
    <row r="206" spans="1:5">
      <c r="A206">
        <v>205</v>
      </c>
      <c r="B206">
        <v>0.09245496243238449</v>
      </c>
      <c r="C206">
        <v>0.1144364401698112</v>
      </c>
      <c r="D206">
        <v>0.004279047250747681</v>
      </c>
      <c r="E206">
        <v>0.006552942097187042</v>
      </c>
    </row>
    <row r="207" spans="1:5">
      <c r="A207">
        <v>206</v>
      </c>
      <c r="B207">
        <v>0.08782266825437546</v>
      </c>
      <c r="C207">
        <v>0.1281886845827103</v>
      </c>
      <c r="D207">
        <v>0.003861511591821909</v>
      </c>
      <c r="E207">
        <v>0.008221276104450226</v>
      </c>
    </row>
    <row r="208" spans="1:5">
      <c r="A208">
        <v>207</v>
      </c>
      <c r="B208">
        <v>0.09261483699083328</v>
      </c>
      <c r="C208">
        <v>0.1278337240219116</v>
      </c>
      <c r="D208">
        <v>0.004293869249522686</v>
      </c>
      <c r="E208">
        <v>0.00817585363984108</v>
      </c>
    </row>
    <row r="209" spans="1:5">
      <c r="A209">
        <v>208</v>
      </c>
      <c r="B209">
        <v>0.09025614708662033</v>
      </c>
      <c r="C209">
        <v>0.1500870585441589</v>
      </c>
      <c r="D209">
        <v>0.004078212659806013</v>
      </c>
      <c r="E209">
        <v>0.01126820687204599</v>
      </c>
    </row>
    <row r="210" spans="1:5">
      <c r="A210">
        <v>209</v>
      </c>
      <c r="B210">
        <v>0.1024922579526901</v>
      </c>
      <c r="C210">
        <v>0.1309486925601959</v>
      </c>
      <c r="D210">
        <v>0.005257493816316128</v>
      </c>
      <c r="E210">
        <v>0.008578983135521412</v>
      </c>
    </row>
    <row r="211" spans="1:5">
      <c r="A211">
        <v>210</v>
      </c>
      <c r="B211">
        <v>0.09376190602779388</v>
      </c>
      <c r="C211">
        <v>0.1632695496082306</v>
      </c>
      <c r="D211">
        <v>0.004400835838168859</v>
      </c>
      <c r="E211">
        <v>0.01333367172628641</v>
      </c>
    </row>
    <row r="212" spans="1:5">
      <c r="A212">
        <v>211</v>
      </c>
      <c r="B212">
        <v>0.09012313932180405</v>
      </c>
      <c r="C212">
        <v>0.1163702458143234</v>
      </c>
      <c r="D212">
        <v>0.004066287539899349</v>
      </c>
      <c r="E212">
        <v>0.006776212714612484</v>
      </c>
    </row>
    <row r="213" spans="1:5">
      <c r="A213">
        <v>212</v>
      </c>
      <c r="B213">
        <v>0.09200993180274963</v>
      </c>
      <c r="C213">
        <v>0.1064963936805725</v>
      </c>
      <c r="D213">
        <v>0.004238126799464226</v>
      </c>
      <c r="E213">
        <v>0.005675976630300283</v>
      </c>
    </row>
    <row r="214" spans="1:5">
      <c r="A214">
        <v>213</v>
      </c>
      <c r="B214">
        <v>0.09421422332525253</v>
      </c>
      <c r="C214">
        <v>0.1305548250675201</v>
      </c>
      <c r="D214">
        <v>0.004443396348506212</v>
      </c>
      <c r="E214">
        <v>0.008527545258402824</v>
      </c>
    </row>
    <row r="215" spans="1:5">
      <c r="A215">
        <v>214</v>
      </c>
      <c r="B215">
        <v>0.1019967719912529</v>
      </c>
      <c r="C215">
        <v>0.1622603535652161</v>
      </c>
      <c r="D215">
        <v>0.005206948611885309</v>
      </c>
      <c r="E215">
        <v>0.01316949911415577</v>
      </c>
    </row>
    <row r="216" spans="1:5">
      <c r="A216">
        <v>215</v>
      </c>
      <c r="B216">
        <v>0.1135513111948967</v>
      </c>
      <c r="C216">
        <v>0.1367034167051315</v>
      </c>
      <c r="D216">
        <v>0.006452251691371202</v>
      </c>
      <c r="E216">
        <v>0.0093492167070508</v>
      </c>
    </row>
    <row r="217" spans="1:5">
      <c r="A217">
        <v>216</v>
      </c>
      <c r="B217">
        <v>0.1055738255381584</v>
      </c>
      <c r="C217">
        <v>0.1317560374736786</v>
      </c>
      <c r="D217">
        <v>0.00557822547852993</v>
      </c>
      <c r="E217">
        <v>0.008685161359608173</v>
      </c>
    </row>
    <row r="218" spans="1:5">
      <c r="A218">
        <v>217</v>
      </c>
      <c r="B218">
        <v>0.1007841005921364</v>
      </c>
      <c r="C218">
        <v>0.1176797598600388</v>
      </c>
      <c r="D218">
        <v>0.005084067117422819</v>
      </c>
      <c r="E218">
        <v>0.006929625757038593</v>
      </c>
    </row>
    <row r="219" spans="1:5">
      <c r="A219">
        <v>218</v>
      </c>
      <c r="B219">
        <v>0.0975530669093132</v>
      </c>
      <c r="C219">
        <v>0.1371824890375137</v>
      </c>
      <c r="D219">
        <v>0.004763675853610039</v>
      </c>
      <c r="E219">
        <v>0.009414901025593281</v>
      </c>
    </row>
    <row r="220" spans="1:5">
      <c r="A220">
        <v>219</v>
      </c>
      <c r="B220">
        <v>0.09249520301818848</v>
      </c>
      <c r="C220">
        <v>0.1508936733007431</v>
      </c>
      <c r="D220">
        <v>0.004283065441995859</v>
      </c>
      <c r="E220">
        <v>0.01138984691351652</v>
      </c>
    </row>
    <row r="221" spans="1:5">
      <c r="A221">
        <v>220</v>
      </c>
      <c r="B221">
        <v>0.08698871731758118</v>
      </c>
      <c r="C221">
        <v>0.1629154831171036</v>
      </c>
      <c r="D221">
        <v>0.003788915229961276</v>
      </c>
      <c r="E221">
        <v>0.01327613648027182</v>
      </c>
    </row>
    <row r="222" spans="1:5">
      <c r="A222">
        <v>221</v>
      </c>
      <c r="B222">
        <v>0.09011175483465195</v>
      </c>
      <c r="C222">
        <v>0.1244923993945122</v>
      </c>
      <c r="D222">
        <v>0.004065466579049826</v>
      </c>
      <c r="E222">
        <v>0.007754585705697536</v>
      </c>
    </row>
    <row r="223" spans="1:5">
      <c r="A223">
        <v>222</v>
      </c>
      <c r="B223">
        <v>0.09645140171051025</v>
      </c>
      <c r="C223">
        <v>0.1827829331159592</v>
      </c>
      <c r="D223">
        <v>0.004656865261495113</v>
      </c>
      <c r="E223">
        <v>0.01671024411916733</v>
      </c>
    </row>
    <row r="224" spans="1:5">
      <c r="A224">
        <v>223</v>
      </c>
      <c r="B224">
        <v>0.1043611392378807</v>
      </c>
      <c r="C224">
        <v>0.1507145613431931</v>
      </c>
      <c r="D224">
        <v>0.005451066419482231</v>
      </c>
      <c r="E224">
        <v>0.01136288326233625</v>
      </c>
    </row>
    <row r="225" spans="1:5">
      <c r="A225">
        <v>224</v>
      </c>
      <c r="B225">
        <v>0.08133874833583832</v>
      </c>
      <c r="C225">
        <v>0.1331735104322433</v>
      </c>
      <c r="D225">
        <v>0.003313440596684813</v>
      </c>
      <c r="E225">
        <v>0.008873052895069122</v>
      </c>
    </row>
    <row r="226" spans="1:5">
      <c r="A226">
        <v>225</v>
      </c>
      <c r="B226">
        <v>0.08103787899017334</v>
      </c>
      <c r="C226">
        <v>0.1250070631504059</v>
      </c>
      <c r="D226">
        <v>0.003289030864834785</v>
      </c>
      <c r="E226">
        <v>0.007818860933184624</v>
      </c>
    </row>
    <row r="227" spans="1:5">
      <c r="A227">
        <v>226</v>
      </c>
      <c r="B227">
        <v>0.08547312766313553</v>
      </c>
      <c r="C227">
        <v>0.1089365482330322</v>
      </c>
      <c r="D227">
        <v>0.003658306086435914</v>
      </c>
      <c r="E227">
        <v>0.005939077585935593</v>
      </c>
    </row>
    <row r="228" spans="1:5">
      <c r="A228">
        <v>227</v>
      </c>
      <c r="B228">
        <v>0.08440786600112915</v>
      </c>
      <c r="C228">
        <v>0.1100597381591797</v>
      </c>
      <c r="D228">
        <v>0.003567846491932869</v>
      </c>
      <c r="E228">
        <v>0.006062090396881104</v>
      </c>
    </row>
    <row r="229" spans="1:5">
      <c r="A229">
        <v>228</v>
      </c>
      <c r="B229">
        <v>0.08769752085208893</v>
      </c>
      <c r="C229">
        <v>0.07298954576253891</v>
      </c>
      <c r="D229">
        <v>0.003850948065519333</v>
      </c>
      <c r="E229">
        <v>0.002669269684702158</v>
      </c>
    </row>
    <row r="230" spans="1:5">
      <c r="A230">
        <v>229</v>
      </c>
      <c r="B230">
        <v>0.117850624024868</v>
      </c>
      <c r="C230">
        <v>0.1341550797224045</v>
      </c>
      <c r="D230">
        <v>0.006949955131858587</v>
      </c>
      <c r="E230">
        <v>0.009004401974380016</v>
      </c>
    </row>
    <row r="231" spans="1:5">
      <c r="A231">
        <v>230</v>
      </c>
      <c r="B231">
        <v>0.1046819314360619</v>
      </c>
      <c r="C231">
        <v>0.1219341829419136</v>
      </c>
      <c r="D231">
        <v>0.005484775640070438</v>
      </c>
      <c r="E231">
        <v>0.007439613342285156</v>
      </c>
    </row>
    <row r="232" spans="1:5">
      <c r="A232">
        <v>231</v>
      </c>
      <c r="B232">
        <v>0.08749386668205261</v>
      </c>
      <c r="C232">
        <v>0.1138215586543083</v>
      </c>
      <c r="D232">
        <v>0.003833229886367917</v>
      </c>
      <c r="E232">
        <v>0.006483331322669983</v>
      </c>
    </row>
    <row r="233" spans="1:5">
      <c r="A233">
        <v>232</v>
      </c>
      <c r="B233">
        <v>0.08208765089511871</v>
      </c>
      <c r="C233">
        <v>0.1190557852387428</v>
      </c>
      <c r="D233">
        <v>0.003374841995537281</v>
      </c>
      <c r="E233">
        <v>0.007092791143804789</v>
      </c>
    </row>
    <row r="234" spans="1:5">
      <c r="A234">
        <v>233</v>
      </c>
      <c r="B234">
        <v>0.07808229327201843</v>
      </c>
      <c r="C234">
        <v>0.1248454749584198</v>
      </c>
      <c r="D234">
        <v>0.003054071683436632</v>
      </c>
      <c r="E234">
        <v>0.007798851002007723</v>
      </c>
    </row>
    <row r="235" spans="1:5">
      <c r="A235">
        <v>234</v>
      </c>
      <c r="B235">
        <v>0.07296731323003769</v>
      </c>
      <c r="C235">
        <v>0.1273001581430435</v>
      </c>
      <c r="D235">
        <v>0.002667766064405441</v>
      </c>
      <c r="E235">
        <v>0.008108326233923435</v>
      </c>
    </row>
    <row r="236" spans="1:5">
      <c r="A236">
        <v>235</v>
      </c>
      <c r="B236">
        <v>0.07168640196323395</v>
      </c>
      <c r="C236">
        <v>0.1079685613512993</v>
      </c>
      <c r="D236">
        <v>0.002575131133198738</v>
      </c>
      <c r="E236">
        <v>0.005834270268678665</v>
      </c>
    </row>
    <row r="237" spans="1:5">
      <c r="A237">
        <v>236</v>
      </c>
      <c r="B237">
        <v>0.07192851603031158</v>
      </c>
      <c r="C237">
        <v>0.1131263598799706</v>
      </c>
      <c r="D237">
        <v>0.002592525677755475</v>
      </c>
      <c r="E237">
        <v>0.006404461339116096</v>
      </c>
    </row>
    <row r="238" spans="1:5">
      <c r="A238">
        <v>237</v>
      </c>
      <c r="B238">
        <v>0.07277965545654297</v>
      </c>
      <c r="C238">
        <v>0.1049695909023285</v>
      </c>
      <c r="D238">
        <v>0.00265411613509059</v>
      </c>
      <c r="E238">
        <v>0.0055149937979877</v>
      </c>
    </row>
    <row r="239" spans="1:5">
      <c r="A239">
        <v>238</v>
      </c>
      <c r="B239">
        <v>0.07300708442926407</v>
      </c>
      <c r="C239">
        <v>0.1252407431602478</v>
      </c>
      <c r="D239">
        <v>0.002670703222975135</v>
      </c>
      <c r="E239">
        <v>0.007848323322832584</v>
      </c>
    </row>
    <row r="240" spans="1:5">
      <c r="A240">
        <v>239</v>
      </c>
      <c r="B240">
        <v>0.07571912556886673</v>
      </c>
      <c r="C240">
        <v>0.1220110207796097</v>
      </c>
      <c r="D240">
        <v>0.002872393699362874</v>
      </c>
      <c r="E240">
        <v>0.007449045311659575</v>
      </c>
    </row>
    <row r="241" spans="1:5">
      <c r="A241">
        <v>240</v>
      </c>
      <c r="B241">
        <v>0.07244786620140076</v>
      </c>
      <c r="C241">
        <v>0.118008092045784</v>
      </c>
      <c r="D241">
        <v>0.002630047267302871</v>
      </c>
      <c r="E241">
        <v>0.0069686658680439</v>
      </c>
    </row>
    <row r="242" spans="1:5">
      <c r="A242">
        <v>241</v>
      </c>
      <c r="B242">
        <v>0.07874435186386108</v>
      </c>
      <c r="C242">
        <v>0.1267382949590683</v>
      </c>
      <c r="D242">
        <v>0.003106048796325922</v>
      </c>
      <c r="E242">
        <v>0.008037012070417404</v>
      </c>
    </row>
    <row r="243" spans="1:5">
      <c r="A243">
        <v>242</v>
      </c>
      <c r="B243">
        <v>0.1146388724446297</v>
      </c>
      <c r="C243">
        <v>0.1749937534332275</v>
      </c>
      <c r="D243">
        <v>0.006576764862984419</v>
      </c>
      <c r="E243">
        <v>0.01531714852899313</v>
      </c>
    </row>
    <row r="244" spans="1:5">
      <c r="A244">
        <v>243</v>
      </c>
      <c r="B244">
        <v>0.1328741908073425</v>
      </c>
      <c r="C244">
        <v>0.1207427456974983</v>
      </c>
      <c r="D244">
        <v>0.008833550848066807</v>
      </c>
      <c r="E244">
        <v>0.007295213639736176</v>
      </c>
    </row>
    <row r="245" spans="1:5">
      <c r="A245">
        <v>244</v>
      </c>
      <c r="B245">
        <v>0.1298102885484695</v>
      </c>
      <c r="C245">
        <v>0.1584411412477493</v>
      </c>
      <c r="D245">
        <v>0.008431189693510532</v>
      </c>
      <c r="E245">
        <v>0.01255764998495579</v>
      </c>
    </row>
    <row r="246" spans="1:5">
      <c r="A246">
        <v>245</v>
      </c>
      <c r="B246">
        <v>0.1077156737446785</v>
      </c>
      <c r="C246">
        <v>0.1485592275857925</v>
      </c>
      <c r="D246">
        <v>0.005807196255773306</v>
      </c>
      <c r="E246">
        <v>0.01104079559445381</v>
      </c>
    </row>
    <row r="247" spans="1:5">
      <c r="A247">
        <v>246</v>
      </c>
      <c r="B247">
        <v>0.1131429001688957</v>
      </c>
      <c r="C247">
        <v>0.115638256072998</v>
      </c>
      <c r="D247">
        <v>0.006406545639038086</v>
      </c>
      <c r="E247">
        <v>0.006691995076835155</v>
      </c>
    </row>
    <row r="248" spans="1:5">
      <c r="A248">
        <v>247</v>
      </c>
      <c r="B248">
        <v>0.09467530250549316</v>
      </c>
      <c r="C248">
        <v>0.0911768451333046</v>
      </c>
      <c r="D248">
        <v>0.00448760436847806</v>
      </c>
      <c r="E248">
        <v>0.004162532743066549</v>
      </c>
    </row>
    <row r="249" spans="1:5">
      <c r="A249">
        <v>248</v>
      </c>
      <c r="B249">
        <v>0.08095104992389679</v>
      </c>
      <c r="C249">
        <v>0.1037531197071075</v>
      </c>
      <c r="D249">
        <v>0.003282464807853103</v>
      </c>
      <c r="E249">
        <v>0.005388292949646711</v>
      </c>
    </row>
    <row r="250" spans="1:5">
      <c r="A250">
        <v>249</v>
      </c>
      <c r="B250">
        <v>0.08152278512716293</v>
      </c>
      <c r="C250">
        <v>0.1093913093209267</v>
      </c>
      <c r="D250">
        <v>0.003328916151076555</v>
      </c>
      <c r="E250">
        <v>0.005989170633256435</v>
      </c>
    </row>
    <row r="251" spans="1:5">
      <c r="A251">
        <v>250</v>
      </c>
      <c r="B251">
        <v>0.07329263538122177</v>
      </c>
      <c r="C251">
        <v>0.1224559620022774</v>
      </c>
      <c r="D251">
        <v>0.002691846573725343</v>
      </c>
      <c r="E251">
        <v>0.007503673899918795</v>
      </c>
    </row>
    <row r="252" spans="1:5">
      <c r="A252">
        <v>251</v>
      </c>
      <c r="B252">
        <v>0.07041662931442261</v>
      </c>
      <c r="C252">
        <v>0.1425501257181168</v>
      </c>
      <c r="D252">
        <v>0.002485195174813271</v>
      </c>
      <c r="E252">
        <v>0.01016621477901936</v>
      </c>
    </row>
    <row r="253" spans="1:5">
      <c r="A253">
        <v>252</v>
      </c>
      <c r="B253">
        <v>0.06864725053310394</v>
      </c>
      <c r="C253">
        <v>0.1142739802598953</v>
      </c>
      <c r="D253">
        <v>0.002362174913287163</v>
      </c>
      <c r="E253">
        <v>0.006535231601446867</v>
      </c>
    </row>
    <row r="254" spans="1:5">
      <c r="A254">
        <v>253</v>
      </c>
      <c r="B254">
        <v>0.0690472200512886</v>
      </c>
      <c r="C254">
        <v>0.1376515328884125</v>
      </c>
      <c r="D254">
        <v>0.002389722503721714</v>
      </c>
      <c r="E254">
        <v>0.009479936212301254</v>
      </c>
    </row>
    <row r="255" spans="1:5">
      <c r="A255">
        <v>254</v>
      </c>
      <c r="B255">
        <v>0.06806840002536774</v>
      </c>
      <c r="C255">
        <v>0.1364297717809677</v>
      </c>
      <c r="D255">
        <v>0.002322617219761014</v>
      </c>
      <c r="E255">
        <v>0.009312504902482033</v>
      </c>
    </row>
    <row r="256" spans="1:5">
      <c r="A256">
        <v>255</v>
      </c>
      <c r="B256">
        <v>0.06853623688220978</v>
      </c>
      <c r="C256">
        <v>0.1258626133203506</v>
      </c>
      <c r="D256">
        <v>0.002354579279199243</v>
      </c>
      <c r="E256">
        <v>0.007926676422357559</v>
      </c>
    </row>
    <row r="257" spans="1:5">
      <c r="A257">
        <v>256</v>
      </c>
      <c r="B257">
        <v>0.07134053856134415</v>
      </c>
      <c r="C257">
        <v>0.1307560801506042</v>
      </c>
      <c r="D257">
        <v>0.002550710458308458</v>
      </c>
      <c r="E257">
        <v>0.008554559201002121</v>
      </c>
    </row>
    <row r="258" spans="1:5">
      <c r="A258">
        <v>257</v>
      </c>
      <c r="B258">
        <v>0.08181344717741013</v>
      </c>
      <c r="C258">
        <v>0.1176131367683411</v>
      </c>
      <c r="D258">
        <v>0.003352714935317636</v>
      </c>
      <c r="E258">
        <v>0.006922440603375435</v>
      </c>
    </row>
    <row r="259" spans="1:5">
      <c r="A259">
        <v>258</v>
      </c>
      <c r="B259">
        <v>0.1098775714635849</v>
      </c>
      <c r="C259">
        <v>0.1075428947806358</v>
      </c>
      <c r="D259">
        <v>0.006042558699846268</v>
      </c>
      <c r="E259">
        <v>0.005788781680166721</v>
      </c>
    </row>
    <row r="260" spans="1:5">
      <c r="A260">
        <v>259</v>
      </c>
      <c r="B260">
        <v>0.07198663800954819</v>
      </c>
      <c r="C260">
        <v>0.1120468601584435</v>
      </c>
      <c r="D260">
        <v>0.002597080077975988</v>
      </c>
      <c r="E260">
        <v>0.006283294409513474</v>
      </c>
    </row>
    <row r="261" spans="1:5">
      <c r="A261">
        <v>260</v>
      </c>
      <c r="B261">
        <v>0.07766677439212799</v>
      </c>
      <c r="C261">
        <v>0.105559267103672</v>
      </c>
      <c r="D261">
        <v>0.003022117540240288</v>
      </c>
      <c r="E261">
        <v>0.00557743851095438</v>
      </c>
    </row>
    <row r="262" spans="1:5">
      <c r="A262">
        <v>261</v>
      </c>
      <c r="B262">
        <v>0.07031269371509552</v>
      </c>
      <c r="C262">
        <v>0.1246573328971863</v>
      </c>
      <c r="D262">
        <v>0.002477993490174413</v>
      </c>
      <c r="E262">
        <v>0.007775792852044106</v>
      </c>
    </row>
    <row r="263" spans="1:5">
      <c r="A263">
        <v>262</v>
      </c>
      <c r="B263">
        <v>0.08420919626951218</v>
      </c>
      <c r="C263">
        <v>0.1216746345162392</v>
      </c>
      <c r="D263">
        <v>0.003551666159182787</v>
      </c>
      <c r="E263">
        <v>0.007408445235341787</v>
      </c>
    </row>
    <row r="264" spans="1:5">
      <c r="A264">
        <v>263</v>
      </c>
      <c r="B264">
        <v>0.08443129807710648</v>
      </c>
      <c r="C264">
        <v>0.1129979491233826</v>
      </c>
      <c r="D264">
        <v>0.00357042090035975</v>
      </c>
      <c r="E264">
        <v>0.00639038160443306</v>
      </c>
    </row>
    <row r="265" spans="1:5">
      <c r="A265">
        <v>264</v>
      </c>
      <c r="B265">
        <v>0.07431267946958542</v>
      </c>
      <c r="C265">
        <v>0.1084582880139351</v>
      </c>
      <c r="D265">
        <v>0.002767300000414252</v>
      </c>
      <c r="E265">
        <v>0.005887725856155157</v>
      </c>
    </row>
    <row r="266" spans="1:5">
      <c r="A266">
        <v>265</v>
      </c>
      <c r="B266">
        <v>0.1093222722411156</v>
      </c>
      <c r="C266">
        <v>0.1927249878644943</v>
      </c>
      <c r="D266">
        <v>0.00598099222406745</v>
      </c>
      <c r="E266">
        <v>0.01857762224972248</v>
      </c>
    </row>
    <row r="267" spans="1:5">
      <c r="A267">
        <v>266</v>
      </c>
      <c r="B267">
        <v>0.1008527502417564</v>
      </c>
      <c r="C267">
        <v>0.1288464218378067</v>
      </c>
      <c r="D267">
        <v>0.005091840866953135</v>
      </c>
      <c r="E267">
        <v>0.008306923322379589</v>
      </c>
    </row>
    <row r="268" spans="1:5">
      <c r="A268">
        <v>267</v>
      </c>
      <c r="B268">
        <v>0.08674655854701996</v>
      </c>
      <c r="C268">
        <v>0.1451607495546341</v>
      </c>
      <c r="D268">
        <v>0.003768718568608165</v>
      </c>
      <c r="E268">
        <v>0.01054206024855375</v>
      </c>
    </row>
    <row r="269" spans="1:5">
      <c r="A269">
        <v>268</v>
      </c>
      <c r="B269">
        <v>0.09918094426393509</v>
      </c>
      <c r="C269">
        <v>0.1521356403827667</v>
      </c>
      <c r="D269">
        <v>0.004924674518406391</v>
      </c>
      <c r="E269">
        <v>0.01157887745648623</v>
      </c>
    </row>
    <row r="270" spans="1:5">
      <c r="A270">
        <v>269</v>
      </c>
      <c r="B270">
        <v>0.08234570920467377</v>
      </c>
      <c r="C270">
        <v>0.1360014677047729</v>
      </c>
      <c r="D270">
        <v>0.003396673360839486</v>
      </c>
      <c r="E270">
        <v>0.009254465810954571</v>
      </c>
    </row>
    <row r="271" spans="1:5">
      <c r="A271">
        <v>270</v>
      </c>
      <c r="B271">
        <v>0.0750570148229599</v>
      </c>
      <c r="C271">
        <v>0.135190337896347</v>
      </c>
      <c r="D271">
        <v>0.002823041519150138</v>
      </c>
      <c r="E271">
        <v>0.00914448406547308</v>
      </c>
    </row>
    <row r="272" spans="1:5">
      <c r="A272">
        <v>271</v>
      </c>
      <c r="B272">
        <v>0.08649537712335587</v>
      </c>
      <c r="C272">
        <v>0.1220852360129356</v>
      </c>
      <c r="D272">
        <v>0.003746985225006938</v>
      </c>
      <c r="E272">
        <v>0.007458681240677834</v>
      </c>
    </row>
    <row r="273" spans="1:5">
      <c r="A273">
        <v>272</v>
      </c>
      <c r="B273">
        <v>0.0822443962097168</v>
      </c>
      <c r="C273">
        <v>0.1136059984564781</v>
      </c>
      <c r="D273">
        <v>0.003388359677046537</v>
      </c>
      <c r="E273">
        <v>0.006459452211856842</v>
      </c>
    </row>
    <row r="274" spans="1:5">
      <c r="A274">
        <v>273</v>
      </c>
      <c r="B274">
        <v>0.07299724966287613</v>
      </c>
      <c r="C274">
        <v>0.1080643534660339</v>
      </c>
      <c r="D274">
        <v>0.002670597285032272</v>
      </c>
      <c r="E274">
        <v>0.005845256615430117</v>
      </c>
    </row>
    <row r="275" spans="1:5">
      <c r="A275">
        <v>274</v>
      </c>
      <c r="B275">
        <v>0.07136540859937668</v>
      </c>
      <c r="C275">
        <v>0.1171219050884247</v>
      </c>
      <c r="D275">
        <v>0.002552823396399617</v>
      </c>
      <c r="E275">
        <v>0.006865087430924177</v>
      </c>
    </row>
    <row r="276" spans="1:5">
      <c r="A276">
        <v>275</v>
      </c>
      <c r="B276">
        <v>0.0667085126042366</v>
      </c>
      <c r="C276">
        <v>0.1256535798311234</v>
      </c>
      <c r="D276">
        <v>0.002231338061392307</v>
      </c>
      <c r="E276">
        <v>0.007900739088654518</v>
      </c>
    </row>
    <row r="277" spans="1:5">
      <c r="A277">
        <v>276</v>
      </c>
      <c r="B277">
        <v>0.0707005187869072</v>
      </c>
      <c r="C277">
        <v>0.1083569526672363</v>
      </c>
      <c r="D277">
        <v>0.002505611162632704</v>
      </c>
      <c r="E277">
        <v>0.005876949056982994</v>
      </c>
    </row>
    <row r="278" spans="1:5">
      <c r="A278">
        <v>277</v>
      </c>
      <c r="B278">
        <v>0.06633976101875305</v>
      </c>
      <c r="C278">
        <v>0.1348900198936462</v>
      </c>
      <c r="D278">
        <v>0.002206812845543027</v>
      </c>
      <c r="E278">
        <v>0.009103991091251373</v>
      </c>
    </row>
    <row r="279" spans="1:5">
      <c r="A279">
        <v>278</v>
      </c>
      <c r="B279">
        <v>0.06651442497968674</v>
      </c>
      <c r="C279">
        <v>0.1396793574094772</v>
      </c>
      <c r="D279">
        <v>0.00221841805614531</v>
      </c>
      <c r="E279">
        <v>0.009761497378349304</v>
      </c>
    </row>
    <row r="280" spans="1:5">
      <c r="A280">
        <v>279</v>
      </c>
      <c r="B280">
        <v>0.06907270848751068</v>
      </c>
      <c r="C280">
        <v>0.1445541679859161</v>
      </c>
      <c r="D280">
        <v>0.002391861286014318</v>
      </c>
      <c r="E280">
        <v>0.01045430358499289</v>
      </c>
    </row>
    <row r="281" spans="1:5">
      <c r="A281">
        <v>280</v>
      </c>
      <c r="B281">
        <v>0.07605250924825668</v>
      </c>
      <c r="C281">
        <v>0.0973677933216095</v>
      </c>
      <c r="D281">
        <v>0.002898345468565822</v>
      </c>
      <c r="E281">
        <v>0.004746606573462486</v>
      </c>
    </row>
    <row r="282" spans="1:5">
      <c r="A282">
        <v>281</v>
      </c>
      <c r="B282">
        <v>0.06964218616485596</v>
      </c>
      <c r="C282">
        <v>0.1261681318283081</v>
      </c>
      <c r="D282">
        <v>0.002431384287774563</v>
      </c>
      <c r="E282">
        <v>0.007965582422912121</v>
      </c>
    </row>
    <row r="283" spans="1:5">
      <c r="A283">
        <v>282</v>
      </c>
      <c r="B283">
        <v>0.0837848111987114</v>
      </c>
      <c r="C283">
        <v>0.1240535825490952</v>
      </c>
      <c r="D283">
        <v>0.00351633713580668</v>
      </c>
      <c r="E283">
        <v>0.007701050955802202</v>
      </c>
    </row>
    <row r="284" spans="1:5">
      <c r="A284">
        <v>283</v>
      </c>
      <c r="B284">
        <v>0.08713001012802124</v>
      </c>
      <c r="C284">
        <v>0.1222108826041222</v>
      </c>
      <c r="D284">
        <v>0.003802233142778277</v>
      </c>
      <c r="E284">
        <v>0.007474177051335573</v>
      </c>
    </row>
    <row r="285" spans="1:5">
      <c r="A285">
        <v>284</v>
      </c>
      <c r="B285">
        <v>0.1001105681061745</v>
      </c>
      <c r="C285">
        <v>0.1394548118114471</v>
      </c>
      <c r="D285">
        <v>0.005017505493015051</v>
      </c>
      <c r="E285">
        <v>0.009730295278131962</v>
      </c>
    </row>
    <row r="286" spans="1:5">
      <c r="A286">
        <v>285</v>
      </c>
      <c r="B286">
        <v>0.1068951413035393</v>
      </c>
      <c r="C286">
        <v>0.1441140323877335</v>
      </c>
      <c r="D286">
        <v>0.0057197748683393</v>
      </c>
      <c r="E286">
        <v>0.01039093360304832</v>
      </c>
    </row>
    <row r="287" spans="1:5">
      <c r="A287">
        <v>286</v>
      </c>
      <c r="B287">
        <v>0.1006052270531654</v>
      </c>
      <c r="C287">
        <v>0.1093678027391434</v>
      </c>
      <c r="D287">
        <v>0.00506722554564476</v>
      </c>
      <c r="E287">
        <v>0.00598718598484993</v>
      </c>
    </row>
    <row r="288" spans="1:5">
      <c r="A288">
        <v>287</v>
      </c>
      <c r="B288">
        <v>0.07955192774534225</v>
      </c>
      <c r="C288">
        <v>0.118416890501976</v>
      </c>
      <c r="D288">
        <v>0.003170785261318088</v>
      </c>
      <c r="E288">
        <v>0.007017795462161303</v>
      </c>
    </row>
    <row r="289" spans="1:5">
      <c r="A289">
        <v>288</v>
      </c>
      <c r="B289">
        <v>0.06975089758634567</v>
      </c>
      <c r="C289">
        <v>0.1401188671588898</v>
      </c>
      <c r="D289">
        <v>0.002439122181385756</v>
      </c>
      <c r="E289">
        <v>0.009823187254369259</v>
      </c>
    </row>
    <row r="290" spans="1:5">
      <c r="A290">
        <v>289</v>
      </c>
      <c r="B290">
        <v>0.06448965519666672</v>
      </c>
      <c r="C290">
        <v>0.1374320089817047</v>
      </c>
      <c r="D290">
        <v>0.002085997024551034</v>
      </c>
      <c r="E290">
        <v>0.009450329467654228</v>
      </c>
    </row>
    <row r="291" spans="1:5">
      <c r="A291">
        <v>290</v>
      </c>
      <c r="B291">
        <v>0.07208112627267838</v>
      </c>
      <c r="C291">
        <v>0.1319756954908371</v>
      </c>
      <c r="D291">
        <v>0.002604393986985087</v>
      </c>
      <c r="E291">
        <v>0.008715339936316013</v>
      </c>
    </row>
    <row r="292" spans="1:5">
      <c r="A292">
        <v>291</v>
      </c>
      <c r="B292">
        <v>0.0668170303106308</v>
      </c>
      <c r="C292">
        <v>0.1046822816133499</v>
      </c>
      <c r="D292">
        <v>0.002238811692222953</v>
      </c>
      <c r="E292">
        <v>0.005485751666128635</v>
      </c>
    </row>
    <row r="293" spans="1:5">
      <c r="A293">
        <v>292</v>
      </c>
      <c r="B293">
        <v>0.06487129628658295</v>
      </c>
      <c r="C293">
        <v>0.1361227482557297</v>
      </c>
      <c r="D293">
        <v>0.002110711066052318</v>
      </c>
      <c r="E293">
        <v>0.009271272458136082</v>
      </c>
    </row>
    <row r="294" spans="1:5">
      <c r="A294">
        <v>293</v>
      </c>
      <c r="B294">
        <v>0.07496123760938644</v>
      </c>
      <c r="C294">
        <v>0.1258412301540375</v>
      </c>
      <c r="D294">
        <v>0.0028161711525172</v>
      </c>
      <c r="E294">
        <v>0.007924595847725868</v>
      </c>
    </row>
    <row r="295" spans="1:5">
      <c r="A295">
        <v>294</v>
      </c>
      <c r="B295">
        <v>0.1076387912034988</v>
      </c>
      <c r="C295">
        <v>0.1841110736131668</v>
      </c>
      <c r="D295">
        <v>0.005799666978418827</v>
      </c>
      <c r="E295">
        <v>0.01695511490106583</v>
      </c>
    </row>
    <row r="296" spans="1:5">
      <c r="A296">
        <v>295</v>
      </c>
      <c r="B296">
        <v>0.1382063925266266</v>
      </c>
      <c r="C296">
        <v>0.2258367091417313</v>
      </c>
      <c r="D296">
        <v>0.009557202458381653</v>
      </c>
      <c r="E296">
        <v>0.02550782263278961</v>
      </c>
    </row>
    <row r="297" spans="1:5">
      <c r="A297">
        <v>296</v>
      </c>
      <c r="B297">
        <v>0.1548048108816147</v>
      </c>
      <c r="C297">
        <v>0.1045086458325386</v>
      </c>
      <c r="D297">
        <v>0.01198900863528252</v>
      </c>
      <c r="E297">
        <v>0.005467805080115795</v>
      </c>
    </row>
    <row r="298" spans="1:5">
      <c r="A298">
        <v>297</v>
      </c>
      <c r="B298">
        <v>0.08750943839550018</v>
      </c>
      <c r="C298">
        <v>0.1162573918700218</v>
      </c>
      <c r="D298">
        <v>0.003835720475763083</v>
      </c>
      <c r="E298">
        <v>0.006764661986380816</v>
      </c>
    </row>
    <row r="299" spans="1:5">
      <c r="A299">
        <v>298</v>
      </c>
      <c r="B299">
        <v>0.08600619435310364</v>
      </c>
      <c r="C299">
        <v>0.09307312220335007</v>
      </c>
      <c r="D299">
        <v>0.003705306211486459</v>
      </c>
      <c r="E299">
        <v>0.004338090773671865</v>
      </c>
    </row>
    <row r="300" spans="1:5">
      <c r="A300">
        <v>299</v>
      </c>
      <c r="B300">
        <v>0.07012627273797989</v>
      </c>
      <c r="C300">
        <v>0.107300266623497</v>
      </c>
      <c r="D300">
        <v>0.002465639496222138</v>
      </c>
      <c r="E300">
        <v>0.005763473454862833</v>
      </c>
    </row>
    <row r="301" spans="1:5">
      <c r="A301">
        <v>300</v>
      </c>
      <c r="B301">
        <v>0.06732670217752457</v>
      </c>
      <c r="C301">
        <v>0.1381170749664307</v>
      </c>
      <c r="D301">
        <v>0.002273245016112924</v>
      </c>
      <c r="E301">
        <v>0.009544966742396355</v>
      </c>
    </row>
    <row r="302" spans="1:5">
      <c r="A302">
        <v>301</v>
      </c>
      <c r="B302">
        <v>0.06879323720932007</v>
      </c>
      <c r="C302">
        <v>0.1326824575662613</v>
      </c>
      <c r="D302">
        <v>0.002373054390773177</v>
      </c>
      <c r="E302">
        <v>0.008809123188257217</v>
      </c>
    </row>
    <row r="303" spans="1:5">
      <c r="A303">
        <v>302</v>
      </c>
      <c r="B303">
        <v>0.06742254644632339</v>
      </c>
      <c r="C303">
        <v>0.127546101808548</v>
      </c>
      <c r="D303">
        <v>0.002279709558933973</v>
      </c>
      <c r="E303">
        <v>0.008140816353261471</v>
      </c>
    </row>
    <row r="304" spans="1:5">
      <c r="A304">
        <v>303</v>
      </c>
      <c r="B304">
        <v>0.06095495074987411</v>
      </c>
      <c r="C304">
        <v>0.1313359588384628</v>
      </c>
      <c r="D304">
        <v>0.00186457228846848</v>
      </c>
      <c r="E304">
        <v>0.008631390519440174</v>
      </c>
    </row>
    <row r="305" spans="1:5">
      <c r="A305">
        <v>304</v>
      </c>
      <c r="B305">
        <v>0.06252432614564896</v>
      </c>
      <c r="C305">
        <v>0.1195243820548058</v>
      </c>
      <c r="D305">
        <v>0.001961473142728209</v>
      </c>
      <c r="E305">
        <v>0.007149877026677132</v>
      </c>
    </row>
    <row r="306" spans="1:5">
      <c r="A306">
        <v>305</v>
      </c>
      <c r="B306">
        <v>0.06726466119289398</v>
      </c>
      <c r="C306">
        <v>0.1247395575046539</v>
      </c>
      <c r="D306">
        <v>0.002269103191792965</v>
      </c>
      <c r="E306">
        <v>0.007786817383021116</v>
      </c>
    </row>
    <row r="307" spans="1:5">
      <c r="A307">
        <v>306</v>
      </c>
      <c r="B307">
        <v>0.06790687143802643</v>
      </c>
      <c r="C307">
        <v>0.1207360252737999</v>
      </c>
      <c r="D307">
        <v>0.002312517026439309</v>
      </c>
      <c r="E307">
        <v>0.00729546369984746</v>
      </c>
    </row>
    <row r="308" spans="1:5">
      <c r="A308">
        <v>307</v>
      </c>
      <c r="B308">
        <v>0.08542098850011826</v>
      </c>
      <c r="C308">
        <v>0.1486311852931976</v>
      </c>
      <c r="D308">
        <v>0.003655243432149291</v>
      </c>
      <c r="E308">
        <v>0.01105247996747494</v>
      </c>
    </row>
    <row r="309" spans="1:5">
      <c r="A309">
        <v>308</v>
      </c>
      <c r="B309">
        <v>0.07169237732887268</v>
      </c>
      <c r="C309">
        <v>0.1417802572250366</v>
      </c>
      <c r="D309">
        <v>0.002576770028099418</v>
      </c>
      <c r="E309">
        <v>0.01005770545452833</v>
      </c>
    </row>
    <row r="310" spans="1:5">
      <c r="A310">
        <v>309</v>
      </c>
      <c r="B310">
        <v>0.08600942045450211</v>
      </c>
      <c r="C310">
        <v>0.1814384758472443</v>
      </c>
      <c r="D310">
        <v>0.003705704817548394</v>
      </c>
      <c r="E310">
        <v>0.01646687276661396</v>
      </c>
    </row>
    <row r="311" spans="1:5">
      <c r="A311">
        <v>310</v>
      </c>
      <c r="B311">
        <v>0.07861671596765518</v>
      </c>
      <c r="C311">
        <v>0.1364189088344574</v>
      </c>
      <c r="D311">
        <v>0.003097210545092821</v>
      </c>
      <c r="E311">
        <v>0.009311980567872524</v>
      </c>
    </row>
    <row r="312" spans="1:5">
      <c r="A312">
        <v>311</v>
      </c>
      <c r="B312">
        <v>0.07366572320461273</v>
      </c>
      <c r="C312">
        <v>0.1096854731440544</v>
      </c>
      <c r="D312">
        <v>0.002720248186960816</v>
      </c>
      <c r="E312">
        <v>0.006022389512509108</v>
      </c>
    </row>
    <row r="313" spans="1:5">
      <c r="A313">
        <v>312</v>
      </c>
      <c r="B313">
        <v>0.06567592173814774</v>
      </c>
      <c r="C313">
        <v>0.1404600739479065</v>
      </c>
      <c r="D313">
        <v>0.002163603669032454</v>
      </c>
      <c r="E313">
        <v>0.009871460497379303</v>
      </c>
    </row>
    <row r="314" spans="1:5">
      <c r="A314">
        <v>313</v>
      </c>
      <c r="B314">
        <v>0.07033625990152359</v>
      </c>
      <c r="C314">
        <v>0.1179380118846893</v>
      </c>
      <c r="D314">
        <v>0.002480543917044997</v>
      </c>
      <c r="E314">
        <v>0.006961650215089321</v>
      </c>
    </row>
    <row r="315" spans="1:5">
      <c r="A315">
        <v>314</v>
      </c>
      <c r="B315">
        <v>0.06168677285313606</v>
      </c>
      <c r="C315">
        <v>0.1356012523174286</v>
      </c>
      <c r="D315">
        <v>0.001909584505483508</v>
      </c>
      <c r="E315">
        <v>0.009200806729495525</v>
      </c>
    </row>
    <row r="316" spans="1:5">
      <c r="A316">
        <v>315</v>
      </c>
      <c r="B316">
        <v>0.06810203939676285</v>
      </c>
      <c r="C316">
        <v>0.1273740977048874</v>
      </c>
      <c r="D316">
        <v>0.00232590944506228</v>
      </c>
      <c r="E316">
        <v>0.008119048550724983</v>
      </c>
    </row>
    <row r="317" spans="1:5">
      <c r="A317">
        <v>316</v>
      </c>
      <c r="B317">
        <v>0.08143547922372818</v>
      </c>
      <c r="C317">
        <v>0.07242337614297867</v>
      </c>
      <c r="D317">
        <v>0.003322856966406107</v>
      </c>
      <c r="E317">
        <v>0.002629591384902596</v>
      </c>
    </row>
    <row r="318" spans="1:5">
      <c r="A318">
        <v>317</v>
      </c>
      <c r="B318">
        <v>0.06995629519224167</v>
      </c>
      <c r="C318">
        <v>0.1167786344885826</v>
      </c>
      <c r="D318">
        <v>0.00245396327227354</v>
      </c>
      <c r="E318">
        <v>0.006825654767453671</v>
      </c>
    </row>
    <row r="319" spans="1:5">
      <c r="A319">
        <v>318</v>
      </c>
      <c r="B319">
        <v>0.07302959263324738</v>
      </c>
      <c r="C319">
        <v>0.1164202839136124</v>
      </c>
      <c r="D319">
        <v>0.002673689275979996</v>
      </c>
      <c r="E319">
        <v>0.006783869117498398</v>
      </c>
    </row>
    <row r="320" spans="1:5">
      <c r="A320">
        <v>319</v>
      </c>
      <c r="B320">
        <v>0.07135803252458572</v>
      </c>
      <c r="C320">
        <v>0.1470605880022049</v>
      </c>
      <c r="D320">
        <v>0.002553024562075734</v>
      </c>
      <c r="E320">
        <v>0.01082046516239643</v>
      </c>
    </row>
    <row r="321" spans="1:5">
      <c r="A321">
        <v>320</v>
      </c>
      <c r="B321">
        <v>0.06568481773138046</v>
      </c>
      <c r="C321">
        <v>0.1279612183570862</v>
      </c>
      <c r="D321">
        <v>0.002164309844374657</v>
      </c>
      <c r="E321">
        <v>0.008194106630980968</v>
      </c>
    </row>
    <row r="322" spans="1:5">
      <c r="A322">
        <v>321</v>
      </c>
      <c r="B322">
        <v>0.08258252590894699</v>
      </c>
      <c r="C322">
        <v>0.1608578115701675</v>
      </c>
      <c r="D322">
        <v>0.003417028579860926</v>
      </c>
      <c r="E322">
        <v>0.0129447178915143</v>
      </c>
    </row>
    <row r="323" spans="1:5">
      <c r="A323">
        <v>322</v>
      </c>
      <c r="B323">
        <v>0.06943691521883011</v>
      </c>
      <c r="C323">
        <v>0.1013192683458328</v>
      </c>
      <c r="D323">
        <v>0.002417840529233217</v>
      </c>
      <c r="E323">
        <v>0.005139908287674189</v>
      </c>
    </row>
    <row r="324" spans="1:5">
      <c r="A324">
        <v>323</v>
      </c>
      <c r="B324">
        <v>0.063593789935112</v>
      </c>
      <c r="C324">
        <v>0.1213846132159233</v>
      </c>
      <c r="D324">
        <v>0.002029201481491327</v>
      </c>
      <c r="E324">
        <v>0.00737423449754715</v>
      </c>
    </row>
    <row r="325" spans="1:5">
      <c r="A325">
        <v>324</v>
      </c>
      <c r="B325">
        <v>0.05977319180965424</v>
      </c>
      <c r="C325">
        <v>0.139874741435051</v>
      </c>
      <c r="D325">
        <v>0.001793536124750972</v>
      </c>
      <c r="E325">
        <v>0.009789595380425453</v>
      </c>
    </row>
    <row r="326" spans="1:5">
      <c r="A326">
        <v>325</v>
      </c>
      <c r="B326">
        <v>0.06402344256639481</v>
      </c>
      <c r="C326">
        <v>0.1407633870840073</v>
      </c>
      <c r="D326">
        <v>0.002056624973192811</v>
      </c>
      <c r="E326">
        <v>0.009914298541843891</v>
      </c>
    </row>
    <row r="327" spans="1:5">
      <c r="A327">
        <v>326</v>
      </c>
      <c r="B327">
        <v>0.08055161684751511</v>
      </c>
      <c r="C327">
        <v>0.1062962710857391</v>
      </c>
      <c r="D327">
        <v>0.003251421730965376</v>
      </c>
      <c r="E327">
        <v>0.005656578112393618</v>
      </c>
    </row>
    <row r="328" spans="1:5">
      <c r="A328">
        <v>327</v>
      </c>
      <c r="B328">
        <v>0.09958352893590927</v>
      </c>
      <c r="C328">
        <v>0.1246125027537346</v>
      </c>
      <c r="D328">
        <v>0.004965605679899454</v>
      </c>
      <c r="E328">
        <v>0.007771353237330914</v>
      </c>
    </row>
    <row r="329" spans="1:5">
      <c r="A329">
        <v>328</v>
      </c>
      <c r="B329">
        <v>0.08219402283430099</v>
      </c>
      <c r="C329">
        <v>0.1226620376110077</v>
      </c>
      <c r="D329">
        <v>0.003385151270776987</v>
      </c>
      <c r="E329">
        <v>0.007530221249908209</v>
      </c>
    </row>
    <row r="330" spans="1:5">
      <c r="A330">
        <v>329</v>
      </c>
      <c r="B330">
        <v>0.1475948840379715</v>
      </c>
      <c r="C330">
        <v>0.1417631357908249</v>
      </c>
      <c r="D330">
        <v>0.01089942827820778</v>
      </c>
      <c r="E330">
        <v>0.01005575526505709</v>
      </c>
    </row>
    <row r="331" spans="1:5">
      <c r="A331">
        <v>330</v>
      </c>
      <c r="B331">
        <v>0.1101960986852646</v>
      </c>
      <c r="C331">
        <v>0.1725598871707916</v>
      </c>
      <c r="D331">
        <v>0.006078945472836494</v>
      </c>
      <c r="E331">
        <v>0.01489582657814026</v>
      </c>
    </row>
    <row r="332" spans="1:5">
      <c r="A332">
        <v>331</v>
      </c>
      <c r="B332">
        <v>0.1489249467849731</v>
      </c>
      <c r="C332">
        <v>0.1423789709806442</v>
      </c>
      <c r="D332">
        <v>0.01109673548489809</v>
      </c>
      <c r="E332">
        <v>0.01014336291700602</v>
      </c>
    </row>
    <row r="333" spans="1:5">
      <c r="A333">
        <v>332</v>
      </c>
      <c r="B333">
        <v>0.09763078391551971</v>
      </c>
      <c r="C333">
        <v>0.1312951147556305</v>
      </c>
      <c r="D333">
        <v>0.004773349035531282</v>
      </c>
      <c r="E333">
        <v>0.008626666851341724</v>
      </c>
    </row>
    <row r="334" spans="1:5">
      <c r="A334">
        <v>333</v>
      </c>
      <c r="B334">
        <v>0.0880546048283577</v>
      </c>
      <c r="C334">
        <v>0.1070510670542717</v>
      </c>
      <c r="D334">
        <v>0.003884277539327741</v>
      </c>
      <c r="E334">
        <v>0.005737454164773226</v>
      </c>
    </row>
    <row r="335" spans="1:5">
      <c r="A335">
        <v>334</v>
      </c>
      <c r="B335">
        <v>0.08733461052179337</v>
      </c>
      <c r="C335">
        <v>0.1066571399569511</v>
      </c>
      <c r="D335">
        <v>0.003821152960881591</v>
      </c>
      <c r="E335">
        <v>0.005695355590432882</v>
      </c>
    </row>
    <row r="336" spans="1:5">
      <c r="A336">
        <v>335</v>
      </c>
      <c r="B336">
        <v>0.06050027906894684</v>
      </c>
      <c r="C336">
        <v>0.1352553814649582</v>
      </c>
      <c r="D336">
        <v>0.001837622723542154</v>
      </c>
      <c r="E336">
        <v>0.009154484607279301</v>
      </c>
    </row>
    <row r="337" spans="1:5">
      <c r="A337">
        <v>336</v>
      </c>
      <c r="B337">
        <v>0.07582402974367142</v>
      </c>
      <c r="C337">
        <v>0.1354370415210724</v>
      </c>
      <c r="D337">
        <v>0.00288212881423533</v>
      </c>
      <c r="E337">
        <v>0.009179092012345791</v>
      </c>
    </row>
    <row r="338" spans="1:5">
      <c r="A338">
        <v>337</v>
      </c>
      <c r="B338">
        <v>0.0612480640411377</v>
      </c>
      <c r="C338">
        <v>0.114774689078331</v>
      </c>
      <c r="D338">
        <v>0.001883159624412656</v>
      </c>
      <c r="E338">
        <v>0.006594115868210793</v>
      </c>
    </row>
    <row r="339" spans="1:5">
      <c r="A339">
        <v>338</v>
      </c>
      <c r="B339">
        <v>0.06202723458409309</v>
      </c>
      <c r="C339">
        <v>0.1196740493178368</v>
      </c>
      <c r="D339">
        <v>0.001931196311488748</v>
      </c>
      <c r="E339">
        <v>0.007168455049395561</v>
      </c>
    </row>
    <row r="340" spans="1:5">
      <c r="A340">
        <v>339</v>
      </c>
      <c r="B340">
        <v>0.1015200838446617</v>
      </c>
      <c r="C340">
        <v>0.08844136446714401</v>
      </c>
      <c r="D340">
        <v>0.00516069820150733</v>
      </c>
      <c r="E340">
        <v>0.003918479196727276</v>
      </c>
    </row>
    <row r="341" spans="1:5">
      <c r="A341">
        <v>340</v>
      </c>
      <c r="B341">
        <v>0.07258008420467377</v>
      </c>
      <c r="C341">
        <v>0.1193802952766418</v>
      </c>
      <c r="D341">
        <v>0.002641485305503011</v>
      </c>
      <c r="E341">
        <v>0.007133382838219404</v>
      </c>
    </row>
    <row r="342" spans="1:5">
      <c r="A342">
        <v>341</v>
      </c>
      <c r="B342">
        <v>0.06592258810997009</v>
      </c>
      <c r="C342">
        <v>0.1261780112981796</v>
      </c>
      <c r="D342">
        <v>0.002180452225729823</v>
      </c>
      <c r="E342">
        <v>0.007968010380864143</v>
      </c>
    </row>
    <row r="343" spans="1:5">
      <c r="A343">
        <v>342</v>
      </c>
      <c r="B343">
        <v>0.08159525692462921</v>
      </c>
      <c r="C343">
        <v>0.1220443770289421</v>
      </c>
      <c r="D343">
        <v>0.003336457535624504</v>
      </c>
      <c r="E343">
        <v>0.007454977836459875</v>
      </c>
    </row>
    <row r="344" spans="1:5">
      <c r="A344">
        <v>343</v>
      </c>
      <c r="B344">
        <v>0.09106979519128799</v>
      </c>
      <c r="C344">
        <v>0.124064564704895</v>
      </c>
      <c r="D344">
        <v>0.004154417663812637</v>
      </c>
      <c r="E344">
        <v>0.007703607436269522</v>
      </c>
    </row>
    <row r="345" spans="1:5">
      <c r="A345">
        <v>344</v>
      </c>
      <c r="B345">
        <v>0.08694187551736832</v>
      </c>
      <c r="C345">
        <v>0.1110538467764854</v>
      </c>
      <c r="D345">
        <v>0.003787069348618388</v>
      </c>
      <c r="E345">
        <v>0.006174106150865555</v>
      </c>
    </row>
    <row r="346" spans="1:5">
      <c r="A346">
        <v>345</v>
      </c>
      <c r="B346">
        <v>0.06431840360164642</v>
      </c>
      <c r="C346">
        <v>0.08588743954896927</v>
      </c>
      <c r="D346">
        <v>0.00207606004551053</v>
      </c>
      <c r="E346">
        <v>0.003695965278893709</v>
      </c>
    </row>
    <row r="347" spans="1:5">
      <c r="A347">
        <v>346</v>
      </c>
      <c r="B347">
        <v>0.0622461773455143</v>
      </c>
      <c r="C347">
        <v>0.1176437959074974</v>
      </c>
      <c r="D347">
        <v>0.001944934949278831</v>
      </c>
      <c r="E347">
        <v>0.00692768394947052</v>
      </c>
    </row>
    <row r="348" spans="1:5">
      <c r="A348">
        <v>347</v>
      </c>
      <c r="B348">
        <v>0.06030730530619621</v>
      </c>
      <c r="C348">
        <v>0.09264601767063141</v>
      </c>
      <c r="D348">
        <v>0.001826139283366501</v>
      </c>
      <c r="E348">
        <v>0.004299294203519821</v>
      </c>
    </row>
    <row r="349" spans="1:5">
      <c r="A349">
        <v>348</v>
      </c>
      <c r="B349">
        <v>0.05629177764058113</v>
      </c>
      <c r="C349">
        <v>0.1091924533247948</v>
      </c>
      <c r="D349">
        <v>0.001592035870999098</v>
      </c>
      <c r="E349">
        <v>0.005969149991869926</v>
      </c>
    </row>
    <row r="350" spans="1:5">
      <c r="A350">
        <v>349</v>
      </c>
      <c r="B350">
        <v>0.05784382298588753</v>
      </c>
      <c r="C350">
        <v>0.07782270759344101</v>
      </c>
      <c r="D350">
        <v>0.001680608373135328</v>
      </c>
      <c r="E350">
        <v>0.003035845933482051</v>
      </c>
    </row>
    <row r="351" spans="1:5">
      <c r="A351">
        <v>350</v>
      </c>
      <c r="B351">
        <v>0.05351076275110245</v>
      </c>
      <c r="C351">
        <v>0.1174000352621078</v>
      </c>
      <c r="D351">
        <v>0.001439360552467406</v>
      </c>
      <c r="E351">
        <v>0.006899054627865553</v>
      </c>
    </row>
    <row r="352" spans="1:5">
      <c r="A352">
        <v>351</v>
      </c>
      <c r="B352">
        <v>0.08141815662384033</v>
      </c>
      <c r="C352">
        <v>0.1341015547513962</v>
      </c>
      <c r="D352">
        <v>0.003322114236652851</v>
      </c>
      <c r="E352">
        <v>0.008999262936413288</v>
      </c>
    </row>
    <row r="353" spans="1:5">
      <c r="A353">
        <v>352</v>
      </c>
      <c r="B353">
        <v>0.07129973918199539</v>
      </c>
      <c r="C353">
        <v>0.1483190804719925</v>
      </c>
      <c r="D353">
        <v>0.002549502067267895</v>
      </c>
      <c r="E353">
        <v>0.01100697554647923</v>
      </c>
    </row>
    <row r="354" spans="1:5">
      <c r="A354">
        <v>353</v>
      </c>
      <c r="B354">
        <v>0.0782698318362236</v>
      </c>
      <c r="C354">
        <v>0.1398908048868179</v>
      </c>
      <c r="D354">
        <v>0.003070793813094497</v>
      </c>
      <c r="E354">
        <v>0.009792442433536053</v>
      </c>
    </row>
    <row r="355" spans="1:5">
      <c r="A355">
        <v>354</v>
      </c>
      <c r="B355">
        <v>0.07523626089096069</v>
      </c>
      <c r="C355">
        <v>0.1495406180620193</v>
      </c>
      <c r="D355">
        <v>0.002837984589859843</v>
      </c>
      <c r="E355">
        <v>0.01118894945830107</v>
      </c>
    </row>
    <row r="356" spans="1:5">
      <c r="A356">
        <v>355</v>
      </c>
      <c r="B356">
        <v>0.06867633759975433</v>
      </c>
      <c r="C356">
        <v>0.1122865006327629</v>
      </c>
      <c r="D356">
        <v>0.002365977736189961</v>
      </c>
      <c r="E356">
        <v>0.006311908364295959</v>
      </c>
    </row>
    <row r="357" spans="1:5">
      <c r="A357">
        <v>356</v>
      </c>
      <c r="B357">
        <v>0.1012633517384529</v>
      </c>
      <c r="C357">
        <v>0.1327423900365829</v>
      </c>
      <c r="D357">
        <v>0.005134920589625835</v>
      </c>
      <c r="E357">
        <v>0.008818079717457294</v>
      </c>
    </row>
    <row r="358" spans="1:5">
      <c r="A358">
        <v>357</v>
      </c>
      <c r="B358">
        <v>0.09270979464054108</v>
      </c>
      <c r="C358">
        <v>0.1339110136032104</v>
      </c>
      <c r="D358">
        <v>0.004305373877286911</v>
      </c>
      <c r="E358">
        <v>0.008973917923867702</v>
      </c>
    </row>
    <row r="359" spans="1:5">
      <c r="A359">
        <v>358</v>
      </c>
      <c r="B359">
        <v>0.096998430788517</v>
      </c>
      <c r="C359">
        <v>0.1149952262639999</v>
      </c>
      <c r="D359">
        <v>0.004712208174169064</v>
      </c>
      <c r="E359">
        <v>0.006619825027883053</v>
      </c>
    </row>
    <row r="360" spans="1:5">
      <c r="A360">
        <v>359</v>
      </c>
      <c r="B360">
        <v>0.06082204356789589</v>
      </c>
      <c r="C360">
        <v>0.1420410573482513</v>
      </c>
      <c r="D360">
        <v>0.001857533818110824</v>
      </c>
      <c r="E360">
        <v>0.01009570900350809</v>
      </c>
    </row>
    <row r="361" spans="1:5">
      <c r="A361">
        <v>360</v>
      </c>
      <c r="B361">
        <v>0.05896887928247452</v>
      </c>
      <c r="C361">
        <v>0.142324686050415</v>
      </c>
      <c r="D361">
        <v>0.001746542868204415</v>
      </c>
      <c r="E361">
        <v>0.01013604737818241</v>
      </c>
    </row>
    <row r="362" spans="1:5">
      <c r="A362">
        <v>361</v>
      </c>
      <c r="B362">
        <v>0.05055282264947891</v>
      </c>
      <c r="C362">
        <v>0.1451908499002457</v>
      </c>
      <c r="D362">
        <v>0.001285679521970451</v>
      </c>
      <c r="E362">
        <v>0.01054807566106319</v>
      </c>
    </row>
    <row r="363" spans="1:5">
      <c r="A363">
        <v>362</v>
      </c>
      <c r="B363">
        <v>0.05040829256176949</v>
      </c>
      <c r="C363">
        <v>0.1480865478515625</v>
      </c>
      <c r="D363">
        <v>0.00127838144544512</v>
      </c>
      <c r="E363">
        <v>0.0109726982191205</v>
      </c>
    </row>
    <row r="364" spans="1:5">
      <c r="A364">
        <v>363</v>
      </c>
      <c r="B364">
        <v>0.06078887358307838</v>
      </c>
      <c r="C364">
        <v>0.1588432639837265</v>
      </c>
      <c r="D364">
        <v>0.001855529495514929</v>
      </c>
      <c r="E364">
        <v>0.01262347865849733</v>
      </c>
    </row>
    <row r="365" spans="1:5">
      <c r="A365">
        <v>364</v>
      </c>
      <c r="B365">
        <v>0.07460669428110123</v>
      </c>
      <c r="C365">
        <v>0.1462669372558594</v>
      </c>
      <c r="D365">
        <v>0.002790972124785185</v>
      </c>
      <c r="E365">
        <v>0.01070490386337042</v>
      </c>
    </row>
    <row r="366" spans="1:5">
      <c r="A366">
        <v>365</v>
      </c>
      <c r="B366">
        <v>0.07399667054414749</v>
      </c>
      <c r="C366">
        <v>0.15683913230896</v>
      </c>
      <c r="D366">
        <v>0.002745651407167315</v>
      </c>
      <c r="E366">
        <v>0.01230717077851295</v>
      </c>
    </row>
    <row r="367" spans="1:5">
      <c r="A367">
        <v>366</v>
      </c>
      <c r="B367">
        <v>0.09972069412469864</v>
      </c>
      <c r="C367">
        <v>0.1556283384561539</v>
      </c>
      <c r="D367">
        <v>0.004980047699064016</v>
      </c>
      <c r="E367">
        <v>0.01211804524064064</v>
      </c>
    </row>
    <row r="368" spans="1:5">
      <c r="A368">
        <v>367</v>
      </c>
      <c r="B368">
        <v>0.06743643432855606</v>
      </c>
      <c r="C368">
        <v>0.1364755928516388</v>
      </c>
      <c r="D368">
        <v>0.002281816443428397</v>
      </c>
      <c r="E368">
        <v>0.009320789016783237</v>
      </c>
    </row>
    <row r="369" spans="1:5">
      <c r="A369">
        <v>368</v>
      </c>
      <c r="B369">
        <v>0.08431285619735718</v>
      </c>
      <c r="C369">
        <v>0.1076776906847954</v>
      </c>
      <c r="D369">
        <v>0.003562322119250894</v>
      </c>
      <c r="E369">
        <v>0.005805262830108404</v>
      </c>
    </row>
    <row r="370" spans="1:5">
      <c r="A370">
        <v>369</v>
      </c>
      <c r="B370">
        <v>0.05847550183534622</v>
      </c>
      <c r="C370">
        <v>0.1140062361955643</v>
      </c>
      <c r="D370">
        <v>0.001717716921120882</v>
      </c>
      <c r="E370">
        <v>0.006506734527647495</v>
      </c>
    </row>
    <row r="371" spans="1:5">
      <c r="A371">
        <v>370</v>
      </c>
      <c r="B371">
        <v>0.0597878023982048</v>
      </c>
      <c r="C371">
        <v>0.1237171217799187</v>
      </c>
      <c r="D371">
        <v>0.001795312738977373</v>
      </c>
      <c r="E371">
        <v>0.007660990580916405</v>
      </c>
    </row>
    <row r="372" spans="1:5">
      <c r="A372">
        <v>371</v>
      </c>
      <c r="B372">
        <v>0.05863239243626595</v>
      </c>
      <c r="C372">
        <v>0.126446545124054</v>
      </c>
      <c r="D372">
        <v>0.001726921880617738</v>
      </c>
      <c r="E372">
        <v>0.008002414368093014</v>
      </c>
    </row>
    <row r="373" spans="1:5">
      <c r="A373">
        <v>372</v>
      </c>
      <c r="B373">
        <v>0.05519710853695869</v>
      </c>
      <c r="C373">
        <v>0.1105773895978928</v>
      </c>
      <c r="D373">
        <v>0.001531410147435963</v>
      </c>
      <c r="E373">
        <v>0.006121722050011158</v>
      </c>
    </row>
    <row r="374" spans="1:5">
      <c r="A374">
        <v>373</v>
      </c>
      <c r="B374">
        <v>0.05387471243739128</v>
      </c>
      <c r="C374">
        <v>0.1445542573928833</v>
      </c>
      <c r="D374">
        <v>0.001459299470297992</v>
      </c>
      <c r="E374">
        <v>0.01045602466911077</v>
      </c>
    </row>
    <row r="375" spans="1:5">
      <c r="A375">
        <v>374</v>
      </c>
      <c r="B375">
        <v>0.05355069041252136</v>
      </c>
      <c r="C375">
        <v>0.1192141398787498</v>
      </c>
      <c r="D375">
        <v>0.001441899919882417</v>
      </c>
      <c r="E375">
        <v>0.007114069070667028</v>
      </c>
    </row>
    <row r="376" spans="1:5">
      <c r="A376">
        <v>375</v>
      </c>
      <c r="B376">
        <v>0.04949210956692696</v>
      </c>
      <c r="C376">
        <v>0.1194451153278351</v>
      </c>
      <c r="D376">
        <v>0.001232801121659577</v>
      </c>
      <c r="E376">
        <v>0.007141637615859509</v>
      </c>
    </row>
    <row r="377" spans="1:5">
      <c r="A377">
        <v>376</v>
      </c>
      <c r="B377">
        <v>0.04973273724317551</v>
      </c>
      <c r="C377">
        <v>0.1182534024119377</v>
      </c>
      <c r="D377">
        <v>0.00124474021140486</v>
      </c>
      <c r="E377">
        <v>0.007000002544373274</v>
      </c>
    </row>
    <row r="378" spans="1:5">
      <c r="A378">
        <v>377</v>
      </c>
      <c r="B378">
        <v>0.0511767566204071</v>
      </c>
      <c r="C378">
        <v>0.1169168576598167</v>
      </c>
      <c r="D378">
        <v>0.001317606889642775</v>
      </c>
      <c r="E378">
        <v>0.006842854898422956</v>
      </c>
    </row>
    <row r="379" spans="1:5">
      <c r="A379">
        <v>378</v>
      </c>
      <c r="B379">
        <v>0.05567960441112518</v>
      </c>
      <c r="C379">
        <v>0.1214587837457657</v>
      </c>
      <c r="D379">
        <v>0.0015581896295771</v>
      </c>
      <c r="E379">
        <v>0.007384211290627718</v>
      </c>
    </row>
    <row r="380" spans="1:5">
      <c r="A380">
        <v>379</v>
      </c>
      <c r="B380">
        <v>0.05402524769306183</v>
      </c>
      <c r="C380">
        <v>0.1206384673714638</v>
      </c>
      <c r="D380">
        <v>0.001467452850192785</v>
      </c>
      <c r="E380">
        <v>0.007284913212060928</v>
      </c>
    </row>
    <row r="381" spans="1:5">
      <c r="A381">
        <v>380</v>
      </c>
      <c r="B381">
        <v>0.06366859376430511</v>
      </c>
      <c r="C381">
        <v>0.1531437933444977</v>
      </c>
      <c r="D381">
        <v>0.002034942619502544</v>
      </c>
      <c r="E381">
        <v>0.01173461880534887</v>
      </c>
    </row>
    <row r="382" spans="1:5">
      <c r="A382">
        <v>381</v>
      </c>
      <c r="B382">
        <v>0.09995099902153015</v>
      </c>
      <c r="C382">
        <v>0.1493459492921829</v>
      </c>
      <c r="D382">
        <v>0.005003100261092186</v>
      </c>
      <c r="E382">
        <v>0.01116028148680925</v>
      </c>
    </row>
    <row r="383" spans="1:5">
      <c r="A383">
        <v>382</v>
      </c>
      <c r="B383">
        <v>0.1117877513170242</v>
      </c>
      <c r="C383">
        <v>0.218080073595047</v>
      </c>
      <c r="D383">
        <v>0.00625644763931632</v>
      </c>
      <c r="E383">
        <v>0.02378766797482967</v>
      </c>
    </row>
    <row r="384" spans="1:5">
      <c r="A384">
        <v>383</v>
      </c>
      <c r="B384">
        <v>0.1059332862496376</v>
      </c>
      <c r="C384">
        <v>0.1611627340316772</v>
      </c>
      <c r="D384">
        <v>0.005619170144200325</v>
      </c>
      <c r="E384">
        <v>0.01299500651657581</v>
      </c>
    </row>
    <row r="385" spans="1:5">
      <c r="A385">
        <v>384</v>
      </c>
      <c r="B385">
        <v>0.1182300820946693</v>
      </c>
      <c r="C385">
        <v>0.1276340782642365</v>
      </c>
      <c r="D385">
        <v>0.006997490767389536</v>
      </c>
      <c r="E385">
        <v>0.008153555914759636</v>
      </c>
    </row>
    <row r="386" spans="1:5">
      <c r="A386">
        <v>385</v>
      </c>
      <c r="B386">
        <v>0.1148602440953255</v>
      </c>
      <c r="C386">
        <v>0.1010166257619858</v>
      </c>
      <c r="D386">
        <v>0.006604785099625587</v>
      </c>
      <c r="E386">
        <v>0.005110546015202999</v>
      </c>
    </row>
    <row r="387" spans="1:5">
      <c r="A387">
        <v>386</v>
      </c>
      <c r="B387">
        <v>0.109628327190876</v>
      </c>
      <c r="C387">
        <v>0.1058968901634216</v>
      </c>
      <c r="D387">
        <v>0.006017563864588737</v>
      </c>
      <c r="E387">
        <v>0.005615468136966228</v>
      </c>
    </row>
    <row r="388" spans="1:5">
      <c r="A388">
        <v>387</v>
      </c>
      <c r="B388">
        <v>0.06708167493343353</v>
      </c>
      <c r="C388">
        <v>0.09110907465219498</v>
      </c>
      <c r="D388">
        <v>0.002258377382531762</v>
      </c>
      <c r="E388">
        <v>0.004158838652074337</v>
      </c>
    </row>
    <row r="389" spans="1:5">
      <c r="A389">
        <v>388</v>
      </c>
      <c r="B389">
        <v>0.05941648408770561</v>
      </c>
      <c r="C389">
        <v>0.1111794635653496</v>
      </c>
      <c r="D389">
        <v>0.001773564959876239</v>
      </c>
      <c r="E389">
        <v>0.006188837811350822</v>
      </c>
    </row>
    <row r="390" spans="1:5">
      <c r="A390">
        <v>389</v>
      </c>
      <c r="B390">
        <v>0.05713976174592972</v>
      </c>
      <c r="C390">
        <v>0.130589947104454</v>
      </c>
      <c r="D390">
        <v>0.001640878268517554</v>
      </c>
      <c r="E390">
        <v>0.008535275235772133</v>
      </c>
    </row>
    <row r="391" spans="1:5">
      <c r="A391">
        <v>390</v>
      </c>
      <c r="B391">
        <v>0.05078081041574478</v>
      </c>
      <c r="C391">
        <v>0.1311855614185333</v>
      </c>
      <c r="D391">
        <v>0.001297758659347892</v>
      </c>
      <c r="E391">
        <v>0.008613238111138344</v>
      </c>
    </row>
    <row r="392" spans="1:5">
      <c r="A392">
        <v>391</v>
      </c>
      <c r="B392">
        <v>0.05044849961996078</v>
      </c>
      <c r="C392">
        <v>0.140257254242897</v>
      </c>
      <c r="D392">
        <v>0.001280940952710807</v>
      </c>
      <c r="E392">
        <v>0.009844466112554073</v>
      </c>
    </row>
    <row r="393" spans="1:5">
      <c r="A393">
        <v>392</v>
      </c>
      <c r="B393">
        <v>0.04885630682110786</v>
      </c>
      <c r="C393">
        <v>0.1337215155363083</v>
      </c>
      <c r="D393">
        <v>0.001201892853714526</v>
      </c>
      <c r="E393">
        <v>0.00894914660602808</v>
      </c>
    </row>
    <row r="394" spans="1:5">
      <c r="A394">
        <v>393</v>
      </c>
      <c r="B394">
        <v>0.04949521645903587</v>
      </c>
      <c r="C394">
        <v>0.1257393360137939</v>
      </c>
      <c r="D394">
        <v>0.001233313349075615</v>
      </c>
      <c r="E394">
        <v>0.00791361927986145</v>
      </c>
    </row>
    <row r="395" spans="1:5">
      <c r="A395">
        <v>394</v>
      </c>
      <c r="B395">
        <v>0.05092586949467659</v>
      </c>
      <c r="C395">
        <v>0.1496880054473877</v>
      </c>
      <c r="D395">
        <v>0.001305158482864499</v>
      </c>
      <c r="E395">
        <v>0.01121168117970228</v>
      </c>
    </row>
    <row r="396" spans="1:5">
      <c r="A396">
        <v>395</v>
      </c>
      <c r="B396">
        <v>0.05332408845424652</v>
      </c>
      <c r="C396">
        <v>0.1107973456382751</v>
      </c>
      <c r="D396">
        <v>0.001430158619768918</v>
      </c>
      <c r="E396">
        <v>0.006146455649286509</v>
      </c>
    </row>
    <row r="397" spans="1:5">
      <c r="A397">
        <v>396</v>
      </c>
      <c r="B397">
        <v>0.05073775723576546</v>
      </c>
      <c r="C397">
        <v>0.1149256527423859</v>
      </c>
      <c r="D397">
        <v>0.001295598223805428</v>
      </c>
      <c r="E397">
        <v>0.006612390745431185</v>
      </c>
    </row>
    <row r="398" spans="1:5">
      <c r="A398">
        <v>397</v>
      </c>
      <c r="B398">
        <v>0.05120979994535446</v>
      </c>
      <c r="C398">
        <v>0.09519170969724655</v>
      </c>
      <c r="D398">
        <v>0.001319658011198044</v>
      </c>
      <c r="E398">
        <v>0.004539165645837784</v>
      </c>
    </row>
    <row r="399" spans="1:5">
      <c r="A399">
        <v>398</v>
      </c>
      <c r="B399">
        <v>0.04849039390683174</v>
      </c>
      <c r="C399">
        <v>0.09337850660085678</v>
      </c>
      <c r="D399">
        <v>0.001184097258374095</v>
      </c>
      <c r="E399">
        <v>0.004368210677057505</v>
      </c>
    </row>
    <row r="400" spans="1:5">
      <c r="A400">
        <v>399</v>
      </c>
      <c r="B400">
        <v>0.04878044128417969</v>
      </c>
      <c r="C400">
        <v>0.1047492772340775</v>
      </c>
      <c r="D400">
        <v>0.001198204234242439</v>
      </c>
      <c r="E400">
        <v>0.005494643934071064</v>
      </c>
    </row>
    <row r="401" spans="1:5">
      <c r="A401">
        <v>400</v>
      </c>
      <c r="B401">
        <v>0.04988507553935051</v>
      </c>
      <c r="C401">
        <v>0.09421954303979874</v>
      </c>
      <c r="D401">
        <v>0.001252710469998419</v>
      </c>
      <c r="E401">
        <v>0.004447109531611204</v>
      </c>
    </row>
    <row r="402" spans="1:5">
      <c r="A402">
        <v>401</v>
      </c>
      <c r="B402">
        <v>0.04959354177117348</v>
      </c>
      <c r="C402">
        <v>0.08243195712566376</v>
      </c>
      <c r="D402">
        <v>0.001238207798451185</v>
      </c>
      <c r="E402">
        <v>0.003405965398997068</v>
      </c>
    </row>
    <row r="403" spans="1:5">
      <c r="A403">
        <v>402</v>
      </c>
      <c r="B403">
        <v>0.04954586178064346</v>
      </c>
      <c r="C403">
        <v>0.1346064060926437</v>
      </c>
      <c r="D403">
        <v>0.001235862728208303</v>
      </c>
      <c r="E403">
        <v>0.009067914448678493</v>
      </c>
    </row>
    <row r="404" spans="1:5">
      <c r="A404">
        <v>403</v>
      </c>
      <c r="B404">
        <v>0.08220180124044418</v>
      </c>
      <c r="C404">
        <v>0.1369480490684509</v>
      </c>
      <c r="D404">
        <v>0.003387034870684147</v>
      </c>
      <c r="E404">
        <v>0.009385863319039345</v>
      </c>
    </row>
    <row r="405" spans="1:5">
      <c r="A405">
        <v>404</v>
      </c>
      <c r="B405">
        <v>0.07947097718715668</v>
      </c>
      <c r="C405">
        <v>0.1249888315796852</v>
      </c>
      <c r="D405">
        <v>0.00316634145565331</v>
      </c>
      <c r="E405">
        <v>0.007819654420018196</v>
      </c>
    </row>
    <row r="406" spans="1:5">
      <c r="A406">
        <v>405</v>
      </c>
      <c r="B406">
        <v>0.06668620556592941</v>
      </c>
      <c r="C406">
        <v>0.1234228685498238</v>
      </c>
      <c r="D406">
        <v>0.002232065657153726</v>
      </c>
      <c r="E406">
        <v>0.007625157479196787</v>
      </c>
    </row>
    <row r="407" spans="1:5">
      <c r="A407">
        <v>406</v>
      </c>
      <c r="B407">
        <v>0.06896930187940598</v>
      </c>
      <c r="C407">
        <v>0.09779525548219681</v>
      </c>
      <c r="D407">
        <v>0.002386946463957429</v>
      </c>
      <c r="E407">
        <v>0.004790531937032938</v>
      </c>
    </row>
    <row r="408" spans="1:5">
      <c r="A408">
        <v>407</v>
      </c>
      <c r="B408">
        <v>0.06085833162069321</v>
      </c>
      <c r="C408">
        <v>0.0997302234172821</v>
      </c>
      <c r="D408">
        <v>0.001860449672676623</v>
      </c>
      <c r="E408">
        <v>0.004981641657650471</v>
      </c>
    </row>
    <row r="409" spans="1:5">
      <c r="A409">
        <v>408</v>
      </c>
      <c r="B409">
        <v>0.1057475656270981</v>
      </c>
      <c r="C409">
        <v>0.1089428588747978</v>
      </c>
      <c r="D409">
        <v>0.005599861964583397</v>
      </c>
      <c r="E409">
        <v>0.005942889023572206</v>
      </c>
    </row>
    <row r="410" spans="1:5">
      <c r="A410">
        <v>409</v>
      </c>
      <c r="B410">
        <v>0.07984103262424469</v>
      </c>
      <c r="C410">
        <v>0.1090279817581177</v>
      </c>
      <c r="D410">
        <v>0.003195923753082752</v>
      </c>
      <c r="E410">
        <v>0.005952184088528156</v>
      </c>
    </row>
    <row r="411" spans="1:5">
      <c r="A411">
        <v>410</v>
      </c>
      <c r="B411">
        <v>0.05866304785013199</v>
      </c>
      <c r="C411">
        <v>0.1268105804920197</v>
      </c>
      <c r="D411">
        <v>0.001729330280795693</v>
      </c>
      <c r="E411">
        <v>0.008049117401242256</v>
      </c>
    </row>
    <row r="412" spans="1:5">
      <c r="A412">
        <v>411</v>
      </c>
      <c r="B412">
        <v>0.04930022731423378</v>
      </c>
      <c r="C412">
        <v>0.1213557422161102</v>
      </c>
      <c r="D412">
        <v>0.00122391153126955</v>
      </c>
      <c r="E412">
        <v>0.007372267078608274</v>
      </c>
    </row>
    <row r="413" spans="1:5">
      <c r="A413">
        <v>412</v>
      </c>
      <c r="B413">
        <v>0.07075615972280502</v>
      </c>
      <c r="C413">
        <v>0.1515573412179947</v>
      </c>
      <c r="D413">
        <v>0.002511883620172739</v>
      </c>
      <c r="E413">
        <v>0.01149346772581339</v>
      </c>
    </row>
    <row r="414" spans="1:5">
      <c r="A414">
        <v>413</v>
      </c>
      <c r="B414">
        <v>0.06736090779304504</v>
      </c>
      <c r="C414">
        <v>0.07941579818725586</v>
      </c>
      <c r="D414">
        <v>0.002277426654472947</v>
      </c>
      <c r="E414">
        <v>0.003162122797220945</v>
      </c>
    </row>
    <row r="415" spans="1:5">
      <c r="A415">
        <v>414</v>
      </c>
      <c r="B415">
        <v>0.05809817090630531</v>
      </c>
      <c r="C415">
        <v>0.07813003659248352</v>
      </c>
      <c r="D415">
        <v>0.001696398481726646</v>
      </c>
      <c r="E415">
        <v>0.003060856135562062</v>
      </c>
    </row>
    <row r="416" spans="1:5">
      <c r="A416">
        <v>415</v>
      </c>
      <c r="B416">
        <v>0.05388863012194633</v>
      </c>
      <c r="C416">
        <v>0.1130870282649994</v>
      </c>
      <c r="D416">
        <v>0.001460693893022835</v>
      </c>
      <c r="E416">
        <v>0.006403041072189808</v>
      </c>
    </row>
    <row r="417" spans="1:5">
      <c r="A417">
        <v>416</v>
      </c>
      <c r="B417">
        <v>0.09882479161024094</v>
      </c>
      <c r="C417">
        <v>0.1916415691375732</v>
      </c>
      <c r="D417">
        <v>0.004891886841505766</v>
      </c>
      <c r="E417">
        <v>0.01837197132408619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2025-11-22T11:24:13Z</dcterms:created>
  <dcterms:modified xsi:type="dcterms:W3CDTF">2025-11-22T11:24:13Z</dcterms:modified>
</cp:coreProperties>
</file>