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<sst xmlns="http://schemas.openxmlformats.org/spreadsheetml/2006/main" count="13" uniqueCount="13">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</sst>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9.283028602600098</c:v>
                </c:pt>
                <c:pt idx="1">
                  <c:v>-3.277213573455811</c:v>
                </c:pt>
                <c:pt idx="2">
                  <c:v>-0.01104150619357824</c:v>
                </c:pt>
                <c:pt idx="3">
                  <c:v>95.74095153808594</c:v>
                </c:pt>
                <c:pt idx="4">
                  <c:v>-0.4210588335990906</c:v>
                </c:pt>
                <c:pt idx="5">
                  <c:v>92.57041168212891</c:v>
                </c:pt>
                <c:pt idx="6">
                  <c:v>-0.4201592803001404</c:v>
                </c:pt>
                <c:pt idx="7">
                  <c:v>94.20953369140625</c:v>
                </c:pt>
                <c:pt idx="8">
                  <c:v>-0.2139865010976791</c:v>
                </c:pt>
                <c:pt idx="9">
                  <c:v>93.65715026855469</c:v>
                </c:pt>
                <c:pt idx="10">
                  <c:v>93.30460357666016</c:v>
                </c:pt>
                <c:pt idx="11">
                  <c:v>-0.2874436676502228</c:v>
                </c:pt>
                <c:pt idx="12">
                  <c:v>-0.1951430439949036</c:v>
                </c:pt>
                <c:pt idx="13">
                  <c:v>-0.2473520785570145</c:v>
                </c:pt>
                <c:pt idx="14">
                  <c:v>0.9447925090789795</c:v>
                </c:pt>
                <c:pt idx="15">
                  <c:v>77.50518798828125</c:v>
                </c:pt>
                <c:pt idx="16">
                  <c:v>95.70771789550781</c:v>
                </c:pt>
                <c:pt idx="17">
                  <c:v>95.74784851074219</c:v>
                </c:pt>
                <c:pt idx="18">
                  <c:v>95.66158294677734</c:v>
                </c:pt>
                <c:pt idx="19">
                  <c:v>93.08255767822266</c:v>
                </c:pt>
                <c:pt idx="20">
                  <c:v>71.3292236328125</c:v>
                </c:pt>
                <c:pt idx="21">
                  <c:v>48.00329208374023</c:v>
                </c:pt>
                <c:pt idx="22">
                  <c:v>76.44821166992188</c:v>
                </c:pt>
                <c:pt idx="23">
                  <c:v>-0.4147796332836151</c:v>
                </c:pt>
                <c:pt idx="24">
                  <c:v>71.55802917480469</c:v>
                </c:pt>
                <c:pt idx="25">
                  <c:v>93.09817504882812</c:v>
                </c:pt>
                <c:pt idx="26">
                  <c:v>91.80502319335938</c:v>
                </c:pt>
                <c:pt idx="27">
                  <c:v>95.51888275146484</c:v>
                </c:pt>
                <c:pt idx="28">
                  <c:v>0.02412610314786434</c:v>
                </c:pt>
                <c:pt idx="29">
                  <c:v>93.34919738769531</c:v>
                </c:pt>
                <c:pt idx="30">
                  <c:v>94.60980987548828</c:v>
                </c:pt>
                <c:pt idx="31">
                  <c:v>-0.2653371393680573</c:v>
                </c:pt>
                <c:pt idx="32">
                  <c:v>-0.1879672408103943</c:v>
                </c:pt>
                <c:pt idx="33">
                  <c:v>95.22508239746094</c:v>
                </c:pt>
                <c:pt idx="34">
                  <c:v>88.31363677978516</c:v>
                </c:pt>
                <c:pt idx="35">
                  <c:v>0.06531127542257309</c:v>
                </c:pt>
                <c:pt idx="36">
                  <c:v>68.72438812255859</c:v>
                </c:pt>
                <c:pt idx="37">
                  <c:v>94.29026794433594</c:v>
                </c:pt>
                <c:pt idx="38">
                  <c:v>93.72722625732422</c:v>
                </c:pt>
                <c:pt idx="39">
                  <c:v>52.00213241577148</c:v>
                </c:pt>
                <c:pt idx="40">
                  <c:v>93.40259552001953</c:v>
                </c:pt>
                <c:pt idx="41">
                  <c:v>-0.03612888976931572</c:v>
                </c:pt>
                <c:pt idx="42">
                  <c:v>0.04533896222710609</c:v>
                </c:pt>
                <c:pt idx="43">
                  <c:v>93.88009643554688</c:v>
                </c:pt>
                <c:pt idx="44">
                  <c:v>-0.1271007806062698</c:v>
                </c:pt>
                <c:pt idx="45">
                  <c:v>59.22054290771484</c:v>
                </c:pt>
                <c:pt idx="46">
                  <c:v>64.22786712646484</c:v>
                </c:pt>
                <c:pt idx="47">
                  <c:v>93.9501953125</c:v>
                </c:pt>
                <c:pt idx="48">
                  <c:v>-0.04946630075573921</c:v>
                </c:pt>
                <c:pt idx="49">
                  <c:v>-1.012196898460388</c:v>
                </c:pt>
                <c:pt idx="50">
                  <c:v>-0.016685726121068</c:v>
                </c:pt>
                <c:pt idx="51">
                  <c:v>89.20240783691406</c:v>
                </c:pt>
                <c:pt idx="52">
                  <c:v>-0.177540123462677</c:v>
                </c:pt>
                <c:pt idx="53">
                  <c:v>-0.09821531176567078</c:v>
                </c:pt>
                <c:pt idx="54">
                  <c:v>84.95671844482422</c:v>
                </c:pt>
                <c:pt idx="55">
                  <c:v>90.11152648925781</c:v>
                </c:pt>
                <c:pt idx="56">
                  <c:v>82.31552124023438</c:v>
                </c:pt>
                <c:pt idx="57">
                  <c:v>93.16297912597656</c:v>
                </c:pt>
                <c:pt idx="58">
                  <c:v>-0.4481393396854401</c:v>
                </c:pt>
                <c:pt idx="59">
                  <c:v>-0.0238144937902689</c:v>
                </c:pt>
                <c:pt idx="60">
                  <c:v>95.69328308105469</c:v>
                </c:pt>
                <c:pt idx="61">
                  <c:v>-0.07530918717384338</c:v>
                </c:pt>
                <c:pt idx="62">
                  <c:v>-0.002175376517698169</c:v>
                </c:pt>
                <c:pt idx="63">
                  <c:v>93.248779296875</c:v>
                </c:pt>
                <c:pt idx="64">
                  <c:v>73.57195281982422</c:v>
                </c:pt>
                <c:pt idx="65">
                  <c:v>-0.2624180316925049</c:v>
                </c:pt>
                <c:pt idx="66">
                  <c:v>-0.1786101758480072</c:v>
                </c:pt>
                <c:pt idx="67">
                  <c:v>94.51143646240234</c:v>
                </c:pt>
                <c:pt idx="68">
                  <c:v>-0.2776515483856201</c:v>
                </c:pt>
                <c:pt idx="69">
                  <c:v>94.22327423095703</c:v>
                </c:pt>
                <c:pt idx="70">
                  <c:v>-0.05402577295899391</c:v>
                </c:pt>
                <c:pt idx="71">
                  <c:v>94.07279205322266</c:v>
                </c:pt>
                <c:pt idx="72">
                  <c:v>93.61304473876953</c:v>
                </c:pt>
                <c:pt idx="73">
                  <c:v>89.82022857666016</c:v>
                </c:pt>
                <c:pt idx="74">
                  <c:v>77.17063140869141</c:v>
                </c:pt>
                <c:pt idx="75">
                  <c:v>81.67311859130859</c:v>
                </c:pt>
                <c:pt idx="76">
                  <c:v>-0.8381108641624451</c:v>
                </c:pt>
                <c:pt idx="77">
                  <c:v>94.78441619873047</c:v>
                </c:pt>
                <c:pt idx="78">
                  <c:v>-0.2519321143627167</c:v>
                </c:pt>
                <c:pt idx="79">
                  <c:v>96.0157470703125</c:v>
                </c:pt>
                <c:pt idx="80">
                  <c:v>92.31472778320312</c:v>
                </c:pt>
                <c:pt idx="81">
                  <c:v>58.42364120483398</c:v>
                </c:pt>
                <c:pt idx="82">
                  <c:v>68.5902099609375</c:v>
                </c:pt>
                <c:pt idx="83">
                  <c:v>95.01557159423828</c:v>
                </c:pt>
                <c:pt idx="84">
                  <c:v>93.01251983642578</c:v>
                </c:pt>
                <c:pt idx="85">
                  <c:v>0.09143049269914627</c:v>
                </c:pt>
                <c:pt idx="86">
                  <c:v>2.921436786651611</c:v>
                </c:pt>
                <c:pt idx="87">
                  <c:v>85.65023040771484</c:v>
                </c:pt>
                <c:pt idx="88">
                  <c:v>94.91915130615234</c:v>
                </c:pt>
                <c:pt idx="89">
                  <c:v>74.74806976318359</c:v>
                </c:pt>
                <c:pt idx="90">
                  <c:v>83.73625183105469</c:v>
                </c:pt>
                <c:pt idx="91">
                  <c:v>-0.0123290941119194</c:v>
                </c:pt>
                <c:pt idx="92">
                  <c:v>-1.369470119476318</c:v>
                </c:pt>
                <c:pt idx="93">
                  <c:v>-0.1566653251647949</c:v>
                </c:pt>
                <c:pt idx="94">
                  <c:v>93.96950531005859</c:v>
                </c:pt>
                <c:pt idx="95">
                  <c:v>93.17672729492188</c:v>
                </c:pt>
                <c:pt idx="96">
                  <c:v>-0.07015883177518845</c:v>
                </c:pt>
                <c:pt idx="97">
                  <c:v>48.00329208374023</c:v>
                </c:pt>
                <c:pt idx="98">
                  <c:v>-2.665462493896484</c:v>
                </c:pt>
                <c:pt idx="99">
                  <c:v>97.21963500976562</c:v>
                </c:pt>
                <c:pt idx="100">
                  <c:v>-0.1407204121351242</c:v>
                </c:pt>
                <c:pt idx="101">
                  <c:v>-0.2584376931190491</c:v>
                </c:pt>
                <c:pt idx="102">
                  <c:v>93.91522979736328</c:v>
                </c:pt>
                <c:pt idx="103">
                  <c:v>-0.2374217808246613</c:v>
                </c:pt>
                <c:pt idx="104">
                  <c:v>89.88882446289062</c:v>
                </c:pt>
                <c:pt idx="105">
                  <c:v>-0.1974948048591614</c:v>
                </c:pt>
                <c:pt idx="106">
                  <c:v>70.3680419921875</c:v>
                </c:pt>
                <c:pt idx="107">
                  <c:v>-0.005467838607728481</c:v>
                </c:pt>
                <c:pt idx="108">
                  <c:v>94.58349609375</c:v>
                </c:pt>
                <c:pt idx="109">
                  <c:v>93.50939178466797</c:v>
                </c:pt>
                <c:pt idx="110">
                  <c:v>0.06961499154567719</c:v>
                </c:pt>
                <c:pt idx="111">
                  <c:v>75.93049621582031</c:v>
                </c:pt>
                <c:pt idx="112">
                  <c:v>-0.1169264912605286</c:v>
                </c:pt>
                <c:pt idx="113">
                  <c:v>93.59584808349609</c:v>
                </c:pt>
                <c:pt idx="114">
                  <c:v>92.54855346679688</c:v>
                </c:pt>
                <c:pt idx="115">
                  <c:v>93.66458129882812</c:v>
                </c:pt>
                <c:pt idx="116">
                  <c:v>94.60617065429688</c:v>
                </c:pt>
                <c:pt idx="117">
                  <c:v>-0.1782809346914291</c:v>
                </c:pt>
                <c:pt idx="118">
                  <c:v>94.54990386962891</c:v>
                </c:pt>
                <c:pt idx="119">
                  <c:v>95.42400360107422</c:v>
                </c:pt>
                <c:pt idx="120">
                  <c:v>94.39408874511719</c:v>
                </c:pt>
                <c:pt idx="121">
                  <c:v>0.05624524503946304</c:v>
                </c:pt>
                <c:pt idx="122">
                  <c:v>0.01148833986371756</c:v>
                </c:pt>
                <c:pt idx="123">
                  <c:v>82.61334991455078</c:v>
                </c:pt>
                <c:pt idx="124">
                  <c:v>95.94181823730469</c:v>
                </c:pt>
                <c:pt idx="125">
                  <c:v>94.04544067382812</c:v>
                </c:pt>
                <c:pt idx="126">
                  <c:v>4.795412063598633</c:v>
                </c:pt>
                <c:pt idx="127">
                  <c:v>73.64228820800781</c:v>
                </c:pt>
                <c:pt idx="128">
                  <c:v>94.79232025146484</c:v>
                </c:pt>
                <c:pt idx="129">
                  <c:v>94.58265686035156</c:v>
                </c:pt>
                <c:pt idx="130">
                  <c:v>76.76125335693359</c:v>
                </c:pt>
                <c:pt idx="131">
                  <c:v>0.7996155023574829</c:v>
                </c:pt>
                <c:pt idx="132">
                  <c:v>48.00329208374023</c:v>
                </c:pt>
                <c:pt idx="133">
                  <c:v>-0.06944742798805237</c:v>
                </c:pt>
                <c:pt idx="134">
                  <c:v>96.186767578125</c:v>
                </c:pt>
                <c:pt idx="135">
                  <c:v>0.03123135305941105</c:v>
                </c:pt>
                <c:pt idx="136">
                  <c:v>-0.4171137511730194</c:v>
                </c:pt>
                <c:pt idx="137">
                  <c:v>-5.879396212549182e-06</c:v>
                </c:pt>
                <c:pt idx="138">
                  <c:v>81.18098449707031</c:v>
                </c:pt>
                <c:pt idx="139">
                  <c:v>4.059593677520752</c:v>
                </c:pt>
                <c:pt idx="140">
                  <c:v>94.29636383056641</c:v>
                </c:pt>
                <c:pt idx="141">
                  <c:v>-1.182790517807007</c:v>
                </c:pt>
                <c:pt idx="142">
                  <c:v>88.25340270996094</c:v>
                </c:pt>
                <c:pt idx="143">
                  <c:v>-0.2131310552358627</c:v>
                </c:pt>
                <c:pt idx="144">
                  <c:v>48.00329208374023</c:v>
                </c:pt>
                <c:pt idx="145">
                  <c:v>-0.0717521533370018</c:v>
                </c:pt>
                <c:pt idx="146">
                  <c:v>2.401977300643921</c:v>
                </c:pt>
                <c:pt idx="147">
                  <c:v>70.3038330078125</c:v>
                </c:pt>
                <c:pt idx="148">
                  <c:v>97.68691253662109</c:v>
                </c:pt>
                <c:pt idx="149">
                  <c:v>94.78627014160156</c:v>
                </c:pt>
                <c:pt idx="150">
                  <c:v>93.50758361816406</c:v>
                </c:pt>
                <c:pt idx="151">
                  <c:v>93.34679412841797</c:v>
                </c:pt>
                <c:pt idx="152">
                  <c:v>90.94927215576172</c:v>
                </c:pt>
                <c:pt idx="153">
                  <c:v>3.54916524887085</c:v>
                </c:pt>
                <c:pt idx="154">
                  <c:v>-0.1749237924814224</c:v>
                </c:pt>
                <c:pt idx="155">
                  <c:v>-1.194123029708862</c:v>
                </c:pt>
                <c:pt idx="156">
                  <c:v>94.31984710693359</c:v>
                </c:pt>
                <c:pt idx="157">
                  <c:v>48.00329208374023</c:v>
                </c:pt>
                <c:pt idx="158">
                  <c:v>69.69283294677734</c:v>
                </c:pt>
                <c:pt idx="159">
                  <c:v>87.41514587402344</c:v>
                </c:pt>
                <c:pt idx="160">
                  <c:v>93.71756744384766</c:v>
                </c:pt>
                <c:pt idx="161">
                  <c:v>0.0418260246515274</c:v>
                </c:pt>
                <c:pt idx="162">
                  <c:v>58.78957748413086</c:v>
                </c:pt>
                <c:pt idx="163">
                  <c:v>94.45281982421875</c:v>
                </c:pt>
                <c:pt idx="164">
                  <c:v>93.52391052246094</c:v>
                </c:pt>
                <c:pt idx="165">
                  <c:v>94.06680297851562</c:v>
                </c:pt>
                <c:pt idx="166">
                  <c:v>92.82861328125</c:v>
                </c:pt>
                <c:pt idx="167">
                  <c:v>-0.1072637066245079</c:v>
                </c:pt>
                <c:pt idx="168">
                  <c:v>-0.1084601581096649</c:v>
                </c:pt>
                <c:pt idx="169">
                  <c:v>91.39142608642578</c:v>
                </c:pt>
                <c:pt idx="170">
                  <c:v>92.81403350830078</c:v>
                </c:pt>
                <c:pt idx="171">
                  <c:v>79.74565124511719</c:v>
                </c:pt>
                <c:pt idx="172">
                  <c:v>-1.143918871879578</c:v>
                </c:pt>
                <c:pt idx="173">
                  <c:v>-0.04133215546607971</c:v>
                </c:pt>
                <c:pt idx="174">
                  <c:v>93.33565521240234</c:v>
                </c:pt>
                <c:pt idx="175">
                  <c:v>93.31050109863281</c:v>
                </c:pt>
                <c:pt idx="176">
                  <c:v>93.77249145507812</c:v>
                </c:pt>
                <c:pt idx="177">
                  <c:v>83.06639099121094</c:v>
                </c:pt>
                <c:pt idx="178">
                  <c:v>93.59999847412109</c:v>
                </c:pt>
                <c:pt idx="179">
                  <c:v>73.25147247314453</c:v>
                </c:pt>
                <c:pt idx="180">
                  <c:v>83.13981628417969</c:v>
                </c:pt>
                <c:pt idx="181">
                  <c:v>95.41393280029297</c:v>
                </c:pt>
                <c:pt idx="182">
                  <c:v>81.23283386230469</c:v>
                </c:pt>
                <c:pt idx="183">
                  <c:v>96.15203094482422</c:v>
                </c:pt>
                <c:pt idx="184">
                  <c:v>85.11517333984375</c:v>
                </c:pt>
                <c:pt idx="185">
                  <c:v>48.00329208374023</c:v>
                </c:pt>
                <c:pt idx="186">
                  <c:v>16.54941177368164</c:v>
                </c:pt>
                <c:pt idx="187">
                  <c:v>84.14569091796875</c:v>
                </c:pt>
                <c:pt idx="188">
                  <c:v>-0.01248195860534906</c:v>
                </c:pt>
                <c:pt idx="189">
                  <c:v>1.951974272727966</c:v>
                </c:pt>
                <c:pt idx="190">
                  <c:v>0.0491047166287899</c:v>
                </c:pt>
                <c:pt idx="191">
                  <c:v>75.75978088378906</c:v>
                </c:pt>
                <c:pt idx="192">
                  <c:v>93.53353881835938</c:v>
                </c:pt>
                <c:pt idx="193">
                  <c:v>94.15003204345703</c:v>
                </c:pt>
                <c:pt idx="194">
                  <c:v>92.83741760253906</c:v>
                </c:pt>
                <c:pt idx="195">
                  <c:v>97.95566558837891</c:v>
                </c:pt>
                <c:pt idx="196">
                  <c:v>94.14387512207031</c:v>
                </c:pt>
                <c:pt idx="197">
                  <c:v>94.89939117431641</c:v>
                </c:pt>
                <c:pt idx="198">
                  <c:v>93.49728393554688</c:v>
                </c:pt>
                <c:pt idx="199">
                  <c:v>68.42711639404297</c:v>
                </c:pt>
                <c:pt idx="200">
                  <c:v>-0.01907276175916195</c:v>
                </c:pt>
                <c:pt idx="201">
                  <c:v>89.29850769042969</c:v>
                </c:pt>
                <c:pt idx="202">
                  <c:v>0.04110286012291908</c:v>
                </c:pt>
                <c:pt idx="203">
                  <c:v>94.99608612060547</c:v>
                </c:pt>
                <c:pt idx="204">
                  <c:v>46.59635925292969</c:v>
                </c:pt>
                <c:pt idx="205">
                  <c:v>-0.2054349184036255</c:v>
                </c:pt>
                <c:pt idx="206">
                  <c:v>-0.1316132247447968</c:v>
                </c:pt>
                <c:pt idx="207">
                  <c:v>-0.1997907012701035</c:v>
                </c:pt>
                <c:pt idx="208">
                  <c:v>91.55853271484375</c:v>
                </c:pt>
                <c:pt idx="209">
                  <c:v>-0.03276881575584412</c:v>
                </c:pt>
                <c:pt idx="210">
                  <c:v>-0.06268905848264694</c:v>
                </c:pt>
                <c:pt idx="211">
                  <c:v>-0.07263406366109848</c:v>
                </c:pt>
                <c:pt idx="212">
                  <c:v>48.00329208374023</c:v>
                </c:pt>
                <c:pt idx="213">
                  <c:v>-0.00573829049244523</c:v>
                </c:pt>
                <c:pt idx="214">
                  <c:v>92.75006103515625</c:v>
                </c:pt>
                <c:pt idx="215">
                  <c:v>93.16244506835938</c:v>
                </c:pt>
                <c:pt idx="216">
                  <c:v>94.386474609375</c:v>
                </c:pt>
                <c:pt idx="217">
                  <c:v>48.00329208374023</c:v>
                </c:pt>
                <c:pt idx="218">
                  <c:v>84.85532379150391</c:v>
                </c:pt>
                <c:pt idx="219">
                  <c:v>0.09575478732585907</c:v>
                </c:pt>
                <c:pt idx="220">
                  <c:v>69.68246459960938</c:v>
                </c:pt>
                <c:pt idx="221">
                  <c:v>-0.03028476983308792</c:v>
                </c:pt>
                <c:pt idx="222">
                  <c:v>94.93327331542969</c:v>
                </c:pt>
                <c:pt idx="223">
                  <c:v>-0.06559348106384277</c:v>
                </c:pt>
                <c:pt idx="224">
                  <c:v>94.07058715820312</c:v>
                </c:pt>
                <c:pt idx="225">
                  <c:v>97.87258911132812</c:v>
                </c:pt>
                <c:pt idx="226">
                  <c:v>77.86338043212891</c:v>
                </c:pt>
                <c:pt idx="227">
                  <c:v>92.09606170654297</c:v>
                </c:pt>
                <c:pt idx="228">
                  <c:v>93.11459350585938</c:v>
                </c:pt>
                <c:pt idx="229">
                  <c:v>77.57299041748047</c:v>
                </c:pt>
                <c:pt idx="230">
                  <c:v>87.47592163085938</c:v>
                </c:pt>
                <c:pt idx="231">
                  <c:v>47.11915588378906</c:v>
                </c:pt>
                <c:pt idx="232">
                  <c:v>93.97263336181641</c:v>
                </c:pt>
                <c:pt idx="233">
                  <c:v>-0.03511469438672066</c:v>
                </c:pt>
                <c:pt idx="234">
                  <c:v>85.64021301269531</c:v>
                </c:pt>
                <c:pt idx="235">
                  <c:v>-1.940741658210754</c:v>
                </c:pt>
                <c:pt idx="236">
                  <c:v>93.87041473388672</c:v>
                </c:pt>
                <c:pt idx="237">
                  <c:v>0.02570472098886967</c:v>
                </c:pt>
                <c:pt idx="238">
                  <c:v>90.94345092773438</c:v>
                </c:pt>
                <c:pt idx="239">
                  <c:v>0.08138260245323181</c:v>
                </c:pt>
                <c:pt idx="240">
                  <c:v>92.85852813720703</c:v>
                </c:pt>
                <c:pt idx="241">
                  <c:v>-0.02762728370726109</c:v>
                </c:pt>
                <c:pt idx="242">
                  <c:v>-0.1017517670989037</c:v>
                </c:pt>
                <c:pt idx="243">
                  <c:v>94.02127838134766</c:v>
                </c:pt>
                <c:pt idx="244">
                  <c:v>78.86421203613281</c:v>
                </c:pt>
                <c:pt idx="245">
                  <c:v>-1.818614840507507</c:v>
                </c:pt>
                <c:pt idx="246">
                  <c:v>0.01662399247288704</c:v>
                </c:pt>
                <c:pt idx="247">
                  <c:v>0.05387584865093231</c:v>
                </c:pt>
                <c:pt idx="248">
                  <c:v>92.67754364013672</c:v>
                </c:pt>
                <c:pt idx="249">
                  <c:v>-0.01849951967597008</c:v>
                </c:pt>
                <c:pt idx="250">
                  <c:v>70.01207733154297</c:v>
                </c:pt>
                <c:pt idx="251">
                  <c:v>93.05264282226562</c:v>
                </c:pt>
                <c:pt idx="252">
                  <c:v>95.11521148681641</c:v>
                </c:pt>
                <c:pt idx="253">
                  <c:v>-0.07613524049520493</c:v>
                </c:pt>
                <c:pt idx="254">
                  <c:v>52.73947906494141</c:v>
                </c:pt>
                <c:pt idx="255">
                  <c:v>-1.137530922889709</c:v>
                </c:pt>
                <c:pt idx="256">
                  <c:v>-0.1331506818532944</c:v>
                </c:pt>
                <c:pt idx="257">
                  <c:v>81.69293212890625</c:v>
                </c:pt>
                <c:pt idx="258">
                  <c:v>93.0250244140625</c:v>
                </c:pt>
                <c:pt idx="259">
                  <c:v>94.91231536865234</c:v>
                </c:pt>
                <c:pt idx="260">
                  <c:v>-0.1091157123446465</c:v>
                </c:pt>
                <c:pt idx="261">
                  <c:v>-0.1010080277919769</c:v>
                </c:pt>
                <c:pt idx="262">
                  <c:v>0.02201833948493004</c:v>
                </c:pt>
                <c:pt idx="263">
                  <c:v>62.88832473754883</c:v>
                </c:pt>
                <c:pt idx="264">
                  <c:v>93.75325775146484</c:v>
                </c:pt>
                <c:pt idx="265">
                  <c:v>83.31559753417969</c:v>
                </c:pt>
                <c:pt idx="266">
                  <c:v>0.03022597543895245</c:v>
                </c:pt>
                <c:pt idx="267">
                  <c:v>0.03919793292880058</c:v>
                </c:pt>
                <c:pt idx="268">
                  <c:v>1.053740620613098</c:v>
                </c:pt>
                <c:pt idx="269">
                  <c:v>86.63761138916016</c:v>
                </c:pt>
                <c:pt idx="270">
                  <c:v>95.12964630126953</c:v>
                </c:pt>
                <c:pt idx="271">
                  <c:v>93.97116851806641</c:v>
                </c:pt>
                <c:pt idx="272">
                  <c:v>93.84645080566406</c:v>
                </c:pt>
                <c:pt idx="273">
                  <c:v>92.55127716064453</c:v>
                </c:pt>
                <c:pt idx="274">
                  <c:v>93.66449737548828</c:v>
                </c:pt>
                <c:pt idx="275">
                  <c:v>92.41567993164062</c:v>
                </c:pt>
                <c:pt idx="276">
                  <c:v>6.194176197052002</c:v>
                </c:pt>
                <c:pt idx="277">
                  <c:v>94.53187561035156</c:v>
                </c:pt>
                <c:pt idx="278">
                  <c:v>0.04989843443036079</c:v>
                </c:pt>
                <c:pt idx="279">
                  <c:v>92.91325378417969</c:v>
                </c:pt>
                <c:pt idx="280">
                  <c:v>-0.0808064192533493</c:v>
                </c:pt>
                <c:pt idx="281">
                  <c:v>93.63362884521484</c:v>
                </c:pt>
                <c:pt idx="282">
                  <c:v>93.87648010253906</c:v>
                </c:pt>
                <c:pt idx="283">
                  <c:v>-0.06282135099172592</c:v>
                </c:pt>
                <c:pt idx="284">
                  <c:v>93.89960479736328</c:v>
                </c:pt>
                <c:pt idx="285">
                  <c:v>91.97430419921875</c:v>
                </c:pt>
                <c:pt idx="286">
                  <c:v>93.36822509765625</c:v>
                </c:pt>
                <c:pt idx="287">
                  <c:v>68.49066162109375</c:v>
                </c:pt>
                <c:pt idx="288">
                  <c:v>47.57442855834961</c:v>
                </c:pt>
                <c:pt idx="289">
                  <c:v>0.08409006148576736</c:v>
                </c:pt>
                <c:pt idx="290">
                  <c:v>91.84177398681641</c:v>
                </c:pt>
                <c:pt idx="291">
                  <c:v>66.04021453857422</c:v>
                </c:pt>
                <c:pt idx="292">
                  <c:v>94.56057739257812</c:v>
                </c:pt>
                <c:pt idx="293">
                  <c:v>-1.064611673355103</c:v>
                </c:pt>
                <c:pt idx="294">
                  <c:v>0.009262988343834877</c:v>
                </c:pt>
                <c:pt idx="295">
                  <c:v>86.27870941162109</c:v>
                </c:pt>
                <c:pt idx="296">
                  <c:v>-0.07287217676639557</c:v>
                </c:pt>
                <c:pt idx="297">
                  <c:v>93.43903350830078</c:v>
                </c:pt>
                <c:pt idx="298">
                  <c:v>76.08922576904297</c:v>
                </c:pt>
                <c:pt idx="299">
                  <c:v>-0.1282943040132523</c:v>
                </c:pt>
                <c:pt idx="300">
                  <c:v>95.80088043212891</c:v>
                </c:pt>
                <c:pt idx="301">
                  <c:v>1.100167274475098</c:v>
                </c:pt>
                <c:pt idx="302">
                  <c:v>-0.2332650423049927</c:v>
                </c:pt>
                <c:pt idx="303">
                  <c:v>95.18572235107422</c:v>
                </c:pt>
                <c:pt idx="304">
                  <c:v>93.22234344482422</c:v>
                </c:pt>
                <c:pt idx="305">
                  <c:v>88.65439605712891</c:v>
                </c:pt>
                <c:pt idx="306">
                  <c:v>94.24696350097656</c:v>
                </c:pt>
                <c:pt idx="307">
                  <c:v>0.03121371380984783</c:v>
                </c:pt>
                <c:pt idx="308">
                  <c:v>91.991943359375</c:v>
                </c:pt>
                <c:pt idx="309">
                  <c:v>-2.933739423751831</c:v>
                </c:pt>
                <c:pt idx="310">
                  <c:v>-0.2037034332752228</c:v>
                </c:pt>
                <c:pt idx="311">
                  <c:v>-0.09631039202213287</c:v>
                </c:pt>
                <c:pt idx="312">
                  <c:v>96.65369415283203</c:v>
                </c:pt>
                <c:pt idx="313">
                  <c:v>95.21601867675781</c:v>
                </c:pt>
                <c:pt idx="314">
                  <c:v>0.0560188889503479</c:v>
                </c:pt>
                <c:pt idx="315">
                  <c:v>89.36830139160156</c:v>
                </c:pt>
                <c:pt idx="316">
                  <c:v>94.69820404052734</c:v>
                </c:pt>
                <c:pt idx="317">
                  <c:v>-0.2020278126001358</c:v>
                </c:pt>
                <c:pt idx="318">
                  <c:v>81.6171875</c:v>
                </c:pt>
                <c:pt idx="319">
                  <c:v>0.01707670651376247</c:v>
                </c:pt>
                <c:pt idx="320">
                  <c:v>48.00329208374023</c:v>
                </c:pt>
                <c:pt idx="321">
                  <c:v>48.00329208374023</c:v>
                </c:pt>
                <c:pt idx="322">
                  <c:v>65.12440490722656</c:v>
                </c:pt>
                <c:pt idx="323">
                  <c:v>73.74368286132812</c:v>
                </c:pt>
                <c:pt idx="324">
                  <c:v>74.36033630371094</c:v>
                </c:pt>
                <c:pt idx="325">
                  <c:v>94.30377960205078</c:v>
                </c:pt>
                <c:pt idx="326">
                  <c:v>65.43003845214844</c:v>
                </c:pt>
                <c:pt idx="327">
                  <c:v>81.67443084716797</c:v>
                </c:pt>
                <c:pt idx="328">
                  <c:v>-0.144480288028717</c:v>
                </c:pt>
                <c:pt idx="329">
                  <c:v>-0.09943822771310806</c:v>
                </c:pt>
                <c:pt idx="330">
                  <c:v>-0.1256221234798431</c:v>
                </c:pt>
                <c:pt idx="331">
                  <c:v>-1.560491681098938</c:v>
                </c:pt>
                <c:pt idx="332">
                  <c:v>93.84092712402344</c:v>
                </c:pt>
                <c:pt idx="333">
                  <c:v>-0.1416111439466476</c:v>
                </c:pt>
                <c:pt idx="334">
                  <c:v>95.84967803955078</c:v>
                </c:pt>
                <c:pt idx="335">
                  <c:v>0.3695847392082214</c:v>
                </c:pt>
                <c:pt idx="336">
                  <c:v>0.0006173365982249379</c:v>
                </c:pt>
                <c:pt idx="337">
                  <c:v>94.0028076171875</c:v>
                </c:pt>
                <c:pt idx="338">
                  <c:v>-1.679105639457703</c:v>
                </c:pt>
                <c:pt idx="339">
                  <c:v>79.34036254882812</c:v>
                </c:pt>
                <c:pt idx="340">
                  <c:v>-0.1648406386375427</c:v>
                </c:pt>
                <c:pt idx="341">
                  <c:v>84.91905212402344</c:v>
                </c:pt>
                <c:pt idx="342">
                  <c:v>53.00632476806641</c:v>
                </c:pt>
                <c:pt idx="343">
                  <c:v>2.330469131469727</c:v>
                </c:pt>
                <c:pt idx="344">
                  <c:v>-0.06782765686511993</c:v>
                </c:pt>
                <c:pt idx="345">
                  <c:v>94.20981597900391</c:v>
                </c:pt>
                <c:pt idx="346">
                  <c:v>92.367431640625</c:v>
                </c:pt>
                <c:pt idx="347">
                  <c:v>93.96598815917969</c:v>
                </c:pt>
                <c:pt idx="348">
                  <c:v>91.45865631103516</c:v>
                </c:pt>
                <c:pt idx="349">
                  <c:v>-0.1080809384584427</c:v>
                </c:pt>
                <c:pt idx="350">
                  <c:v>96.94153594970703</c:v>
                </c:pt>
                <c:pt idx="351">
                  <c:v>4.501247882843018</c:v>
                </c:pt>
                <c:pt idx="352">
                  <c:v>-0.05805903673171997</c:v>
                </c:pt>
                <c:pt idx="353">
                  <c:v>89.67731475830078</c:v>
                </c:pt>
                <c:pt idx="354">
                  <c:v>91.19663238525391</c:v>
                </c:pt>
                <c:pt idx="355">
                  <c:v>5.215092182159424</c:v>
                </c:pt>
                <c:pt idx="356">
                  <c:v>93.08335113525391</c:v>
                </c:pt>
                <c:pt idx="357">
                  <c:v>-0.2373541593551636</c:v>
                </c:pt>
                <c:pt idx="358">
                  <c:v>92.46436309814453</c:v>
                </c:pt>
                <c:pt idx="359">
                  <c:v>90.11995697021484</c:v>
                </c:pt>
                <c:pt idx="360">
                  <c:v>72.18758392333984</c:v>
                </c:pt>
                <c:pt idx="361">
                  <c:v>92.84950256347656</c:v>
                </c:pt>
                <c:pt idx="362">
                  <c:v>-3.195451736450195</c:v>
                </c:pt>
                <c:pt idx="363">
                  <c:v>-0.1827816069126129</c:v>
                </c:pt>
                <c:pt idx="364">
                  <c:v>-0.2379597425460815</c:v>
                </c:pt>
                <c:pt idx="365">
                  <c:v>84.66693878173828</c:v>
                </c:pt>
                <c:pt idx="366">
                  <c:v>-0.02422311156988144</c:v>
                </c:pt>
                <c:pt idx="367">
                  <c:v>0.004121456760913134</c:v>
                </c:pt>
                <c:pt idx="368">
                  <c:v>-0.09501691907644272</c:v>
                </c:pt>
                <c:pt idx="369">
                  <c:v>96.72885894775391</c:v>
                </c:pt>
                <c:pt idx="370">
                  <c:v>91.01252746582031</c:v>
                </c:pt>
                <c:pt idx="371">
                  <c:v>61.37376022338867</c:v>
                </c:pt>
                <c:pt idx="372">
                  <c:v>0.0961340069770813</c:v>
                </c:pt>
                <c:pt idx="373">
                  <c:v>93.79043579101562</c:v>
                </c:pt>
                <c:pt idx="374">
                  <c:v>86.92142486572266</c:v>
                </c:pt>
                <c:pt idx="375">
                  <c:v>78.11971282958984</c:v>
                </c:pt>
                <c:pt idx="376">
                  <c:v>80.21509552001953</c:v>
                </c:pt>
                <c:pt idx="377">
                  <c:v>-0.201774999499321</c:v>
                </c:pt>
                <c:pt idx="378">
                  <c:v>86.45403289794922</c:v>
                </c:pt>
                <c:pt idx="379">
                  <c:v>-0.3571997880935669</c:v>
                </c:pt>
                <c:pt idx="380">
                  <c:v>-0.01051823981106281</c:v>
                </c:pt>
                <c:pt idx="381">
                  <c:v>93.39769744873047</c:v>
                </c:pt>
                <c:pt idx="382">
                  <c:v>-0.2423898726701736</c:v>
                </c:pt>
                <c:pt idx="383">
                  <c:v>97.00466156005859</c:v>
                </c:pt>
                <c:pt idx="384">
                  <c:v>78.68548583984375</c:v>
                </c:pt>
                <c:pt idx="385">
                  <c:v>96.40755462646484</c:v>
                </c:pt>
                <c:pt idx="386">
                  <c:v>95.02458190917969</c:v>
                </c:pt>
                <c:pt idx="387">
                  <c:v>-0.1750913560390472</c:v>
                </c:pt>
                <c:pt idx="388">
                  <c:v>63.62188720703125</c:v>
                </c:pt>
                <c:pt idx="389">
                  <c:v>73.94126129150391</c:v>
                </c:pt>
                <c:pt idx="390">
                  <c:v>-2.409979104995728</c:v>
                </c:pt>
                <c:pt idx="391">
                  <c:v>75.80854034423828</c:v>
                </c:pt>
                <c:pt idx="392">
                  <c:v>89.76076507568359</c:v>
                </c:pt>
                <c:pt idx="393">
                  <c:v>-0.01407821383327246</c:v>
                </c:pt>
                <c:pt idx="394">
                  <c:v>96.02451324462891</c:v>
                </c:pt>
                <c:pt idx="395">
                  <c:v>-2.263120651245117</c:v>
                </c:pt>
                <c:pt idx="396">
                  <c:v>93.08192443847656</c:v>
                </c:pt>
                <c:pt idx="397">
                  <c:v>0.1180759146809578</c:v>
                </c:pt>
                <c:pt idx="398">
                  <c:v>93.16668701171875</c:v>
                </c:pt>
                <c:pt idx="399">
                  <c:v>96.07155609130859</c:v>
                </c:pt>
                <c:pt idx="400">
                  <c:v>37.33406066894531</c:v>
                </c:pt>
                <c:pt idx="401">
                  <c:v>1.426794290542603</c:v>
                </c:pt>
                <c:pt idx="402">
                  <c:v>8.046418190002441</c:v>
                </c:pt>
                <c:pt idx="403">
                  <c:v>-0.1101210936903954</c:v>
                </c:pt>
                <c:pt idx="404">
                  <c:v>93.98215484619141</c:v>
                </c:pt>
                <c:pt idx="405">
                  <c:v>0.02827107720077038</c:v>
                </c:pt>
                <c:pt idx="406">
                  <c:v>92.27474212646484</c:v>
                </c:pt>
                <c:pt idx="407">
                  <c:v>0.09331189841032028</c:v>
                </c:pt>
                <c:pt idx="408">
                  <c:v>78.41913604736328</c:v>
                </c:pt>
                <c:pt idx="409">
                  <c:v>94.57840728759766</c:v>
                </c:pt>
                <c:pt idx="410">
                  <c:v>0.02378509752452374</c:v>
                </c:pt>
                <c:pt idx="411">
                  <c:v>92.66983795166016</c:v>
                </c:pt>
                <c:pt idx="412">
                  <c:v>81.69672393798828</c:v>
                </c:pt>
                <c:pt idx="413">
                  <c:v>94.06812286376953</c:v>
                </c:pt>
                <c:pt idx="414">
                  <c:v>2.370281457901001</c:v>
                </c:pt>
                <c:pt idx="415">
                  <c:v>84.79105377197266</c:v>
                </c:pt>
                <c:pt idx="416">
                  <c:v>96.85650634765625</c:v>
                </c:pt>
                <c:pt idx="417">
                  <c:v>-0.1165884286165237</c:v>
                </c:pt>
                <c:pt idx="418">
                  <c:v>0.02710107713937759</c:v>
                </c:pt>
                <c:pt idx="419">
                  <c:v>-4.008460521697998</c:v>
                </c:pt>
                <c:pt idx="420">
                  <c:v>94.84014892578125</c:v>
                </c:pt>
                <c:pt idx="421">
                  <c:v>97.02554321289062</c:v>
                </c:pt>
                <c:pt idx="422">
                  <c:v>-0.04460110142827034</c:v>
                </c:pt>
                <c:pt idx="423">
                  <c:v>94.77345275878906</c:v>
                </c:pt>
                <c:pt idx="424">
                  <c:v>93.04502868652344</c:v>
                </c:pt>
                <c:pt idx="425">
                  <c:v>94.38217926025391</c:v>
                </c:pt>
                <c:pt idx="426">
                  <c:v>94.53987121582031</c:v>
                </c:pt>
                <c:pt idx="427">
                  <c:v>-0.009559898637235165</c:v>
                </c:pt>
                <c:pt idx="428">
                  <c:v>95.94859313964844</c:v>
                </c:pt>
                <c:pt idx="429">
                  <c:v>65.31643676757812</c:v>
                </c:pt>
                <c:pt idx="430">
                  <c:v>95.57408905029297</c:v>
                </c:pt>
                <c:pt idx="431">
                  <c:v>92.67200469970703</c:v>
                </c:pt>
                <c:pt idx="432">
                  <c:v>0.02470816299319267</c:v>
                </c:pt>
                <c:pt idx="433">
                  <c:v>0.04537717998027802</c:v>
                </c:pt>
                <c:pt idx="434">
                  <c:v>-0.2012223303318024</c:v>
                </c:pt>
                <c:pt idx="435">
                  <c:v>91.91547393798828</c:v>
                </c:pt>
                <c:pt idx="436">
                  <c:v>87.8509521484375</c:v>
                </c:pt>
                <c:pt idx="437">
                  <c:v>-0.01131783798336983</c:v>
                </c:pt>
                <c:pt idx="438">
                  <c:v>93.40274047851562</c:v>
                </c:pt>
                <c:pt idx="439">
                  <c:v>86.93387603759766</c:v>
                </c:pt>
                <c:pt idx="440">
                  <c:v>94.35128784179688</c:v>
                </c:pt>
                <c:pt idx="441">
                  <c:v>85.06977081298828</c:v>
                </c:pt>
                <c:pt idx="442">
                  <c:v>-2.501136302947998</c:v>
                </c:pt>
                <c:pt idx="443">
                  <c:v>36.46917343139648</c:v>
                </c:pt>
                <c:pt idx="444">
                  <c:v>-0.001096507417969406</c:v>
                </c:pt>
                <c:pt idx="445">
                  <c:v>63.72628784179688</c:v>
                </c:pt>
                <c:pt idx="446">
                  <c:v>48.00329208374023</c:v>
                </c:pt>
                <c:pt idx="447">
                  <c:v>96.80238342285156</c:v>
                </c:pt>
                <c:pt idx="448">
                  <c:v>93.82254791259766</c:v>
                </c:pt>
                <c:pt idx="449">
                  <c:v>94.62920379638672</c:v>
                </c:pt>
                <c:pt idx="450">
                  <c:v>93.63195037841797</c:v>
                </c:pt>
                <c:pt idx="451">
                  <c:v>94.03874969482422</c:v>
                </c:pt>
                <c:pt idx="452">
                  <c:v>93.21984100341797</c:v>
                </c:pt>
                <c:pt idx="453">
                  <c:v>91.75601196289062</c:v>
                </c:pt>
                <c:pt idx="454">
                  <c:v>81.13396453857422</c:v>
                </c:pt>
                <c:pt idx="455">
                  <c:v>54.26552200317383</c:v>
                </c:pt>
                <c:pt idx="456">
                  <c:v>62.64047622680664</c:v>
                </c:pt>
                <c:pt idx="457">
                  <c:v>-0.09073084592819214</c:v>
                </c:pt>
                <c:pt idx="458">
                  <c:v>71.63580322265625</c:v>
                </c:pt>
                <c:pt idx="459">
                  <c:v>57.93002700805664</c:v>
                </c:pt>
                <c:pt idx="460">
                  <c:v>53.37527465820312</c:v>
                </c:pt>
                <c:pt idx="461">
                  <c:v>92.76341247558594</c:v>
                </c:pt>
                <c:pt idx="462">
                  <c:v>95.66291809082031</c:v>
                </c:pt>
                <c:pt idx="463">
                  <c:v>0.01090040057897568</c:v>
                </c:pt>
                <c:pt idx="464">
                  <c:v>-0.2351876050233841</c:v>
                </c:pt>
                <c:pt idx="465">
                  <c:v>-0.2991671860218048</c:v>
                </c:pt>
                <c:pt idx="466">
                  <c:v>-0.1521940529346466</c:v>
                </c:pt>
                <c:pt idx="467">
                  <c:v>94.90635681152344</c:v>
                </c:pt>
                <c:pt idx="468">
                  <c:v>91.87973022460938</c:v>
                </c:pt>
                <c:pt idx="469">
                  <c:v>-0.7918812036514282</c:v>
                </c:pt>
                <c:pt idx="470">
                  <c:v>-0.1778781861066818</c:v>
                </c:pt>
                <c:pt idx="471">
                  <c:v>93.47429656982422</c:v>
                </c:pt>
                <c:pt idx="472">
                  <c:v>-0.07275164872407913</c:v>
                </c:pt>
                <c:pt idx="473">
                  <c:v>-0.2751851379871368</c:v>
                </c:pt>
                <c:pt idx="474">
                  <c:v>-1.622210621833801</c:v>
                </c:pt>
                <c:pt idx="475">
                  <c:v>-0.05830597132444382</c:v>
                </c:pt>
                <c:pt idx="476">
                  <c:v>-0.01294643059372902</c:v>
                </c:pt>
                <c:pt idx="477">
                  <c:v>87.65100860595703</c:v>
                </c:pt>
                <c:pt idx="478">
                  <c:v>51.33734130859375</c:v>
                </c:pt>
                <c:pt idx="479">
                  <c:v>72.35408020019531</c:v>
                </c:pt>
                <c:pt idx="480">
                  <c:v>87.31893157958984</c:v>
                </c:pt>
                <c:pt idx="481">
                  <c:v>70.28734588623047</c:v>
                </c:pt>
                <c:pt idx="482">
                  <c:v>-0.1992468535900116</c:v>
                </c:pt>
                <c:pt idx="483">
                  <c:v>-0.332556277513504</c:v>
                </c:pt>
                <c:pt idx="484">
                  <c:v>-0.0235028862953186</c:v>
                </c:pt>
                <c:pt idx="485">
                  <c:v>0.02698054909706116</c:v>
                </c:pt>
                <c:pt idx="486">
                  <c:v>1.349297881126404</c:v>
                </c:pt>
                <c:pt idx="487">
                  <c:v>48.00329208374023</c:v>
                </c:pt>
                <c:pt idx="488">
                  <c:v>89.76280975341797</c:v>
                </c:pt>
                <c:pt idx="489">
                  <c:v>94.38948822021484</c:v>
                </c:pt>
                <c:pt idx="490">
                  <c:v>95.81417083740234</c:v>
                </c:pt>
                <c:pt idx="491">
                  <c:v>0.005259119905531406</c:v>
                </c:pt>
                <c:pt idx="492">
                  <c:v>42.39712142944336</c:v>
                </c:pt>
                <c:pt idx="493">
                  <c:v>93.68111419677734</c:v>
                </c:pt>
                <c:pt idx="494">
                  <c:v>-0.2644905149936676</c:v>
                </c:pt>
                <c:pt idx="495">
                  <c:v>51.80312347412109</c:v>
                </c:pt>
                <c:pt idx="496">
                  <c:v>-1.192041754722595</c:v>
                </c:pt>
                <c:pt idx="497">
                  <c:v>94.66321563720703</c:v>
                </c:pt>
                <c:pt idx="498">
                  <c:v>93.03292083740234</c:v>
                </c:pt>
                <c:pt idx="499">
                  <c:v>4.206561088562012</c:v>
                </c:pt>
                <c:pt idx="500">
                  <c:v>93.59333038330078</c:v>
                </c:pt>
                <c:pt idx="501">
                  <c:v>94.8427734375</c:v>
                </c:pt>
                <c:pt idx="502">
                  <c:v>0.6231777667999268</c:v>
                </c:pt>
                <c:pt idx="503">
                  <c:v>0.2416226118803024</c:v>
                </c:pt>
                <c:pt idx="504">
                  <c:v>-0.008695626631379128</c:v>
                </c:pt>
                <c:pt idx="505">
                  <c:v>93.22393798828125</c:v>
                </c:pt>
                <c:pt idx="506">
                  <c:v>95.68445587158203</c:v>
                </c:pt>
                <c:pt idx="507">
                  <c:v>94.3878173828125</c:v>
                </c:pt>
                <c:pt idx="508">
                  <c:v>66.20109558105469</c:v>
                </c:pt>
                <c:pt idx="509">
                  <c:v>88.73355865478516</c:v>
                </c:pt>
                <c:pt idx="510">
                  <c:v>91.27330780029297</c:v>
                </c:pt>
                <c:pt idx="511">
                  <c:v>2.630791664123535</c:v>
                </c:pt>
                <c:pt idx="512">
                  <c:v>94.35758972167969</c:v>
                </c:pt>
                <c:pt idx="513">
                  <c:v>93.84516906738281</c:v>
                </c:pt>
                <c:pt idx="514">
                  <c:v>91.6435546875</c:v>
                </c:pt>
                <c:pt idx="515">
                  <c:v>-0.1306107938289642</c:v>
                </c:pt>
                <c:pt idx="516">
                  <c:v>-0.1127609387040138</c:v>
                </c:pt>
                <c:pt idx="517">
                  <c:v>91.944091796875</c:v>
                </c:pt>
                <c:pt idx="518">
                  <c:v>89.85674285888672</c:v>
                </c:pt>
                <c:pt idx="519">
                  <c:v>-0.1044180765748024</c:v>
                </c:pt>
                <c:pt idx="520">
                  <c:v>-0.07027642428874969</c:v>
                </c:pt>
                <c:pt idx="521">
                  <c:v>93.23670196533203</c:v>
                </c:pt>
                <c:pt idx="522">
                  <c:v>94.17980194091797</c:v>
                </c:pt>
                <c:pt idx="523">
                  <c:v>-0.3435683846473694</c:v>
                </c:pt>
                <c:pt idx="524">
                  <c:v>8.776127815246582</c:v>
                </c:pt>
                <c:pt idx="525">
                  <c:v>-0.1201395839452744</c:v>
                </c:pt>
                <c:pt idx="526">
                  <c:v>92.48779296875</c:v>
                </c:pt>
                <c:pt idx="527">
                  <c:v>0.8626103401184082</c:v>
                </c:pt>
                <c:pt idx="528">
                  <c:v>-0.3179753720760345</c:v>
                </c:pt>
                <c:pt idx="529">
                  <c:v>94.95082855224609</c:v>
                </c:pt>
                <c:pt idx="530">
                  <c:v>-0.02115700766444206</c:v>
                </c:pt>
                <c:pt idx="531">
                  <c:v>-0.308765321969986</c:v>
                </c:pt>
                <c:pt idx="532">
                  <c:v>-1.809898614883423</c:v>
                </c:pt>
                <c:pt idx="533">
                  <c:v>-0.3327591419219971</c:v>
                </c:pt>
                <c:pt idx="534">
                  <c:v>-0.7919781804084778</c:v>
                </c:pt>
                <c:pt idx="535">
                  <c:v>93.52837371826172</c:v>
                </c:pt>
                <c:pt idx="536">
                  <c:v>51.30039596557617</c:v>
                </c:pt>
                <c:pt idx="537">
                  <c:v>-0.09342360496520996</c:v>
                </c:pt>
                <c:pt idx="538">
                  <c:v>92.23004913330078</c:v>
                </c:pt>
                <c:pt idx="539">
                  <c:v>89.67491149902344</c:v>
                </c:pt>
                <c:pt idx="540">
                  <c:v>94.50700378417969</c:v>
                </c:pt>
                <c:pt idx="541">
                  <c:v>-0.1074988767504692</c:v>
                </c:pt>
                <c:pt idx="542">
                  <c:v>59.54521942138672</c:v>
                </c:pt>
                <c:pt idx="543">
                  <c:v>-0.1474170386791229</c:v>
                </c:pt>
                <c:pt idx="544">
                  <c:v>92.913818359375</c:v>
                </c:pt>
                <c:pt idx="545">
                  <c:v>-0.2161795198917389</c:v>
                </c:pt>
                <c:pt idx="546">
                  <c:v>-0.1527614146471024</c:v>
                </c:pt>
                <c:pt idx="547">
                  <c:v>95.71170043945312</c:v>
                </c:pt>
                <c:pt idx="548">
                  <c:v>-0.1958691477775574</c:v>
                </c:pt>
                <c:pt idx="549">
                  <c:v>96.17992401123047</c:v>
                </c:pt>
                <c:pt idx="550">
                  <c:v>96.37631225585938</c:v>
                </c:pt>
                <c:pt idx="551">
                  <c:v>94.18463897705078</c:v>
                </c:pt>
                <c:pt idx="552">
                  <c:v>79.38344573974609</c:v>
                </c:pt>
                <c:pt idx="553">
                  <c:v>84.44258117675781</c:v>
                </c:pt>
                <c:pt idx="554">
                  <c:v>49.76927185058594</c:v>
                </c:pt>
                <c:pt idx="555">
                  <c:v>89.04586791992188</c:v>
                </c:pt>
                <c:pt idx="556">
                  <c:v>-1.623395323753357</c:v>
                </c:pt>
                <c:pt idx="557">
                  <c:v>-0.06656064093112946</c:v>
                </c:pt>
                <c:pt idx="558">
                  <c:v>93.71761322021484</c:v>
                </c:pt>
                <c:pt idx="559">
                  <c:v>48.76925277709961</c:v>
                </c:pt>
                <c:pt idx="560">
                  <c:v>0.07468303292989731</c:v>
                </c:pt>
                <c:pt idx="561">
                  <c:v>93.95201873779297</c:v>
                </c:pt>
                <c:pt idx="562">
                  <c:v>93.22681427001953</c:v>
                </c:pt>
                <c:pt idx="563">
                  <c:v>50.31658554077148</c:v>
                </c:pt>
                <c:pt idx="564">
                  <c:v>83.5848388671875</c:v>
                </c:pt>
                <c:pt idx="565">
                  <c:v>91.44386291503906</c:v>
                </c:pt>
                <c:pt idx="566">
                  <c:v>0.06658121943473816</c:v>
                </c:pt>
                <c:pt idx="567">
                  <c:v>49.48646545410156</c:v>
                </c:pt>
                <c:pt idx="568">
                  <c:v>91.84622955322266</c:v>
                </c:pt>
                <c:pt idx="569">
                  <c:v>0.06808928400278091</c:v>
                </c:pt>
                <c:pt idx="570">
                  <c:v>0.1020545586943626</c:v>
                </c:pt>
                <c:pt idx="571">
                  <c:v>95.41598510742188</c:v>
                </c:pt>
                <c:pt idx="572">
                  <c:v>-1.729277372360229</c:v>
                </c:pt>
                <c:pt idx="573">
                  <c:v>83.96477508544922</c:v>
                </c:pt>
                <c:pt idx="574">
                  <c:v>93.54402923583984</c:v>
                </c:pt>
                <c:pt idx="575">
                  <c:v>-0.5114104747772217</c:v>
                </c:pt>
                <c:pt idx="576">
                  <c:v>95.32918548583984</c:v>
                </c:pt>
                <c:pt idx="577">
                  <c:v>76.00912475585938</c:v>
                </c:pt>
                <c:pt idx="578">
                  <c:v>91.62068176269531</c:v>
                </c:pt>
                <c:pt idx="579">
                  <c:v>92.58857727050781</c:v>
                </c:pt>
                <c:pt idx="580">
                  <c:v>94.14534759521484</c:v>
                </c:pt>
                <c:pt idx="581">
                  <c:v>92.86840057373047</c:v>
                </c:pt>
                <c:pt idx="582">
                  <c:v>92.1827392578125</c:v>
                </c:pt>
                <c:pt idx="583">
                  <c:v>79.99726867675781</c:v>
                </c:pt>
                <c:pt idx="584">
                  <c:v>-0.07239888608455658</c:v>
                </c:pt>
                <c:pt idx="585">
                  <c:v>46.26975250244141</c:v>
                </c:pt>
                <c:pt idx="586">
                  <c:v>54.01490783691406</c:v>
                </c:pt>
                <c:pt idx="587">
                  <c:v>95.93643951416016</c:v>
                </c:pt>
                <c:pt idx="588">
                  <c:v>85.30199432373047</c:v>
                </c:pt>
                <c:pt idx="589">
                  <c:v>-0.1728601306676865</c:v>
                </c:pt>
                <c:pt idx="590">
                  <c:v>82.59686279296875</c:v>
                </c:pt>
                <c:pt idx="591">
                  <c:v>95.32919311523438</c:v>
                </c:pt>
                <c:pt idx="592">
                  <c:v>0.8303588628768921</c:v>
                </c:pt>
                <c:pt idx="593">
                  <c:v>-0.9592440724372864</c:v>
                </c:pt>
                <c:pt idx="594">
                  <c:v>85.26656341552734</c:v>
                </c:pt>
                <c:pt idx="595">
                  <c:v>48.00329208374023</c:v>
                </c:pt>
                <c:pt idx="596">
                  <c:v>78.3380126953125</c:v>
                </c:pt>
                <c:pt idx="597">
                  <c:v>0.07260466367006302</c:v>
                </c:pt>
                <c:pt idx="598">
                  <c:v>92.79514312744141</c:v>
                </c:pt>
                <c:pt idx="599">
                  <c:v>63.90935897827148</c:v>
                </c:pt>
                <c:pt idx="600">
                  <c:v>92.30320739746094</c:v>
                </c:pt>
                <c:pt idx="601">
                  <c:v>93.05268859863281</c:v>
                </c:pt>
                <c:pt idx="602">
                  <c:v>87.11514282226562</c:v>
                </c:pt>
                <c:pt idx="603">
                  <c:v>92.49192810058594</c:v>
                </c:pt>
                <c:pt idx="604">
                  <c:v>96.02154541015625</c:v>
                </c:pt>
                <c:pt idx="605">
                  <c:v>49.84142303466797</c:v>
                </c:pt>
                <c:pt idx="606">
                  <c:v>95.355712890625</c:v>
                </c:pt>
                <c:pt idx="607">
                  <c:v>-0.2338823825120926</c:v>
                </c:pt>
                <c:pt idx="608">
                  <c:v>-0.02883255854249001</c:v>
                </c:pt>
                <c:pt idx="609">
                  <c:v>59.54157257080078</c:v>
                </c:pt>
                <c:pt idx="610">
                  <c:v>-0.02284733392298222</c:v>
                </c:pt>
                <c:pt idx="611">
                  <c:v>87.30298614501953</c:v>
                </c:pt>
                <c:pt idx="612">
                  <c:v>-0.74654221534729</c:v>
                </c:pt>
                <c:pt idx="613">
                  <c:v>88.38424682617188</c:v>
                </c:pt>
                <c:pt idx="614">
                  <c:v>-1.044110178947449</c:v>
                </c:pt>
                <c:pt idx="615">
                  <c:v>-0.1804474890232086</c:v>
                </c:pt>
                <c:pt idx="616">
                  <c:v>-0.08520420640707016</c:v>
                </c:pt>
                <c:pt idx="617">
                  <c:v>75.91638946533203</c:v>
                </c:pt>
                <c:pt idx="618">
                  <c:v>69.83003997802734</c:v>
                </c:pt>
                <c:pt idx="619">
                  <c:v>94.67554473876953</c:v>
                </c:pt>
                <c:pt idx="620">
                  <c:v>92.19867706298828</c:v>
                </c:pt>
                <c:pt idx="621">
                  <c:v>-0.3220586180686951</c:v>
                </c:pt>
                <c:pt idx="622">
                  <c:v>93.63694763183594</c:v>
                </c:pt>
                <c:pt idx="623">
                  <c:v>-0.1075194552540779</c:v>
                </c:pt>
                <c:pt idx="624">
                  <c:v>95.6248779296875</c:v>
                </c:pt>
                <c:pt idx="625">
                  <c:v>92.33897399902344</c:v>
                </c:pt>
                <c:pt idx="626">
                  <c:v>94.20103454589844</c:v>
                </c:pt>
                <c:pt idx="627">
                  <c:v>0.0008348742849193513</c:v>
                </c:pt>
                <c:pt idx="628">
                  <c:v>-0.1490044742822647</c:v>
                </c:pt>
                <c:pt idx="629">
                  <c:v>92.87718200683594</c:v>
                </c:pt>
                <c:pt idx="630">
                  <c:v>-0.002728039864450693</c:v>
                </c:pt>
                <c:pt idx="631">
                  <c:v>95.72243499755859</c:v>
                </c:pt>
                <c:pt idx="632">
                  <c:v>87.63614654541016</c:v>
                </c:pt>
                <c:pt idx="633">
                  <c:v>90.84153747558594</c:v>
                </c:pt>
                <c:pt idx="634">
                  <c:v>95.55289459228516</c:v>
                </c:pt>
                <c:pt idx="635">
                  <c:v>-0.09763913601636887</c:v>
                </c:pt>
                <c:pt idx="636">
                  <c:v>92.65664672851562</c:v>
                </c:pt>
                <c:pt idx="637">
                  <c:v>1.004400730133057</c:v>
                </c:pt>
                <c:pt idx="638">
                  <c:v>96.90190124511719</c:v>
                </c:pt>
                <c:pt idx="639">
                  <c:v>93.06468963623047</c:v>
                </c:pt>
                <c:pt idx="640">
                  <c:v>-0.2146655768156052</c:v>
                </c:pt>
                <c:pt idx="641">
                  <c:v>94.28755187988281</c:v>
                </c:pt>
                <c:pt idx="642">
                  <c:v>80.70578765869141</c:v>
                </c:pt>
                <c:pt idx="643">
                  <c:v>-0.03841009363532066</c:v>
                </c:pt>
                <c:pt idx="644">
                  <c:v>48.00329208374023</c:v>
                </c:pt>
                <c:pt idx="645">
                  <c:v>82.37444305419922</c:v>
                </c:pt>
                <c:pt idx="646">
                  <c:v>90.30567169189453</c:v>
                </c:pt>
                <c:pt idx="647">
                  <c:v>95.85906982421875</c:v>
                </c:pt>
                <c:pt idx="648">
                  <c:v>1.415273547172546</c:v>
                </c:pt>
                <c:pt idx="649">
                  <c:v>27.58628845214844</c:v>
                </c:pt>
                <c:pt idx="650">
                  <c:v>0.06555821001529694</c:v>
                </c:pt>
                <c:pt idx="651">
                  <c:v>6.9015793800354</c:v>
                </c:pt>
                <c:pt idx="652">
                  <c:v>78.72219085693359</c:v>
                </c:pt>
                <c:pt idx="653">
                  <c:v>-0.766549825668335</c:v>
                </c:pt>
                <c:pt idx="654">
                  <c:v>-0.1022838577628136</c:v>
                </c:pt>
                <c:pt idx="655">
                  <c:v>94.55083465576172</c:v>
                </c:pt>
                <c:pt idx="656">
                  <c:v>75.79592132568359</c:v>
                </c:pt>
                <c:pt idx="657">
                  <c:v>96.12647247314453</c:v>
                </c:pt>
                <c:pt idx="658">
                  <c:v>96.44244384765625</c:v>
                </c:pt>
                <c:pt idx="659">
                  <c:v>51.89851379394531</c:v>
                </c:pt>
                <c:pt idx="660">
                  <c:v>67.07582092285156</c:v>
                </c:pt>
                <c:pt idx="661">
                  <c:v>95.39389038085938</c:v>
                </c:pt>
                <c:pt idx="662">
                  <c:v>86.48704528808594</c:v>
                </c:pt>
                <c:pt idx="663">
                  <c:v>94.96862030029297</c:v>
                </c:pt>
                <c:pt idx="664">
                  <c:v>0.01175585296005011</c:v>
                </c:pt>
                <c:pt idx="665">
                  <c:v>91.99356842041016</c:v>
                </c:pt>
                <c:pt idx="666">
                  <c:v>13.97775268554688</c:v>
                </c:pt>
                <c:pt idx="667">
                  <c:v>-1.025425434112549</c:v>
                </c:pt>
                <c:pt idx="668">
                  <c:v>94.18289947509766</c:v>
                </c:pt>
                <c:pt idx="669">
                  <c:v>93.47257232666016</c:v>
                </c:pt>
                <c:pt idx="670">
                  <c:v>-0.4494151771068573</c:v>
                </c:pt>
                <c:pt idx="671">
                  <c:v>-0.1725073605775833</c:v>
                </c:pt>
                <c:pt idx="672">
                  <c:v>92.81349182128906</c:v>
                </c:pt>
                <c:pt idx="673">
                  <c:v>92.62115478515625</c:v>
                </c:pt>
                <c:pt idx="674">
                  <c:v>91.43258666992188</c:v>
                </c:pt>
                <c:pt idx="675">
                  <c:v>74.92771911621094</c:v>
                </c:pt>
                <c:pt idx="676">
                  <c:v>48.00329208374023</c:v>
                </c:pt>
                <c:pt idx="677">
                  <c:v>-0.03769280761480331</c:v>
                </c:pt>
                <c:pt idx="678">
                  <c:v>92.94481658935547</c:v>
                </c:pt>
                <c:pt idx="679">
                  <c:v>59.91666793823242</c:v>
                </c:pt>
                <c:pt idx="680">
                  <c:v>-0.1365636736154556</c:v>
                </c:pt>
                <c:pt idx="681">
                  <c:v>-0.08262315392494202</c:v>
                </c:pt>
                <c:pt idx="682">
                  <c:v>-0.169020876288414</c:v>
                </c:pt>
                <c:pt idx="683">
                  <c:v>-0.01033597812056541</c:v>
                </c:pt>
                <c:pt idx="684">
                  <c:v>0.04493328556418419</c:v>
                </c:pt>
                <c:pt idx="685">
                  <c:v>94.12378692626953</c:v>
                </c:pt>
                <c:pt idx="686">
                  <c:v>61.74159622192383</c:v>
                </c:pt>
                <c:pt idx="687">
                  <c:v>96.99553680419922</c:v>
                </c:pt>
                <c:pt idx="688">
                  <c:v>-0.2336619049310684</c:v>
                </c:pt>
                <c:pt idx="689">
                  <c:v>-3.301072359085083</c:v>
                </c:pt>
                <c:pt idx="690">
                  <c:v>-0.06849496811628342</c:v>
                </c:pt>
                <c:pt idx="691">
                  <c:v>48.87834167480469</c:v>
                </c:pt>
                <c:pt idx="692">
                  <c:v>0.07891913503408432</c:v>
                </c:pt>
                <c:pt idx="693">
                  <c:v>66.3919677734375</c:v>
                </c:pt>
                <c:pt idx="694">
                  <c:v>93.5374755859375</c:v>
                </c:pt>
                <c:pt idx="695">
                  <c:v>74.24912261962891</c:v>
                </c:pt>
                <c:pt idx="696">
                  <c:v>-0.03656396642327309</c:v>
                </c:pt>
                <c:pt idx="697">
                  <c:v>1.895258665084839</c:v>
                </c:pt>
                <c:pt idx="698">
                  <c:v>62.96378326416016</c:v>
                </c:pt>
                <c:pt idx="699">
                  <c:v>-0.1365078240633011</c:v>
                </c:pt>
                <c:pt idx="700">
                  <c:v>-0.05778270587325096</c:v>
                </c:pt>
                <c:pt idx="701">
                  <c:v>8.026789665222168</c:v>
                </c:pt>
                <c:pt idx="702">
                  <c:v>0.009424672462046146</c:v>
                </c:pt>
                <c:pt idx="703">
                  <c:v>88.52133941650391</c:v>
                </c:pt>
                <c:pt idx="704">
                  <c:v>91.69032287597656</c:v>
                </c:pt>
                <c:pt idx="705">
                  <c:v>47.77289962768555</c:v>
                </c:pt>
                <c:pt idx="706">
                  <c:v>-1.970685362815857</c:v>
                </c:pt>
                <c:pt idx="707">
                  <c:v>0.04995429143309593</c:v>
                </c:pt>
                <c:pt idx="708">
                  <c:v>92.39748382568359</c:v>
                </c:pt>
                <c:pt idx="709">
                  <c:v>-0.08699742704629898</c:v>
                </c:pt>
                <c:pt idx="710">
                  <c:v>-0.08056830614805222</c:v>
                </c:pt>
                <c:pt idx="711">
                  <c:v>52.3610954284668</c:v>
                </c:pt>
                <c:pt idx="712">
                  <c:v>90.52848815917969</c:v>
                </c:pt>
                <c:pt idx="713">
                  <c:v>93.63287353515625</c:v>
                </c:pt>
                <c:pt idx="714">
                  <c:v>96.73521423339844</c:v>
                </c:pt>
                <c:pt idx="715">
                  <c:v>94.69953155517578</c:v>
                </c:pt>
                <c:pt idx="716">
                  <c:v>92.36333465576172</c:v>
                </c:pt>
                <c:pt idx="717">
                  <c:v>0.04431594908237457</c:v>
                </c:pt>
                <c:pt idx="718">
                  <c:v>94.60475921630859</c:v>
                </c:pt>
                <c:pt idx="719">
                  <c:v>49.91654586791992</c:v>
                </c:pt>
                <c:pt idx="720">
                  <c:v>84.96543121337891</c:v>
                </c:pt>
                <c:pt idx="721">
                  <c:v>83.70232391357422</c:v>
                </c:pt>
                <c:pt idx="722">
                  <c:v>93.475830078125</c:v>
                </c:pt>
                <c:pt idx="723">
                  <c:v>87.56808471679688</c:v>
                </c:pt>
                <c:pt idx="724">
                  <c:v>93.57871246337891</c:v>
                </c:pt>
                <c:pt idx="725">
                  <c:v>0.04971617460250854</c:v>
                </c:pt>
                <c:pt idx="726">
                  <c:v>93.55271911621094</c:v>
                </c:pt>
                <c:pt idx="727">
                  <c:v>93.45854949951172</c:v>
                </c:pt>
                <c:pt idx="728">
                  <c:v>96.12557983398438</c:v>
                </c:pt>
                <c:pt idx="729">
                  <c:v>-0.1267068684101105</c:v>
                </c:pt>
                <c:pt idx="730">
                  <c:v>82.65200805664062</c:v>
                </c:pt>
                <c:pt idx="731">
                  <c:v>84.46935272216797</c:v>
                </c:pt>
                <c:pt idx="732">
                  <c:v>93.34588623046875</c:v>
                </c:pt>
                <c:pt idx="733">
                  <c:v>82.53804779052734</c:v>
                </c:pt>
                <c:pt idx="734">
                  <c:v>92.90892028808594</c:v>
                </c:pt>
                <c:pt idx="735">
                  <c:v>-0.05858230218291283</c:v>
                </c:pt>
                <c:pt idx="736">
                  <c:v>-0.1054234504699707</c:v>
                </c:pt>
                <c:pt idx="737">
                  <c:v>91.49220275878906</c:v>
                </c:pt>
                <c:pt idx="738">
                  <c:v>92.91825866699219</c:v>
                </c:pt>
                <c:pt idx="739">
                  <c:v>-0.08572747558355331</c:v>
                </c:pt>
                <c:pt idx="740">
                  <c:v>49.4391975402832</c:v>
                </c:pt>
                <c:pt idx="741">
                  <c:v>94.62504577636719</c:v>
                </c:pt>
                <c:pt idx="742">
                  <c:v>39.56768798828125</c:v>
                </c:pt>
                <c:pt idx="743">
                  <c:v>95.54888153076172</c:v>
                </c:pt>
                <c:pt idx="744">
                  <c:v>17.52678489685059</c:v>
                </c:pt>
                <c:pt idx="745">
                  <c:v>93.15486145019531</c:v>
                </c:pt>
                <c:pt idx="746">
                  <c:v>92.45720672607422</c:v>
                </c:pt>
                <c:pt idx="747">
                  <c:v>85.85659027099609</c:v>
                </c:pt>
                <c:pt idx="748">
                  <c:v>93.97374725341797</c:v>
                </c:pt>
                <c:pt idx="749">
                  <c:v>93.83560943603516</c:v>
                </c:pt>
                <c:pt idx="750">
                  <c:v>-0.1712962090969086</c:v>
                </c:pt>
                <c:pt idx="751">
                  <c:v>-0.009821531362831593</c:v>
                </c:pt>
                <c:pt idx="752">
                  <c:v>36.16248321533203</c:v>
                </c:pt>
                <c:pt idx="753">
                  <c:v>94.87033081054688</c:v>
                </c:pt>
                <c:pt idx="754">
                  <c:v>93.23611450195312</c:v>
                </c:pt>
                <c:pt idx="755">
                  <c:v>80.56119537353516</c:v>
                </c:pt>
                <c:pt idx="756">
                  <c:v>84.72454833984375</c:v>
                </c:pt>
                <c:pt idx="757">
                  <c:v>48.00329208374023</c:v>
                </c:pt>
                <c:pt idx="758">
                  <c:v>90.76078796386719</c:v>
                </c:pt>
                <c:pt idx="759">
                  <c:v>95.31985473632812</c:v>
                </c:pt>
                <c:pt idx="760">
                  <c:v>48.00329208374023</c:v>
                </c:pt>
                <c:pt idx="761">
                  <c:v>78.94484710693359</c:v>
                </c:pt>
                <c:pt idx="762">
                  <c:v>92.33909606933594</c:v>
                </c:pt>
                <c:pt idx="763">
                  <c:v>48.00329208374023</c:v>
                </c:pt>
                <c:pt idx="764">
                  <c:v>-0.1013549119234085</c:v>
                </c:pt>
                <c:pt idx="765">
                  <c:v>90.75088500976562</c:v>
                </c:pt>
                <c:pt idx="766">
                  <c:v>95.38422393798828</c:v>
                </c:pt>
                <c:pt idx="767">
                  <c:v>89.99735260009766</c:v>
                </c:pt>
                <c:pt idx="768">
                  <c:v>72.43080139160156</c:v>
                </c:pt>
                <c:pt idx="769">
                  <c:v>-0.2149889469146729</c:v>
                </c:pt>
                <c:pt idx="770">
                  <c:v>86.10873413085938</c:v>
                </c:pt>
                <c:pt idx="771">
                  <c:v>71.88942718505859</c:v>
                </c:pt>
                <c:pt idx="772">
                  <c:v>97.08506011962891</c:v>
                </c:pt>
                <c:pt idx="773">
                  <c:v>-0.967160701751709</c:v>
                </c:pt>
                <c:pt idx="774">
                  <c:v>93.9276123046875</c:v>
                </c:pt>
                <c:pt idx="775">
                  <c:v>71.56930541992188</c:v>
                </c:pt>
                <c:pt idx="776">
                  <c:v>13.89652347564697</c:v>
                </c:pt>
                <c:pt idx="777">
                  <c:v>67.83950805664062</c:v>
                </c:pt>
                <c:pt idx="778">
                  <c:v>96.48153686523438</c:v>
                </c:pt>
                <c:pt idx="779">
                  <c:v>94.49111938476562</c:v>
                </c:pt>
                <c:pt idx="780">
                  <c:v>88.67060852050781</c:v>
                </c:pt>
                <c:pt idx="781">
                  <c:v>94.00018310546875</c:v>
                </c:pt>
                <c:pt idx="782">
                  <c:v>-3.436339616775513</c:v>
                </c:pt>
                <c:pt idx="783">
                  <c:v>93.54669189453125</c:v>
                </c:pt>
                <c:pt idx="784">
                  <c:v>91.58464813232422</c:v>
                </c:pt>
                <c:pt idx="785">
                  <c:v>68.58783721923828</c:v>
                </c:pt>
                <c:pt idx="786">
                  <c:v>95.16095733642578</c:v>
                </c:pt>
                <c:pt idx="787">
                  <c:v>6.560065746307373</c:v>
                </c:pt>
                <c:pt idx="788">
                  <c:v>94.31595611572266</c:v>
                </c:pt>
                <c:pt idx="789">
                  <c:v>-0.002498743357136846</c:v>
                </c:pt>
                <c:pt idx="790">
                  <c:v>88.88697052001953</c:v>
                </c:pt>
                <c:pt idx="791">
                  <c:v>0.04865200445055962</c:v>
                </c:pt>
                <c:pt idx="792">
                  <c:v>0.08341099321842194</c:v>
                </c:pt>
                <c:pt idx="793">
                  <c:v>93.65502166748047</c:v>
                </c:pt>
                <c:pt idx="794">
                  <c:v>37.16592788696289</c:v>
                </c:pt>
                <c:pt idx="795">
                  <c:v>94.49351501464844</c:v>
                </c:pt>
                <c:pt idx="796">
                  <c:v>0.01924032345414162</c:v>
                </c:pt>
                <c:pt idx="797">
                  <c:v>70.94186401367188</c:v>
                </c:pt>
                <c:pt idx="798">
                  <c:v>95.49446868896484</c:v>
                </c:pt>
                <c:pt idx="799">
                  <c:v>0.08095340430736542</c:v>
                </c:pt>
                <c:pt idx="800">
                  <c:v>54.30271911621094</c:v>
                </c:pt>
                <c:pt idx="801">
                  <c:v>-0.05103609710931778</c:v>
                </c:pt>
                <c:pt idx="802">
                  <c:v>-0.2358784377574921</c:v>
                </c:pt>
                <c:pt idx="803">
                  <c:v>97.69303131103516</c:v>
                </c:pt>
                <c:pt idx="804">
                  <c:v>58.87547302246094</c:v>
                </c:pt>
                <c:pt idx="805">
                  <c:v>-0.1178583800792694</c:v>
                </c:pt>
                <c:pt idx="806">
                  <c:v>-2.556205749511719</c:v>
                </c:pt>
                <c:pt idx="807">
                  <c:v>93.99297332763672</c:v>
                </c:pt>
                <c:pt idx="808">
                  <c:v>94.66085052490234</c:v>
                </c:pt>
                <c:pt idx="809">
                  <c:v>-0.1287646591663361</c:v>
                </c:pt>
                <c:pt idx="810">
                  <c:v>94.97616577148438</c:v>
                </c:pt>
                <c:pt idx="811">
                  <c:v>95.88745880126953</c:v>
                </c:pt>
                <c:pt idx="812">
                  <c:v>36.16248321533203</c:v>
                </c:pt>
                <c:pt idx="813">
                  <c:v>93.35256195068359</c:v>
                </c:pt>
                <c:pt idx="814">
                  <c:v>0.09851810336112976</c:v>
                </c:pt>
                <c:pt idx="815">
                  <c:v>93.99182891845703</c:v>
                </c:pt>
                <c:pt idx="816">
                  <c:v>33.52392578125</c:v>
                </c:pt>
                <c:pt idx="817">
                  <c:v>92.74483489990234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92.57426452636719</c:v>
                </c:pt>
                <c:pt idx="1">
                  <c:v>-0.3511645793914795</c:v>
                </c:pt>
                <c:pt idx="2">
                  <c:v>-1.380203008651733</c:v>
                </c:pt>
                <c:pt idx="3">
                  <c:v>92.95183563232422</c:v>
                </c:pt>
                <c:pt idx="4">
                  <c:v>-0.01291703339666128</c:v>
                </c:pt>
                <c:pt idx="5">
                  <c:v>93.95169067382812</c:v>
                </c:pt>
                <c:pt idx="6">
                  <c:v>79.52611541748047</c:v>
                </c:pt>
                <c:pt idx="7">
                  <c:v>-0.2322449684143066</c:v>
                </c:pt>
                <c:pt idx="8">
                  <c:v>-3.027589082717896</c:v>
                </c:pt>
                <c:pt idx="9">
                  <c:v>78.87005615234375</c:v>
                </c:pt>
                <c:pt idx="10">
                  <c:v>78.49954986572266</c:v>
                </c:pt>
                <c:pt idx="11">
                  <c:v>83.28351593017578</c:v>
                </c:pt>
                <c:pt idx="12">
                  <c:v>67.69940185546875</c:v>
                </c:pt>
                <c:pt idx="13">
                  <c:v>85.45608520507812</c:v>
                </c:pt>
                <c:pt idx="14">
                  <c:v>80.46176147460938</c:v>
                </c:pt>
                <c:pt idx="15">
                  <c:v>-0.2115289121866226</c:v>
                </c:pt>
                <c:pt idx="16">
                  <c:v>-0.2284850925207138</c:v>
                </c:pt>
                <c:pt idx="17">
                  <c:v>92.79273223876953</c:v>
                </c:pt>
                <c:pt idx="18">
                  <c:v>0.9515714645385742</c:v>
                </c:pt>
                <c:pt idx="19">
                  <c:v>-0.06197765469551086</c:v>
                </c:pt>
                <c:pt idx="20">
                  <c:v>-0.07006770372390747</c:v>
                </c:pt>
                <c:pt idx="21">
                  <c:v>-0.06166310608386993</c:v>
                </c:pt>
                <c:pt idx="22">
                  <c:v>94.83827972412109</c:v>
                </c:pt>
                <c:pt idx="23">
                  <c:v>80.42259979248047</c:v>
                </c:pt>
                <c:pt idx="24">
                  <c:v>92.27229309082031</c:v>
                </c:pt>
                <c:pt idx="25">
                  <c:v>88.37941741943359</c:v>
                </c:pt>
                <c:pt idx="26">
                  <c:v>96.84313201904297</c:v>
                </c:pt>
                <c:pt idx="27">
                  <c:v>75.31062316894531</c:v>
                </c:pt>
                <c:pt idx="28">
                  <c:v>93.06587219238281</c:v>
                </c:pt>
                <c:pt idx="29">
                  <c:v>-1.447257518768311</c:v>
                </c:pt>
                <c:pt idx="30">
                  <c:v>1.783132672309875</c:v>
                </c:pt>
                <c:pt idx="31">
                  <c:v>-2.297709226608276</c:v>
                </c:pt>
                <c:pt idx="32">
                  <c:v>-0.1362785249948502</c:v>
                </c:pt>
                <c:pt idx="33">
                  <c:v>-0.211411327123642</c:v>
                </c:pt>
                <c:pt idx="34">
                  <c:v>93.07309722900391</c:v>
                </c:pt>
                <c:pt idx="35">
                  <c:v>70.96304321289062</c:v>
                </c:pt>
                <c:pt idx="36">
                  <c:v>91.48239898681641</c:v>
                </c:pt>
                <c:pt idx="37">
                  <c:v>-0.12214445322752</c:v>
                </c:pt>
                <c:pt idx="38">
                  <c:v>72.66316223144531</c:v>
                </c:pt>
                <c:pt idx="39">
                  <c:v>0.3795973360538483</c:v>
                </c:pt>
                <c:pt idx="40">
                  <c:v>70.01274108886719</c:v>
                </c:pt>
                <c:pt idx="41">
                  <c:v>84.43367767333984</c:v>
                </c:pt>
                <c:pt idx="42">
                  <c:v>84.44759368896484</c:v>
                </c:pt>
                <c:pt idx="43">
                  <c:v>-0.172527939081192</c:v>
                </c:pt>
                <c:pt idx="44">
                  <c:v>93.13829803466797</c:v>
                </c:pt>
                <c:pt idx="45">
                  <c:v>96.28632354736328</c:v>
                </c:pt>
                <c:pt idx="46">
                  <c:v>93.04684448242188</c:v>
                </c:pt>
                <c:pt idx="47">
                  <c:v>77.26920318603516</c:v>
                </c:pt>
                <c:pt idx="48">
                  <c:v>-0.1306637078523636</c:v>
                </c:pt>
                <c:pt idx="49">
                  <c:v>-0.1004024520516396</c:v>
                </c:pt>
                <c:pt idx="50">
                  <c:v>75.31637573242188</c:v>
                </c:pt>
                <c:pt idx="51">
                  <c:v>93.89810180664062</c:v>
                </c:pt>
                <c:pt idx="52">
                  <c:v>68.76531219482422</c:v>
                </c:pt>
                <c:pt idx="53">
                  <c:v>-0.08745601773262024</c:v>
                </c:pt>
                <c:pt idx="54">
                  <c:v>96.53324890136719</c:v>
                </c:pt>
                <c:pt idx="55">
                  <c:v>-0.2001170068979263</c:v>
                </c:pt>
                <c:pt idx="56">
                  <c:v>-0.2171849012374878</c:v>
                </c:pt>
                <c:pt idx="57">
                  <c:v>94.66512298583984</c:v>
                </c:pt>
                <c:pt idx="58">
                  <c:v>-0.04213469475507736</c:v>
                </c:pt>
                <c:pt idx="59">
                  <c:v>-0.1150715425610542</c:v>
                </c:pt>
                <c:pt idx="60">
                  <c:v>94.22774505615234</c:v>
                </c:pt>
                <c:pt idx="61">
                  <c:v>61.18380737304688</c:v>
                </c:pt>
                <c:pt idx="62">
                  <c:v>-0.08884061872959137</c:v>
                </c:pt>
                <c:pt idx="63">
                  <c:v>-0.4380679428577423</c:v>
                </c:pt>
                <c:pt idx="64">
                  <c:v>94.81155395507812</c:v>
                </c:pt>
                <c:pt idx="65">
                  <c:v>52.9070930480957</c:v>
                </c:pt>
                <c:pt idx="66">
                  <c:v>78.14271545410156</c:v>
                </c:pt>
                <c:pt idx="67">
                  <c:v>91.78305053710938</c:v>
                </c:pt>
                <c:pt idx="68">
                  <c:v>0.04095293581485748</c:v>
                </c:pt>
                <c:pt idx="69">
                  <c:v>2.132636308670044</c:v>
                </c:pt>
                <c:pt idx="70">
                  <c:v>94.41207122802734</c:v>
                </c:pt>
                <c:pt idx="71">
                  <c:v>1.492611169815063</c:v>
                </c:pt>
                <c:pt idx="72">
                  <c:v>81.79198455810547</c:v>
                </c:pt>
                <c:pt idx="73">
                  <c:v>93.57871246337891</c:v>
                </c:pt>
                <c:pt idx="74">
                  <c:v>7.612783432006836</c:v>
                </c:pt>
                <c:pt idx="75">
                  <c:v>-0.2583612501621246</c:v>
                </c:pt>
                <c:pt idx="76">
                  <c:v>94.39674377441406</c:v>
                </c:pt>
                <c:pt idx="77">
                  <c:v>-0.1814969629049301</c:v>
                </c:pt>
                <c:pt idx="78">
                  <c:v>92.86750030517578</c:v>
                </c:pt>
                <c:pt idx="79">
                  <c:v>94.88747406005859</c:v>
                </c:pt>
                <c:pt idx="80">
                  <c:v>94.21116638183594</c:v>
                </c:pt>
                <c:pt idx="81">
                  <c:v>-0.1120495349168777</c:v>
                </c:pt>
                <c:pt idx="82">
                  <c:v>-0.2063609212636948</c:v>
                </c:pt>
                <c:pt idx="83">
                  <c:v>94.95244598388672</c:v>
                </c:pt>
                <c:pt idx="84">
                  <c:v>93.95186614990234</c:v>
                </c:pt>
                <c:pt idx="85">
                  <c:v>94.12160491943359</c:v>
                </c:pt>
                <c:pt idx="86">
                  <c:v>7.685964107513428</c:v>
                </c:pt>
                <c:pt idx="87">
                  <c:v>82.01699066162109</c:v>
                </c:pt>
                <c:pt idx="88">
                  <c:v>92.15779876708984</c:v>
                </c:pt>
                <c:pt idx="89">
                  <c:v>80.64454650878906</c:v>
                </c:pt>
                <c:pt idx="90">
                  <c:v>-1.114683508872986</c:v>
                </c:pt>
                <c:pt idx="91">
                  <c:v>74.89524078369141</c:v>
                </c:pt>
                <c:pt idx="92">
                  <c:v>94.54599761962891</c:v>
                </c:pt>
                <c:pt idx="93">
                  <c:v>93.51422882080078</c:v>
                </c:pt>
                <c:pt idx="94">
                  <c:v>-0.09909428656101227</c:v>
                </c:pt>
                <c:pt idx="95">
                  <c:v>-0.2340499460697174</c:v>
                </c:pt>
                <c:pt idx="96">
                  <c:v>-0.188037782907486</c:v>
                </c:pt>
                <c:pt idx="97">
                  <c:v>-0.07065858691930771</c:v>
                </c:pt>
                <c:pt idx="98">
                  <c:v>-0.05649511888623238</c:v>
                </c:pt>
                <c:pt idx="99">
                  <c:v>65.69205474853516</c:v>
                </c:pt>
                <c:pt idx="100">
                  <c:v>90.11042785644531</c:v>
                </c:pt>
                <c:pt idx="101">
                  <c:v>50.21659469604492</c:v>
                </c:pt>
                <c:pt idx="102">
                  <c:v>94.46212768554688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-0.01486899331212044</c:v>
                </c:pt>
                <c:pt idx="1">
                  <c:v>94.73606872558594</c:v>
                </c:pt>
                <c:pt idx="2">
                  <c:v>77.92350769042969</c:v>
                </c:pt>
                <c:pt idx="3">
                  <c:v>91.77002716064453</c:v>
                </c:pt>
                <c:pt idx="4">
                  <c:v>3.323146343231201</c:v>
                </c:pt>
                <c:pt idx="5">
                  <c:v>39.84279251098633</c:v>
                </c:pt>
                <c:pt idx="6">
                  <c:v>78.50982666015625</c:v>
                </c:pt>
                <c:pt idx="7">
                  <c:v>91.67948913574219</c:v>
                </c:pt>
                <c:pt idx="8">
                  <c:v>-0.226606622338295</c:v>
                </c:pt>
                <c:pt idx="9">
                  <c:v>-0.09064265340566635</c:v>
                </c:pt>
                <c:pt idx="10">
                  <c:v>0.08053009212017059</c:v>
                </c:pt>
                <c:pt idx="11">
                  <c:v>-2.807108879089355</c:v>
                </c:pt>
                <c:pt idx="12">
                  <c:v>1.739436984062195</c:v>
                </c:pt>
                <c:pt idx="13">
                  <c:v>0.07050278037786484</c:v>
                </c:pt>
                <c:pt idx="14">
                  <c:v>98.64415740966797</c:v>
                </c:pt>
                <c:pt idx="15">
                  <c:v>97.51182556152344</c:v>
                </c:pt>
                <c:pt idx="16">
                  <c:v>92.09246063232422</c:v>
                </c:pt>
                <c:pt idx="17">
                  <c:v>96.37418365478516</c:v>
                </c:pt>
                <c:pt idx="18">
                  <c:v>93.65104675292969</c:v>
                </c:pt>
                <c:pt idx="19">
                  <c:v>-0.2913093864917755</c:v>
                </c:pt>
                <c:pt idx="20">
                  <c:v>92.84326934814453</c:v>
                </c:pt>
                <c:pt idx="21">
                  <c:v>92.77927398681641</c:v>
                </c:pt>
                <c:pt idx="22">
                  <c:v>4.690435409545898</c:v>
                </c:pt>
                <c:pt idx="23">
                  <c:v>83.89920806884766</c:v>
                </c:pt>
                <c:pt idx="24">
                  <c:v>91.95981597900391</c:v>
                </c:pt>
                <c:pt idx="25">
                  <c:v>38.1789436340332</c:v>
                </c:pt>
                <c:pt idx="26">
                  <c:v>42.23118591308594</c:v>
                </c:pt>
                <c:pt idx="27">
                  <c:v>96.27024078369141</c:v>
                </c:pt>
                <c:pt idx="28">
                  <c:v>74.32212066650391</c:v>
                </c:pt>
                <c:pt idx="29">
                  <c:v>53.19316864013672</c:v>
                </c:pt>
                <c:pt idx="30">
                  <c:v>95.48965454101562</c:v>
                </c:pt>
                <c:pt idx="31">
                  <c:v>92.32956695556641</c:v>
                </c:pt>
                <c:pt idx="32">
                  <c:v>86.01351165771484</c:v>
                </c:pt>
                <c:pt idx="33">
                  <c:v>94.75520324707031</c:v>
                </c:pt>
                <c:pt idx="34">
                  <c:v>23.12067604064941</c:v>
                </c:pt>
                <c:pt idx="35">
                  <c:v>93.46997833251953</c:v>
                </c:pt>
                <c:pt idx="36">
                  <c:v>96.71835327148438</c:v>
                </c:pt>
                <c:pt idx="37">
                  <c:v>36.16248321533203</c:v>
                </c:pt>
                <c:pt idx="38">
                  <c:v>56.45304489135742</c:v>
                </c:pt>
                <c:pt idx="39">
                  <c:v>86.13041687011719</c:v>
                </c:pt>
                <c:pt idx="40">
                  <c:v>95.80317687988281</c:v>
                </c:pt>
                <c:pt idx="41">
                  <c:v>48.71499633789062</c:v>
                </c:pt>
                <c:pt idx="42">
                  <c:v>-0.1720046699047089</c:v>
                </c:pt>
                <c:pt idx="43">
                  <c:v>95.20420074462891</c:v>
                </c:pt>
                <c:pt idx="44">
                  <c:v>92.71746826171875</c:v>
                </c:pt>
                <c:pt idx="45">
                  <c:v>-0.0296791922301054</c:v>
                </c:pt>
                <c:pt idx="46">
                  <c:v>28.09693717956543</c:v>
                </c:pt>
                <c:pt idx="47">
                  <c:v>97.43075561523438</c:v>
                </c:pt>
                <c:pt idx="48">
                  <c:v>92.42063903808594</c:v>
                </c:pt>
                <c:pt idx="49">
                  <c:v>8.010759353637695</c:v>
                </c:pt>
                <c:pt idx="50">
                  <c:v>95.2381591796875</c:v>
                </c:pt>
                <c:pt idx="51">
                  <c:v>92.52763366699219</c:v>
                </c:pt>
                <c:pt idx="52">
                  <c:v>-0.01833195798099041</c:v>
                </c:pt>
                <c:pt idx="53">
                  <c:v>95.01639556884766</c:v>
                </c:pt>
                <c:pt idx="54">
                  <c:v>-0.07739637047052383</c:v>
                </c:pt>
                <c:pt idx="55">
                  <c:v>93.38912200927734</c:v>
                </c:pt>
                <c:pt idx="56">
                  <c:v>94.32201385498047</c:v>
                </c:pt>
                <c:pt idx="57">
                  <c:v>-0.07740224897861481</c:v>
                </c:pt>
                <c:pt idx="58">
                  <c:v>48.00329208374023</c:v>
                </c:pt>
                <c:pt idx="59">
                  <c:v>97.15699768066406</c:v>
                </c:pt>
                <c:pt idx="60">
                  <c:v>81.85502624511719</c:v>
                </c:pt>
                <c:pt idx="61">
                  <c:v>93.55126190185547</c:v>
                </c:pt>
                <c:pt idx="62">
                  <c:v>93.74472808837891</c:v>
                </c:pt>
                <c:pt idx="63">
                  <c:v>41.07767868041992</c:v>
                </c:pt>
                <c:pt idx="64">
                  <c:v>93.81400299072266</c:v>
                </c:pt>
                <c:pt idx="65">
                  <c:v>94.12211608886719</c:v>
                </c:pt>
                <c:pt idx="66">
                  <c:v>0.002057788660749793</c:v>
                </c:pt>
                <c:pt idx="67">
                  <c:v>44.54348373413086</c:v>
                </c:pt>
                <c:pt idx="68">
                  <c:v>92.85723876953125</c:v>
                </c:pt>
                <c:pt idx="69">
                  <c:v>93.87142944335938</c:v>
                </c:pt>
                <c:pt idx="70">
                  <c:v>50.82571792602539</c:v>
                </c:pt>
                <c:pt idx="71">
                  <c:v>0.01144424453377724</c:v>
                </c:pt>
                <c:pt idx="72">
                  <c:v>36.16248321533203</c:v>
                </c:pt>
                <c:pt idx="73">
                  <c:v>-1.847156405448914</c:v>
                </c:pt>
                <c:pt idx="74">
                  <c:v>92.60814666748047</c:v>
                </c:pt>
                <c:pt idx="75">
                  <c:v>76.53776550292969</c:v>
                </c:pt>
                <c:pt idx="76">
                  <c:v>95.00959777832031</c:v>
                </c:pt>
                <c:pt idx="77">
                  <c:v>58.24214553833008</c:v>
                </c:pt>
                <c:pt idx="78">
                  <c:v>92.57308197021484</c:v>
                </c:pt>
                <c:pt idx="79">
                  <c:v>92.99053955078125</c:v>
                </c:pt>
                <c:pt idx="80">
                  <c:v>69.068603515625</c:v>
                </c:pt>
                <c:pt idx="81">
                  <c:v>-0.03862763196229935</c:v>
                </c:pt>
                <c:pt idx="82">
                  <c:v>75.14614105224609</c:v>
                </c:pt>
                <c:pt idx="83">
                  <c:v>76.18901062011719</c:v>
                </c:pt>
                <c:pt idx="84">
                  <c:v>94.80747222900391</c:v>
                </c:pt>
                <c:pt idx="85">
                  <c:v>-0.1446449011564255</c:v>
                </c:pt>
                <c:pt idx="86">
                  <c:v>-0.05366124957799911</c:v>
                </c:pt>
                <c:pt idx="87">
                  <c:v>95.21286773681641</c:v>
                </c:pt>
                <c:pt idx="88">
                  <c:v>0.09259167313575745</c:v>
                </c:pt>
                <c:pt idx="89">
                  <c:v>6.999500751495361</c:v>
                </c:pt>
                <c:pt idx="90">
                  <c:v>93.56403350830078</c:v>
                </c:pt>
                <c:pt idx="91">
                  <c:v>90.40840148925781</c:v>
                </c:pt>
                <c:pt idx="92">
                  <c:v>-0.02922059968113899</c:v>
                </c:pt>
                <c:pt idx="93">
                  <c:v>94.71222686767578</c:v>
                </c:pt>
                <c:pt idx="94">
                  <c:v>0.02800062485039234</c:v>
                </c:pt>
                <c:pt idx="95">
                  <c:v>93.97814178466797</c:v>
                </c:pt>
                <c:pt idx="96">
                  <c:v>77.83827209472656</c:v>
                </c:pt>
                <c:pt idx="97">
                  <c:v>93.88845062255859</c:v>
                </c:pt>
                <c:pt idx="98">
                  <c:v>94.19141387939453</c:v>
                </c:pt>
                <c:pt idx="99">
                  <c:v>-0.2499978095293045</c:v>
                </c:pt>
                <c:pt idx="100">
                  <c:v>92.96907806396484</c:v>
                </c:pt>
                <c:pt idx="101">
                  <c:v>93.52541351318359</c:v>
                </c:pt>
                <c:pt idx="102">
                  <c:v>86.48610687255859</c:v>
                </c:pt>
                <c:pt idx="103">
                  <c:v>93.06333160400391</c:v>
                </c:pt>
                <c:pt idx="104">
                  <c:v>92.82998657226562</c:v>
                </c:pt>
                <c:pt idx="105">
                  <c:v>92.72916412353516</c:v>
                </c:pt>
                <c:pt idx="106">
                  <c:v>85.97257995605469</c:v>
                </c:pt>
                <c:pt idx="107">
                  <c:v>93.01588439941406</c:v>
                </c:pt>
                <c:pt idx="108">
                  <c:v>91.86915588378906</c:v>
                </c:pt>
                <c:pt idx="109">
                  <c:v>92.79489135742188</c:v>
                </c:pt>
                <c:pt idx="110">
                  <c:v>92.38192749023438</c:v>
                </c:pt>
                <c:pt idx="111">
                  <c:v>92.85842132568359</c:v>
                </c:pt>
                <c:pt idx="112">
                  <c:v>92.31025695800781</c:v>
                </c:pt>
                <c:pt idx="113">
                  <c:v>93.3232421875</c:v>
                </c:pt>
                <c:pt idx="114">
                  <c:v>93.11658477783203</c:v>
                </c:pt>
                <c:pt idx="115">
                  <c:v>93.58153533935547</c:v>
                </c:pt>
                <c:pt idx="116">
                  <c:v>92.39025115966797</c:v>
                </c:pt>
                <c:pt idx="117">
                  <c:v>92.89272308349609</c:v>
                </c:pt>
                <c:pt idx="118">
                  <c:v>92.61511993408203</c:v>
                </c:pt>
                <c:pt idx="119">
                  <c:v>93.49462890625</c:v>
                </c:pt>
                <c:pt idx="120">
                  <c:v>91.82209777832031</c:v>
                </c:pt>
                <c:pt idx="121">
                  <c:v>93.52330017089844</c:v>
                </c:pt>
                <c:pt idx="122">
                  <c:v>92.55793762207031</c:v>
                </c:pt>
                <c:pt idx="123">
                  <c:v>92.35794067382812</c:v>
                </c:pt>
                <c:pt idx="124">
                  <c:v>93.15483093261719</c:v>
                </c:pt>
                <c:pt idx="125">
                  <c:v>92.50802612304688</c:v>
                </c:pt>
                <c:pt idx="126">
                  <c:v>92.92627716064453</c:v>
                </c:pt>
                <c:pt idx="127">
                  <c:v>93.07602691650391</c:v>
                </c:pt>
                <c:pt idx="128">
                  <c:v>92.68194580078125</c:v>
                </c:pt>
                <c:pt idx="129">
                  <c:v>93.23822021484375</c:v>
                </c:pt>
                <c:pt idx="130">
                  <c:v>88.86842346191406</c:v>
                </c:pt>
                <c:pt idx="131">
                  <c:v>93.1029052734375</c:v>
                </c:pt>
                <c:pt idx="132">
                  <c:v>92.0999755859375</c:v>
                </c:pt>
                <c:pt idx="133">
                  <c:v>93.38858795166016</c:v>
                </c:pt>
                <c:pt idx="134">
                  <c:v>92.66346740722656</c:v>
                </c:pt>
                <c:pt idx="135">
                  <c:v>91.42053985595703</c:v>
                </c:pt>
                <c:pt idx="136">
                  <c:v>92.96448516845703</c:v>
                </c:pt>
                <c:pt idx="137">
                  <c:v>93.32054901123047</c:v>
                </c:pt>
                <c:pt idx="138">
                  <c:v>93.38887786865234</c:v>
                </c:pt>
                <c:pt idx="139">
                  <c:v>92.807373046875</c:v>
                </c:pt>
                <c:pt idx="140">
                  <c:v>87.5518798828125</c:v>
                </c:pt>
                <c:pt idx="141">
                  <c:v>88.78089904785156</c:v>
                </c:pt>
                <c:pt idx="142">
                  <c:v>93.14762115478516</c:v>
                </c:pt>
                <c:pt idx="143">
                  <c:v>93.20315551757812</c:v>
                </c:pt>
                <c:pt idx="144">
                  <c:v>93.09413909912109</c:v>
                </c:pt>
                <c:pt idx="145">
                  <c:v>92.096923828125</c:v>
                </c:pt>
                <c:pt idx="146">
                  <c:v>86.98748016357422</c:v>
                </c:pt>
                <c:pt idx="147">
                  <c:v>92.79178619384766</c:v>
                </c:pt>
                <c:pt idx="148">
                  <c:v>93.25349426269531</c:v>
                </c:pt>
                <c:pt idx="149">
                  <c:v>92.23738098144531</c:v>
                </c:pt>
                <c:pt idx="150">
                  <c:v>93.52259063720703</c:v>
                </c:pt>
                <c:pt idx="151">
                  <c:v>92.06581115722656</c:v>
                </c:pt>
                <c:pt idx="152">
                  <c:v>84.71527099609375</c:v>
                </c:pt>
                <c:pt idx="153">
                  <c:v>93.26786804199219</c:v>
                </c:pt>
                <c:pt idx="154">
                  <c:v>92.42388153076172</c:v>
                </c:pt>
                <c:pt idx="155">
                  <c:v>92.99081420898438</c:v>
                </c:pt>
                <c:pt idx="156">
                  <c:v>93.14588928222656</c:v>
                </c:pt>
                <c:pt idx="157">
                  <c:v>92.60840606689453</c:v>
                </c:pt>
                <c:pt idx="158">
                  <c:v>92.77339935302734</c:v>
                </c:pt>
                <c:pt idx="159">
                  <c:v>92.593994140625</c:v>
                </c:pt>
                <c:pt idx="160">
                  <c:v>93.11943817138672</c:v>
                </c:pt>
                <c:pt idx="161">
                  <c:v>89.17139434814453</c:v>
                </c:pt>
                <c:pt idx="162">
                  <c:v>90.40470123291016</c:v>
                </c:pt>
                <c:pt idx="163">
                  <c:v>91.96526336669922</c:v>
                </c:pt>
                <c:pt idx="164">
                  <c:v>93.48678588867188</c:v>
                </c:pt>
                <c:pt idx="165">
                  <c:v>93.32833862304688</c:v>
                </c:pt>
                <c:pt idx="166">
                  <c:v>93.25523376464844</c:v>
                </c:pt>
                <c:pt idx="167">
                  <c:v>93.26004791259766</c:v>
                </c:pt>
                <c:pt idx="168">
                  <c:v>91.34285736083984</c:v>
                </c:pt>
                <c:pt idx="169">
                  <c:v>93.25049591064453</c:v>
                </c:pt>
                <c:pt idx="170">
                  <c:v>92.70924377441406</c:v>
                </c:pt>
                <c:pt idx="171">
                  <c:v>92.64024353027344</c:v>
                </c:pt>
                <c:pt idx="172">
                  <c:v>92.50144958496094</c:v>
                </c:pt>
                <c:pt idx="173">
                  <c:v>92.56495666503906</c:v>
                </c:pt>
                <c:pt idx="174">
                  <c:v>92.90349578857422</c:v>
                </c:pt>
                <c:pt idx="175">
                  <c:v>92.10523223876953</c:v>
                </c:pt>
                <c:pt idx="176">
                  <c:v>87.1685791015625</c:v>
                </c:pt>
                <c:pt idx="177">
                  <c:v>93.02622985839844</c:v>
                </c:pt>
                <c:pt idx="178">
                  <c:v>92.89839172363281</c:v>
                </c:pt>
                <c:pt idx="179">
                  <c:v>93.41363525390625</c:v>
                </c:pt>
                <c:pt idx="180">
                  <c:v>93.25402069091797</c:v>
                </c:pt>
                <c:pt idx="181">
                  <c:v>92.05947113037109</c:v>
                </c:pt>
                <c:pt idx="182">
                  <c:v>92.48375701904297</c:v>
                </c:pt>
                <c:pt idx="183">
                  <c:v>92.68992614746094</c:v>
                </c:pt>
                <c:pt idx="184">
                  <c:v>93.28471374511719</c:v>
                </c:pt>
                <c:pt idx="185">
                  <c:v>92.83430480957031</c:v>
                </c:pt>
                <c:pt idx="186">
                  <c:v>92.90365600585938</c:v>
                </c:pt>
                <c:pt idx="187">
                  <c:v>92.89539337158203</c:v>
                </c:pt>
                <c:pt idx="188">
                  <c:v>93.07071685791016</c:v>
                </c:pt>
                <c:pt idx="189">
                  <c:v>92.97820281982422</c:v>
                </c:pt>
                <c:pt idx="190">
                  <c:v>92.21933746337891</c:v>
                </c:pt>
                <c:pt idx="191">
                  <c:v>92.03294372558594</c:v>
                </c:pt>
                <c:pt idx="192">
                  <c:v>93.37720489501953</c:v>
                </c:pt>
                <c:pt idx="193">
                  <c:v>93.18869781494141</c:v>
                </c:pt>
                <c:pt idx="194">
                  <c:v>92.69013977050781</c:v>
                </c:pt>
                <c:pt idx="195">
                  <c:v>92.83782196044922</c:v>
                </c:pt>
                <c:pt idx="196">
                  <c:v>86.68104553222656</c:v>
                </c:pt>
                <c:pt idx="197">
                  <c:v>92.17669677734375</c:v>
                </c:pt>
                <c:pt idx="198">
                  <c:v>0.8119387626647949</c:v>
                </c:pt>
                <c:pt idx="199">
                  <c:v>94.96306610107422</c:v>
                </c:pt>
                <c:pt idx="200">
                  <c:v>47.50085830688477</c:v>
                </c:pt>
                <c:pt idx="201">
                  <c:v>3.028876781463623</c:v>
                </c:pt>
                <c:pt idx="202">
                  <c:v>95.16580963134766</c:v>
                </c:pt>
                <c:pt idx="203">
                  <c:v>58.06649398803711</c:v>
                </c:pt>
                <c:pt idx="204">
                  <c:v>95.53657531738281</c:v>
                </c:pt>
                <c:pt idx="205">
                  <c:v>6.169280052185059</c:v>
                </c:pt>
                <c:pt idx="206">
                  <c:v>0.1151832491159439</c:v>
                </c:pt>
                <c:pt idx="207">
                  <c:v>28.94131660461426</c:v>
                </c:pt>
                <c:pt idx="208">
                  <c:v>53.47805786132812</c:v>
                </c:pt>
                <c:pt idx="209">
                  <c:v>92.40505218505859</c:v>
                </c:pt>
                <c:pt idx="210">
                  <c:v>26.78987121582031</c:v>
                </c:pt>
                <c:pt idx="211">
                  <c:v>93.76220703125</c:v>
                </c:pt>
                <c:pt idx="212">
                  <c:v>0.0883408710360527</c:v>
                </c:pt>
                <c:pt idx="213">
                  <c:v>36.15425109863281</c:v>
                </c:pt>
                <c:pt idx="214">
                  <c:v>-0.03166348859667778</c:v>
                </c:pt>
                <c:pt idx="215">
                  <c:v>95.61273193359375</c:v>
                </c:pt>
                <c:pt idx="216">
                  <c:v>58.8817253112793</c:v>
                </c:pt>
                <c:pt idx="217">
                  <c:v>0.04403373971581459</c:v>
                </c:pt>
                <c:pt idx="218">
                  <c:v>92.410400390625</c:v>
                </c:pt>
                <c:pt idx="219">
                  <c:v>96.99497222900391</c:v>
                </c:pt>
                <c:pt idx="220">
                  <c:v>88.64157867431641</c:v>
                </c:pt>
                <c:pt idx="221">
                  <c:v>94.63798522949219</c:v>
                </c:pt>
                <c:pt idx="222">
                  <c:v>1.689074158668518</c:v>
                </c:pt>
                <c:pt idx="223">
                  <c:v>93.09339904785156</c:v>
                </c:pt>
                <c:pt idx="224">
                  <c:v>73.48999786376953</c:v>
                </c:pt>
                <c:pt idx="225">
                  <c:v>68.49018859863281</c:v>
                </c:pt>
                <c:pt idx="226">
                  <c:v>0.09537850320339203</c:v>
                </c:pt>
                <c:pt idx="227">
                  <c:v>0.0701676532626152</c:v>
                </c:pt>
                <c:pt idx="228">
                  <c:v>57.90953063964844</c:v>
                </c:pt>
                <c:pt idx="229">
                  <c:v>-4.882935523986816</c:v>
                </c:pt>
                <c:pt idx="230">
                  <c:v>-0.003821607446298003</c:v>
                </c:pt>
                <c:pt idx="231">
                  <c:v>-0.07021763175725937</c:v>
                </c:pt>
                <c:pt idx="232">
                  <c:v>-2.702828884124756</c:v>
                </c:pt>
                <c:pt idx="233">
                  <c:v>95.00340270996094</c:v>
                </c:pt>
                <c:pt idx="234">
                  <c:v>-0.04775833711028099</c:v>
                </c:pt>
                <c:pt idx="235">
                  <c:v>-0.2100796401500702</c:v>
                </c:pt>
                <c:pt idx="236">
                  <c:v>-0.2245253175497055</c:v>
                </c:pt>
                <c:pt idx="237">
                  <c:v>94.64900970458984</c:v>
                </c:pt>
                <c:pt idx="238">
                  <c:v>51.26339721679688</c:v>
                </c:pt>
                <c:pt idx="239">
                  <c:v>86.75875091552734</c:v>
                </c:pt>
                <c:pt idx="240">
                  <c:v>-0.0128229632973671</c:v>
                </c:pt>
                <c:pt idx="241">
                  <c:v>48.00329208374023</c:v>
                </c:pt>
                <c:pt idx="242">
                  <c:v>8.188287734985352</c:v>
                </c:pt>
                <c:pt idx="243">
                  <c:v>-1.861549139022827</c:v>
                </c:pt>
                <c:pt idx="244">
                  <c:v>0.285259485244751</c:v>
                </c:pt>
                <c:pt idx="245">
                  <c:v>93.15763092041016</c:v>
                </c:pt>
                <c:pt idx="246">
                  <c:v>-0.08484850823879242</c:v>
                </c:pt>
                <c:pt idx="247">
                  <c:v>95.37709808349609</c:v>
                </c:pt>
                <c:pt idx="248">
                  <c:v>44.64419174194336</c:v>
                </c:pt>
                <c:pt idx="249">
                  <c:v>57.12794876098633</c:v>
                </c:pt>
                <c:pt idx="250">
                  <c:v>85.112548828125</c:v>
                </c:pt>
                <c:pt idx="251">
                  <c:v>5.577157020568848</c:v>
                </c:pt>
                <c:pt idx="252">
                  <c:v>43.79070663452148</c:v>
                </c:pt>
                <c:pt idx="253">
                  <c:v>48.00329208374023</c:v>
                </c:pt>
                <c:pt idx="254">
                  <c:v>92.74041748046875</c:v>
                </c:pt>
                <c:pt idx="255">
                  <c:v>-0.3965829014778137</c:v>
                </c:pt>
                <c:pt idx="256">
                  <c:v>48.00329208374023</c:v>
                </c:pt>
                <c:pt idx="257">
                  <c:v>50.70126724243164</c:v>
                </c:pt>
                <c:pt idx="258">
                  <c:v>-0.3618004024028778</c:v>
                </c:pt>
                <c:pt idx="259">
                  <c:v>-0.05444026738405228</c:v>
                </c:pt>
                <c:pt idx="260">
                  <c:v>94.23267364501953</c:v>
                </c:pt>
                <c:pt idx="261">
                  <c:v>0.08409594744443893</c:v>
                </c:pt>
                <c:pt idx="262">
                  <c:v>90.44609832763672</c:v>
                </c:pt>
                <c:pt idx="263">
                  <c:v>-0.2182520031929016</c:v>
                </c:pt>
                <c:pt idx="264">
                  <c:v>-0.2173113077878952</c:v>
                </c:pt>
                <c:pt idx="265">
                  <c:v>-0.2630324363708496</c:v>
                </c:pt>
                <c:pt idx="266">
                  <c:v>82.29597473144531</c:v>
                </c:pt>
                <c:pt idx="267">
                  <c:v>87.21662902832031</c:v>
                </c:pt>
                <c:pt idx="268">
                  <c:v>94.853759765625</c:v>
                </c:pt>
                <c:pt idx="269">
                  <c:v>94.21273040771484</c:v>
                </c:pt>
                <c:pt idx="270">
                  <c:v>95.90388488769531</c:v>
                </c:pt>
                <c:pt idx="271">
                  <c:v>7.581969261169434</c:v>
                </c:pt>
                <c:pt idx="272">
                  <c:v>92.61637115478516</c:v>
                </c:pt>
                <c:pt idx="273">
                  <c:v>59.74103927612305</c:v>
                </c:pt>
                <c:pt idx="274">
                  <c:v>95.34202575683594</c:v>
                </c:pt>
                <c:pt idx="275">
                  <c:v>93.85883331298828</c:v>
                </c:pt>
                <c:pt idx="276">
                  <c:v>93.19933319091797</c:v>
                </c:pt>
                <c:pt idx="277">
                  <c:v>96.43697357177734</c:v>
                </c:pt>
                <c:pt idx="278">
                  <c:v>-0.1411789953708649</c:v>
                </c:pt>
                <c:pt idx="279">
                  <c:v>-0.3877167701721191</c:v>
                </c:pt>
                <c:pt idx="280">
                  <c:v>-0.5375855565071106</c:v>
                </c:pt>
                <c:pt idx="281">
                  <c:v>78.28499603271484</c:v>
                </c:pt>
                <c:pt idx="282">
                  <c:v>96.66397857666016</c:v>
                </c:pt>
                <c:pt idx="283">
                  <c:v>92.75791931152344</c:v>
                </c:pt>
                <c:pt idx="284">
                  <c:v>0.07626459002494812</c:v>
                </c:pt>
                <c:pt idx="285">
                  <c:v>-2.392229318618774</c:v>
                </c:pt>
                <c:pt idx="286">
                  <c:v>-0.02777426689863205</c:v>
                </c:pt>
                <c:pt idx="287">
                  <c:v>93.79812622070312</c:v>
                </c:pt>
                <c:pt idx="288">
                  <c:v>94.5098876953125</c:v>
                </c:pt>
                <c:pt idx="289">
                  <c:v>0.1030805110931396</c:v>
                </c:pt>
                <c:pt idx="290">
                  <c:v>50.30520629882812</c:v>
                </c:pt>
                <c:pt idx="291">
                  <c:v>94.75814056396484</c:v>
                </c:pt>
                <c:pt idx="292">
                  <c:v>48.00329208374023</c:v>
                </c:pt>
                <c:pt idx="293">
                  <c:v>36.16248321533203</c:v>
                </c:pt>
                <c:pt idx="294">
                  <c:v>85.33552551269531</c:v>
                </c:pt>
                <c:pt idx="295">
                  <c:v>94.62229919433594</c:v>
                </c:pt>
                <c:pt idx="296">
                  <c:v>-0.1782750487327576</c:v>
                </c:pt>
                <c:pt idx="297">
                  <c:v>94.08841705322266</c:v>
                </c:pt>
                <c:pt idx="298">
                  <c:v>-0.05091557279229164</c:v>
                </c:pt>
                <c:pt idx="299">
                  <c:v>19.19170761108398</c:v>
                </c:pt>
                <c:pt idx="300">
                  <c:v>84.94925689697266</c:v>
                </c:pt>
                <c:pt idx="301">
                  <c:v>-0.02923235855996609</c:v>
                </c:pt>
                <c:pt idx="302">
                  <c:v>73.18309020996094</c:v>
                </c:pt>
                <c:pt idx="303">
                  <c:v>93.71156311035156</c:v>
                </c:pt>
                <c:pt idx="304">
                  <c:v>91.96337127685547</c:v>
                </c:pt>
                <c:pt idx="305">
                  <c:v>36.16248321533203</c:v>
                </c:pt>
                <c:pt idx="306">
                  <c:v>53.66932678222656</c:v>
                </c:pt>
                <c:pt idx="307">
                  <c:v>-0.5658595561981201</c:v>
                </c:pt>
                <c:pt idx="308">
                  <c:v>94.84725952148438</c:v>
                </c:pt>
                <c:pt idx="309">
                  <c:v>76.26525115966797</c:v>
                </c:pt>
                <c:pt idx="310">
                  <c:v>94.67916107177734</c:v>
                </c:pt>
                <c:pt idx="311">
                  <c:v>0.04938692972064018</c:v>
                </c:pt>
                <c:pt idx="312">
                  <c:v>92.82155609130859</c:v>
                </c:pt>
                <c:pt idx="313">
                  <c:v>-0.4009512960910797</c:v>
                </c:pt>
                <c:pt idx="314">
                  <c:v>-0.2946194708347321</c:v>
                </c:pt>
                <c:pt idx="315">
                  <c:v>0.004424245562404394</c:v>
                </c:pt>
                <c:pt idx="316">
                  <c:v>13.23508834838867</c:v>
                </c:pt>
                <c:pt idx="317">
                  <c:v>6.651372909545898</c:v>
                </c:pt>
                <c:pt idx="318">
                  <c:v>15.27649879455566</c:v>
                </c:pt>
                <c:pt idx="319">
                  <c:v>94.13783264160156</c:v>
                </c:pt>
                <c:pt idx="320">
                  <c:v>47.84048080444336</c:v>
                </c:pt>
                <c:pt idx="321">
                  <c:v>81.88619995117188</c:v>
                </c:pt>
                <c:pt idx="322">
                  <c:v>52.66509246826172</c:v>
                </c:pt>
                <c:pt idx="323">
                  <c:v>96.11925506591797</c:v>
                </c:pt>
                <c:pt idx="324">
                  <c:v>-3.151006460189819</c:v>
                </c:pt>
                <c:pt idx="325">
                  <c:v>94.10312652587891</c:v>
                </c:pt>
                <c:pt idx="326">
                  <c:v>95.53155517578125</c:v>
                </c:pt>
                <c:pt idx="327">
                  <c:v>76.81065368652344</c:v>
                </c:pt>
                <c:pt idx="328">
                  <c:v>93.79079437255859</c:v>
                </c:pt>
                <c:pt idx="329">
                  <c:v>-0.04706750810146332</c:v>
                </c:pt>
                <c:pt idx="330">
                  <c:v>96.38193511962891</c:v>
                </c:pt>
                <c:pt idx="331">
                  <c:v>0.004250803496688604</c:v>
                </c:pt>
                <c:pt idx="332">
                  <c:v>-0.2019690126180649</c:v>
                </c:pt>
                <c:pt idx="333">
                  <c:v>93.35057067871094</c:v>
                </c:pt>
                <c:pt idx="334">
                  <c:v>-0.2494716048240662</c:v>
                </c:pt>
                <c:pt idx="335">
                  <c:v>81.05315399169922</c:v>
                </c:pt>
                <c:pt idx="336">
                  <c:v>0.03466492146253586</c:v>
                </c:pt>
                <c:pt idx="337">
                  <c:v>-0.3590606153011322</c:v>
                </c:pt>
                <c:pt idx="338">
                  <c:v>68.48116302490234</c:v>
                </c:pt>
                <c:pt idx="339">
                  <c:v>2.479852914810181</c:v>
                </c:pt>
                <c:pt idx="340">
                  <c:v>94.55018615722656</c:v>
                </c:pt>
                <c:pt idx="341">
                  <c:v>-0.08135320246219635</c:v>
                </c:pt>
                <c:pt idx="342">
                  <c:v>4.257153034210205</c:v>
                </c:pt>
                <c:pt idx="343">
                  <c:v>84.82946014404297</c:v>
                </c:pt>
                <c:pt idx="344">
                  <c:v>84.46912384033203</c:v>
                </c:pt>
                <c:pt idx="345">
                  <c:v>93.71814727783203</c:v>
                </c:pt>
                <c:pt idx="346">
                  <c:v>94.198974609375</c:v>
                </c:pt>
                <c:pt idx="347">
                  <c:v>36.16248321533203</c:v>
                </c:pt>
                <c:pt idx="348">
                  <c:v>91.91485595703125</c:v>
                </c:pt>
                <c:pt idx="349">
                  <c:v>94.32235717773438</c:v>
                </c:pt>
                <c:pt idx="350">
                  <c:v>8.929109573364258</c:v>
                </c:pt>
                <c:pt idx="351">
                  <c:v>-0.3331089615821838</c:v>
                </c:pt>
                <c:pt idx="352">
                  <c:v>94.86621856689453</c:v>
                </c:pt>
                <c:pt idx="353">
                  <c:v>-0.09064265340566635</c:v>
                </c:pt>
                <c:pt idx="354">
                  <c:v>-0.1235555112361908</c:v>
                </c:pt>
                <c:pt idx="355">
                  <c:v>0.001558040035888553</c:v>
                </c:pt>
                <c:pt idx="356">
                  <c:v>96.11537933349609</c:v>
                </c:pt>
                <c:pt idx="357">
                  <c:v>-1.487025737762451</c:v>
                </c:pt>
                <c:pt idx="358">
                  <c:v>56.03427505493164</c:v>
                </c:pt>
                <c:pt idx="359">
                  <c:v>94.99440765380859</c:v>
                </c:pt>
                <c:pt idx="360">
                  <c:v>0.08887883275747299</c:v>
                </c:pt>
                <c:pt idx="361">
                  <c:v>-0.06556114554405212</c:v>
                </c:pt>
                <c:pt idx="362">
                  <c:v>94.26007080078125</c:v>
                </c:pt>
                <c:pt idx="363">
                  <c:v>93.72007751464844</c:v>
                </c:pt>
                <c:pt idx="364">
                  <c:v>88.04576873779297</c:v>
                </c:pt>
                <c:pt idx="365">
                  <c:v>79.19770812988281</c:v>
                </c:pt>
                <c:pt idx="366">
                  <c:v>16.65428924560547</c:v>
                </c:pt>
                <c:pt idx="367">
                  <c:v>81.86122131347656</c:v>
                </c:pt>
                <c:pt idx="368">
                  <c:v>93.96115112304688</c:v>
                </c:pt>
                <c:pt idx="369">
                  <c:v>-0.1164179220795631</c:v>
                </c:pt>
                <c:pt idx="370">
                  <c:v>65.5711669921875</c:v>
                </c:pt>
                <c:pt idx="371">
                  <c:v>0.05479597300291061</c:v>
                </c:pt>
                <c:pt idx="372">
                  <c:v>65.73599243164062</c:v>
                </c:pt>
                <c:pt idx="373">
                  <c:v>87.67227172851562</c:v>
                </c:pt>
                <c:pt idx="374">
                  <c:v>94.33995819091797</c:v>
                </c:pt>
                <c:pt idx="375">
                  <c:v>0.0149895204231143</c:v>
                </c:pt>
                <c:pt idx="376">
                  <c:v>-0.2376451939344406</c:v>
                </c:pt>
                <c:pt idx="377">
                  <c:v>89.35536956787109</c:v>
                </c:pt>
                <c:pt idx="378">
                  <c:v>-0.08994888514280319</c:v>
                </c:pt>
                <c:pt idx="379">
                  <c:v>-2.729327440261841</c:v>
                </c:pt>
                <c:pt idx="380">
                  <c:v>66.90135192871094</c:v>
                </c:pt>
                <c:pt idx="381">
                  <c:v>21.69398307800293</c:v>
                </c:pt>
                <c:pt idx="382">
                  <c:v>93.54396820068359</c:v>
                </c:pt>
                <c:pt idx="383">
                  <c:v>93.63426971435547</c:v>
                </c:pt>
                <c:pt idx="384">
                  <c:v>-0.03238959237933159</c:v>
                </c:pt>
                <c:pt idx="385">
                  <c:v>53.90117645263672</c:v>
                </c:pt>
                <c:pt idx="386">
                  <c:v>95.68827056884766</c:v>
                </c:pt>
                <c:pt idx="387">
                  <c:v>89.2777099609375</c:v>
                </c:pt>
                <c:pt idx="388">
                  <c:v>2.965740919113159</c:v>
                </c:pt>
                <c:pt idx="389">
                  <c:v>-2.267471551895142</c:v>
                </c:pt>
                <c:pt idx="390">
                  <c:v>54.21719360351562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9.283028602600098</v>
      </c>
      <c r="C2">
        <v>91.9598</v>
      </c>
      <c r="D2">
        <v>92.57426452636719</v>
      </c>
      <c r="E2">
        <v>96.2991</v>
      </c>
      <c r="F2">
        <v>-0.01486899331212044</v>
      </c>
      <c r="G2">
        <v>0</v>
      </c>
      <c r="H2">
        <v>0</v>
      </c>
    </row>
    <row r="3" spans="1:8">
      <c r="A3">
        <v>0</v>
      </c>
      <c r="B3">
        <v>-3.277213573455811</v>
      </c>
      <c r="C3">
        <v>0</v>
      </c>
      <c r="D3">
        <v>-0.3511645793914795</v>
      </c>
      <c r="E3">
        <v>0</v>
      </c>
      <c r="F3">
        <v>94.73606872558594</v>
      </c>
      <c r="G3">
        <v>99</v>
      </c>
      <c r="H3">
        <v>99</v>
      </c>
    </row>
    <row r="4" spans="1:8">
      <c r="A4">
        <v>0</v>
      </c>
      <c r="B4">
        <v>-0.01104150619357824</v>
      </c>
      <c r="C4">
        <v>0</v>
      </c>
      <c r="D4">
        <v>-1.380203008651733</v>
      </c>
      <c r="E4">
        <v>88.0701</v>
      </c>
      <c r="F4">
        <v>77.92350769042969</v>
      </c>
      <c r="G4">
        <v>99</v>
      </c>
      <c r="H4">
        <v>0</v>
      </c>
    </row>
    <row r="5" spans="1:8">
      <c r="A5">
        <v>91.5076</v>
      </c>
      <c r="B5">
        <v>95.74095153808594</v>
      </c>
      <c r="C5">
        <v>93.012</v>
      </c>
      <c r="D5">
        <v>92.95183563232422</v>
      </c>
      <c r="E5">
        <v>0</v>
      </c>
      <c r="F5">
        <v>91.77002716064453</v>
      </c>
      <c r="G5">
        <v>99</v>
      </c>
      <c r="H5">
        <v>99</v>
      </c>
    </row>
    <row r="6" spans="1:8">
      <c r="A6">
        <v>0</v>
      </c>
      <c r="B6">
        <v>-0.4210588335990906</v>
      </c>
      <c r="C6">
        <v>0</v>
      </c>
      <c r="D6">
        <v>-0.01291703339666128</v>
      </c>
      <c r="E6">
        <v>96.7841</v>
      </c>
      <c r="F6">
        <v>3.323146343231201</v>
      </c>
      <c r="G6">
        <v>0</v>
      </c>
      <c r="H6">
        <v>99</v>
      </c>
    </row>
    <row r="7" spans="1:8">
      <c r="A7">
        <v>94.83</v>
      </c>
      <c r="B7">
        <v>92.57041168212891</v>
      </c>
      <c r="C7">
        <v>94.20180000000001</v>
      </c>
      <c r="D7">
        <v>93.95169067382812</v>
      </c>
      <c r="E7">
        <v>96.0889</v>
      </c>
      <c r="F7">
        <v>39.84279251098633</v>
      </c>
      <c r="G7">
        <v>99</v>
      </c>
      <c r="H7">
        <v>99</v>
      </c>
    </row>
    <row r="8" spans="1:8">
      <c r="A8">
        <v>0</v>
      </c>
      <c r="B8">
        <v>-0.4201592803001404</v>
      </c>
      <c r="C8">
        <v>81.0168</v>
      </c>
      <c r="D8">
        <v>79.52611541748047</v>
      </c>
      <c r="E8">
        <v>97.5325</v>
      </c>
      <c r="F8">
        <v>78.50982666015625</v>
      </c>
    </row>
    <row r="9" spans="1:8">
      <c r="A9">
        <v>97.01730000000001</v>
      </c>
      <c r="B9">
        <v>94.20953369140625</v>
      </c>
      <c r="C9">
        <v>0</v>
      </c>
      <c r="D9">
        <v>-0.2322449684143066</v>
      </c>
      <c r="E9">
        <v>0</v>
      </c>
      <c r="F9">
        <v>91.67948913574219</v>
      </c>
    </row>
    <row r="10" spans="1:8">
      <c r="A10">
        <v>0</v>
      </c>
      <c r="B10">
        <v>-0.2139865010976791</v>
      </c>
      <c r="C10">
        <v>0</v>
      </c>
      <c r="D10">
        <v>-3.027589082717896</v>
      </c>
      <c r="E10">
        <v>0</v>
      </c>
      <c r="F10">
        <v>-0.226606622338295</v>
      </c>
    </row>
    <row r="11" spans="1:8">
      <c r="A11">
        <v>92.717</v>
      </c>
      <c r="B11">
        <v>93.65715026855469</v>
      </c>
      <c r="C11">
        <v>90.9662</v>
      </c>
      <c r="D11">
        <v>78.87005615234375</v>
      </c>
      <c r="E11">
        <v>94.40819999999999</v>
      </c>
      <c r="F11">
        <v>-0.09064265340566635</v>
      </c>
    </row>
    <row r="12" spans="1:8">
      <c r="A12">
        <v>92.0808</v>
      </c>
      <c r="B12">
        <v>93.30460357666016</v>
      </c>
      <c r="C12">
        <v>87.94580000000001</v>
      </c>
      <c r="D12">
        <v>78.49954986572266</v>
      </c>
      <c r="E12">
        <v>93.5943</v>
      </c>
      <c r="F12">
        <v>0.08053009212017059</v>
      </c>
    </row>
    <row r="13" spans="1:8">
      <c r="A13">
        <v>0</v>
      </c>
      <c r="B13">
        <v>-0.2874436676502228</v>
      </c>
      <c r="C13">
        <v>93.1092</v>
      </c>
      <c r="D13">
        <v>83.28351593017578</v>
      </c>
      <c r="E13">
        <v>0</v>
      </c>
      <c r="F13">
        <v>-2.807108879089355</v>
      </c>
    </row>
    <row r="14" spans="1:8">
      <c r="A14">
        <v>0</v>
      </c>
      <c r="B14">
        <v>-0.1951430439949036</v>
      </c>
      <c r="C14">
        <v>84.2478</v>
      </c>
      <c r="D14">
        <v>67.69940185546875</v>
      </c>
      <c r="E14">
        <v>97.7777</v>
      </c>
      <c r="F14">
        <v>1.739436984062195</v>
      </c>
    </row>
    <row r="15" spans="1:8">
      <c r="A15">
        <v>0</v>
      </c>
      <c r="B15">
        <v>-0.2473520785570145</v>
      </c>
      <c r="C15">
        <v>94.80159999999999</v>
      </c>
      <c r="D15">
        <v>85.45608520507812</v>
      </c>
      <c r="E15">
        <v>93.9735</v>
      </c>
      <c r="F15">
        <v>0.07050278037786484</v>
      </c>
    </row>
    <row r="16" spans="1:8">
      <c r="A16">
        <v>0</v>
      </c>
      <c r="B16">
        <v>0.9447925090789795</v>
      </c>
      <c r="C16">
        <v>83.65779999999999</v>
      </c>
      <c r="D16">
        <v>80.46176147460938</v>
      </c>
      <c r="E16">
        <v>0</v>
      </c>
      <c r="F16">
        <v>98.64415740966797</v>
      </c>
    </row>
    <row r="17" spans="1:6">
      <c r="A17">
        <v>77.83280000000001</v>
      </c>
      <c r="B17">
        <v>77.50518798828125</v>
      </c>
      <c r="C17">
        <v>0</v>
      </c>
      <c r="D17">
        <v>-0.2115289121866226</v>
      </c>
      <c r="E17">
        <v>0</v>
      </c>
      <c r="F17">
        <v>97.51182556152344</v>
      </c>
    </row>
    <row r="18" spans="1:6">
      <c r="A18">
        <v>94.2704</v>
      </c>
      <c r="B18">
        <v>95.70771789550781</v>
      </c>
      <c r="C18">
        <v>0</v>
      </c>
      <c r="D18">
        <v>-0.2284850925207138</v>
      </c>
      <c r="E18">
        <v>75.7182</v>
      </c>
      <c r="F18">
        <v>92.09246063232422</v>
      </c>
    </row>
    <row r="19" spans="1:6">
      <c r="A19">
        <v>95.1421</v>
      </c>
      <c r="B19">
        <v>95.74784851074219</v>
      </c>
      <c r="C19">
        <v>93.4858</v>
      </c>
      <c r="D19">
        <v>92.79273223876953</v>
      </c>
      <c r="E19">
        <v>0</v>
      </c>
      <c r="F19">
        <v>96.37418365478516</v>
      </c>
    </row>
    <row r="20" spans="1:6">
      <c r="A20">
        <v>96.3942</v>
      </c>
      <c r="B20">
        <v>95.66158294677734</v>
      </c>
      <c r="C20">
        <v>0</v>
      </c>
      <c r="D20">
        <v>0.9515714645385742</v>
      </c>
      <c r="E20">
        <v>70.7677</v>
      </c>
      <c r="F20">
        <v>93.65104675292969</v>
      </c>
    </row>
    <row r="21" spans="1:6">
      <c r="A21">
        <v>92.70010000000001</v>
      </c>
      <c r="B21">
        <v>93.08255767822266</v>
      </c>
      <c r="C21">
        <v>0</v>
      </c>
      <c r="D21">
        <v>-0.06197765469551086</v>
      </c>
      <c r="E21">
        <v>0</v>
      </c>
      <c r="F21">
        <v>-0.2913093864917755</v>
      </c>
    </row>
    <row r="22" spans="1:6">
      <c r="A22">
        <v>63.81219999999999</v>
      </c>
      <c r="B22">
        <v>71.3292236328125</v>
      </c>
      <c r="C22">
        <v>0</v>
      </c>
      <c r="D22">
        <v>-0.07006770372390747</v>
      </c>
      <c r="E22">
        <v>67.3374</v>
      </c>
      <c r="F22">
        <v>92.84326934814453</v>
      </c>
    </row>
    <row r="23" spans="1:6">
      <c r="A23">
        <v>58.8902</v>
      </c>
      <c r="B23">
        <v>48.00329208374023</v>
      </c>
      <c r="C23">
        <v>0</v>
      </c>
      <c r="D23">
        <v>-0.06166310608386993</v>
      </c>
      <c r="E23">
        <v>0</v>
      </c>
      <c r="F23">
        <v>92.77927398681641</v>
      </c>
    </row>
    <row r="24" spans="1:6">
      <c r="A24">
        <v>84.91889999999999</v>
      </c>
      <c r="B24">
        <v>76.44821166992188</v>
      </c>
      <c r="C24">
        <v>98.4967</v>
      </c>
      <c r="D24">
        <v>94.83827972412109</v>
      </c>
      <c r="E24">
        <v>94.6263</v>
      </c>
      <c r="F24">
        <v>4.690435409545898</v>
      </c>
    </row>
    <row r="25" spans="1:6">
      <c r="A25">
        <v>0</v>
      </c>
      <c r="B25">
        <v>-0.4147796332836151</v>
      </c>
      <c r="C25">
        <v>88.8319</v>
      </c>
      <c r="D25">
        <v>80.42259979248047</v>
      </c>
      <c r="E25">
        <v>0</v>
      </c>
      <c r="F25">
        <v>83.89920806884766</v>
      </c>
    </row>
    <row r="26" spans="1:6">
      <c r="A26">
        <v>83.8105</v>
      </c>
      <c r="B26">
        <v>71.55802917480469</v>
      </c>
      <c r="C26">
        <v>89.923</v>
      </c>
      <c r="D26">
        <v>92.27229309082031</v>
      </c>
      <c r="E26">
        <v>0</v>
      </c>
      <c r="F26">
        <v>91.95981597900391</v>
      </c>
    </row>
    <row r="27" spans="1:6">
      <c r="A27">
        <v>91.9666</v>
      </c>
      <c r="B27">
        <v>93.09817504882812</v>
      </c>
      <c r="C27">
        <v>92.5462</v>
      </c>
      <c r="D27">
        <v>88.37941741943359</v>
      </c>
      <c r="E27">
        <v>0</v>
      </c>
      <c r="F27">
        <v>38.1789436340332</v>
      </c>
    </row>
    <row r="28" spans="1:6">
      <c r="A28">
        <v>91.8999</v>
      </c>
      <c r="B28">
        <v>91.80502319335938</v>
      </c>
      <c r="C28">
        <v>98.4102</v>
      </c>
      <c r="D28">
        <v>96.84313201904297</v>
      </c>
      <c r="E28">
        <v>55.7988</v>
      </c>
      <c r="F28">
        <v>42.23118591308594</v>
      </c>
    </row>
    <row r="29" spans="1:6">
      <c r="A29">
        <v>95.6232</v>
      </c>
      <c r="B29">
        <v>95.51888275146484</v>
      </c>
      <c r="C29">
        <v>74.0485</v>
      </c>
      <c r="D29">
        <v>75.31062316894531</v>
      </c>
      <c r="E29">
        <v>0</v>
      </c>
      <c r="F29">
        <v>96.27024078369141</v>
      </c>
    </row>
    <row r="30" spans="1:6">
      <c r="A30">
        <v>0</v>
      </c>
      <c r="B30">
        <v>0.02412610314786434</v>
      </c>
      <c r="C30">
        <v>90.79170000000001</v>
      </c>
      <c r="D30">
        <v>93.06587219238281</v>
      </c>
      <c r="E30">
        <v>90.9726</v>
      </c>
      <c r="F30">
        <v>74.32212066650391</v>
      </c>
    </row>
    <row r="31" spans="1:6">
      <c r="A31">
        <v>96.7696</v>
      </c>
      <c r="B31">
        <v>93.34919738769531</v>
      </c>
      <c r="C31">
        <v>0</v>
      </c>
      <c r="D31">
        <v>-1.447257518768311</v>
      </c>
      <c r="E31">
        <v>94.28400000000001</v>
      </c>
      <c r="F31">
        <v>53.19316864013672</v>
      </c>
    </row>
    <row r="32" spans="1:6">
      <c r="A32">
        <v>97.6193</v>
      </c>
      <c r="B32">
        <v>94.60980987548828</v>
      </c>
      <c r="C32">
        <v>0</v>
      </c>
      <c r="D32">
        <v>1.783132672309875</v>
      </c>
      <c r="E32">
        <v>86.7184</v>
      </c>
      <c r="F32">
        <v>95.48965454101562</v>
      </c>
    </row>
    <row r="33" spans="1:6">
      <c r="A33">
        <v>0</v>
      </c>
      <c r="B33">
        <v>-0.2653371393680573</v>
      </c>
      <c r="C33">
        <v>0</v>
      </c>
      <c r="D33">
        <v>-2.297709226608276</v>
      </c>
      <c r="E33">
        <v>24.6551</v>
      </c>
      <c r="F33">
        <v>92.32956695556641</v>
      </c>
    </row>
    <row r="34" spans="1:6">
      <c r="A34">
        <v>0</v>
      </c>
      <c r="B34">
        <v>-0.1879672408103943</v>
      </c>
      <c r="C34">
        <v>0</v>
      </c>
      <c r="D34">
        <v>-0.1362785249948502</v>
      </c>
      <c r="E34">
        <v>0</v>
      </c>
      <c r="F34">
        <v>86.01351165771484</v>
      </c>
    </row>
    <row r="35" spans="1:6">
      <c r="A35">
        <v>97.7428</v>
      </c>
      <c r="B35">
        <v>95.22508239746094</v>
      </c>
      <c r="C35">
        <v>0</v>
      </c>
      <c r="D35">
        <v>-0.211411327123642</v>
      </c>
      <c r="E35">
        <v>0</v>
      </c>
      <c r="F35">
        <v>94.75520324707031</v>
      </c>
    </row>
    <row r="36" spans="1:6">
      <c r="A36">
        <v>90.09529999999999</v>
      </c>
      <c r="B36">
        <v>88.31363677978516</v>
      </c>
      <c r="C36">
        <v>94.745</v>
      </c>
      <c r="D36">
        <v>93.07309722900391</v>
      </c>
      <c r="E36">
        <v>94.44029999999999</v>
      </c>
      <c r="F36">
        <v>23.12067604064941</v>
      </c>
    </row>
    <row r="37" spans="1:6">
      <c r="A37">
        <v>0</v>
      </c>
      <c r="B37">
        <v>0.06531127542257309</v>
      </c>
      <c r="C37">
        <v>63.357</v>
      </c>
      <c r="D37">
        <v>70.96304321289062</v>
      </c>
      <c r="E37">
        <v>0</v>
      </c>
      <c r="F37">
        <v>93.46997833251953</v>
      </c>
    </row>
    <row r="38" spans="1:6">
      <c r="A38">
        <v>62.7048</v>
      </c>
      <c r="B38">
        <v>68.72438812255859</v>
      </c>
      <c r="C38">
        <v>91.4873</v>
      </c>
      <c r="D38">
        <v>91.48239898681641</v>
      </c>
      <c r="E38">
        <v>86.19970000000001</v>
      </c>
      <c r="F38">
        <v>96.71835327148438</v>
      </c>
    </row>
    <row r="39" spans="1:6">
      <c r="A39">
        <v>92.501</v>
      </c>
      <c r="B39">
        <v>94.29026794433594</v>
      </c>
      <c r="C39">
        <v>0</v>
      </c>
      <c r="D39">
        <v>-0.12214445322752</v>
      </c>
      <c r="E39">
        <v>0</v>
      </c>
      <c r="F39">
        <v>36.16248321533203</v>
      </c>
    </row>
    <row r="40" spans="1:6">
      <c r="A40">
        <v>94.1942</v>
      </c>
      <c r="B40">
        <v>93.72722625732422</v>
      </c>
      <c r="C40">
        <v>56.93830000000001</v>
      </c>
      <c r="D40">
        <v>72.66316223144531</v>
      </c>
      <c r="E40">
        <v>97.63800000000001</v>
      </c>
      <c r="F40">
        <v>56.45304489135742</v>
      </c>
    </row>
    <row r="41" spans="1:6">
      <c r="A41">
        <v>39.2502</v>
      </c>
      <c r="B41">
        <v>52.00213241577148</v>
      </c>
      <c r="C41">
        <v>0</v>
      </c>
      <c r="D41">
        <v>0.3795973360538483</v>
      </c>
      <c r="E41">
        <v>36.7921</v>
      </c>
      <c r="F41">
        <v>86.13041687011719</v>
      </c>
    </row>
    <row r="42" spans="1:6">
      <c r="A42">
        <v>92.9524</v>
      </c>
      <c r="B42">
        <v>93.40259552001953</v>
      </c>
      <c r="C42">
        <v>66.99290000000001</v>
      </c>
      <c r="D42">
        <v>70.01274108886719</v>
      </c>
      <c r="E42">
        <v>41.033</v>
      </c>
      <c r="F42">
        <v>95.80317687988281</v>
      </c>
    </row>
    <row r="43" spans="1:6">
      <c r="A43">
        <v>0</v>
      </c>
      <c r="B43">
        <v>-0.03612888976931572</v>
      </c>
      <c r="C43">
        <v>86.7012</v>
      </c>
      <c r="D43">
        <v>84.43367767333984</v>
      </c>
      <c r="E43">
        <v>96.66849999999999</v>
      </c>
      <c r="F43">
        <v>48.71499633789062</v>
      </c>
    </row>
    <row r="44" spans="1:6">
      <c r="A44">
        <v>0</v>
      </c>
      <c r="B44">
        <v>0.04533896222710609</v>
      </c>
      <c r="C44">
        <v>88.166</v>
      </c>
      <c r="D44">
        <v>84.44759368896484</v>
      </c>
      <c r="E44">
        <v>92.40940000000001</v>
      </c>
      <c r="F44">
        <v>-0.1720046699047089</v>
      </c>
    </row>
    <row r="45" spans="1:6">
      <c r="A45">
        <v>95.6549</v>
      </c>
      <c r="B45">
        <v>93.88009643554688</v>
      </c>
      <c r="C45">
        <v>0</v>
      </c>
      <c r="D45">
        <v>-0.172527939081192</v>
      </c>
      <c r="E45">
        <v>0</v>
      </c>
      <c r="F45">
        <v>95.20420074462891</v>
      </c>
    </row>
    <row r="46" spans="1:6">
      <c r="A46">
        <v>0</v>
      </c>
      <c r="B46">
        <v>-0.1271007806062698</v>
      </c>
      <c r="C46">
        <v>94.75790000000001</v>
      </c>
      <c r="D46">
        <v>93.13829803466797</v>
      </c>
      <c r="E46">
        <v>90.426</v>
      </c>
      <c r="F46">
        <v>92.71746826171875</v>
      </c>
    </row>
    <row r="47" spans="1:6">
      <c r="A47">
        <v>54.8229</v>
      </c>
      <c r="B47">
        <v>59.22054290771484</v>
      </c>
      <c r="C47">
        <v>98.4825</v>
      </c>
      <c r="D47">
        <v>96.28632354736328</v>
      </c>
      <c r="E47">
        <v>92.2792</v>
      </c>
      <c r="F47">
        <v>-0.0296791922301054</v>
      </c>
    </row>
    <row r="48" spans="1:6">
      <c r="A48">
        <v>59.042</v>
      </c>
      <c r="B48">
        <v>64.22786712646484</v>
      </c>
      <c r="C48">
        <v>94.6272</v>
      </c>
      <c r="D48">
        <v>93.04684448242188</v>
      </c>
      <c r="E48">
        <v>95.2355</v>
      </c>
      <c r="F48">
        <v>28.09693717956543</v>
      </c>
    </row>
    <row r="49" spans="1:6">
      <c r="A49">
        <v>94.3914</v>
      </c>
      <c r="B49">
        <v>93.9501953125</v>
      </c>
      <c r="C49">
        <v>87.3409</v>
      </c>
      <c r="D49">
        <v>77.26920318603516</v>
      </c>
      <c r="E49">
        <v>0</v>
      </c>
      <c r="F49">
        <v>97.43075561523438</v>
      </c>
    </row>
    <row r="50" spans="1:6">
      <c r="A50">
        <v>0</v>
      </c>
      <c r="B50">
        <v>-0.04946630075573921</v>
      </c>
      <c r="C50">
        <v>0</v>
      </c>
      <c r="D50">
        <v>-0.1306637078523636</v>
      </c>
      <c r="E50">
        <v>60.2136</v>
      </c>
      <c r="F50">
        <v>92.42063903808594</v>
      </c>
    </row>
    <row r="51" spans="1:6">
      <c r="A51">
        <v>0</v>
      </c>
      <c r="B51">
        <v>-1.012196898460388</v>
      </c>
      <c r="C51">
        <v>0</v>
      </c>
      <c r="D51">
        <v>-0.1004024520516396</v>
      </c>
      <c r="E51">
        <v>97.8107</v>
      </c>
      <c r="F51">
        <v>8.010759353637695</v>
      </c>
    </row>
    <row r="52" spans="1:6">
      <c r="A52">
        <v>0</v>
      </c>
      <c r="B52">
        <v>-0.016685726121068</v>
      </c>
      <c r="C52">
        <v>81.0175</v>
      </c>
      <c r="D52">
        <v>75.31637573242188</v>
      </c>
      <c r="E52">
        <v>52.4695</v>
      </c>
      <c r="F52">
        <v>95.2381591796875</v>
      </c>
    </row>
    <row r="53" spans="1:6">
      <c r="A53">
        <v>91.96120000000001</v>
      </c>
      <c r="B53">
        <v>89.20240783691406</v>
      </c>
      <c r="C53">
        <v>95.4097</v>
      </c>
      <c r="D53">
        <v>93.89810180664062</v>
      </c>
      <c r="E53">
        <v>0</v>
      </c>
      <c r="F53">
        <v>92.52763366699219</v>
      </c>
    </row>
    <row r="54" spans="1:6">
      <c r="A54">
        <v>0</v>
      </c>
      <c r="B54">
        <v>-0.177540123462677</v>
      </c>
      <c r="C54">
        <v>70.57769999999999</v>
      </c>
      <c r="D54">
        <v>68.76531219482422</v>
      </c>
      <c r="E54">
        <v>55.2559</v>
      </c>
      <c r="F54">
        <v>-0.01833195798099041</v>
      </c>
    </row>
    <row r="55" spans="1:6">
      <c r="A55">
        <v>0</v>
      </c>
      <c r="B55">
        <v>-0.09821531176567078</v>
      </c>
      <c r="C55">
        <v>0</v>
      </c>
      <c r="D55">
        <v>-0.08745601773262024</v>
      </c>
      <c r="E55">
        <v>0</v>
      </c>
      <c r="F55">
        <v>95.01639556884766</v>
      </c>
    </row>
    <row r="56" spans="1:6">
      <c r="A56">
        <v>93.4991</v>
      </c>
      <c r="B56">
        <v>84.95671844482422</v>
      </c>
      <c r="C56">
        <v>98.3954</v>
      </c>
      <c r="D56">
        <v>96.53324890136719</v>
      </c>
      <c r="E56">
        <v>92.9953</v>
      </c>
      <c r="F56">
        <v>-0.07739637047052383</v>
      </c>
    </row>
    <row r="57" spans="1:6">
      <c r="A57">
        <v>94.5762</v>
      </c>
      <c r="B57">
        <v>90.11152648925781</v>
      </c>
      <c r="C57">
        <v>0</v>
      </c>
      <c r="D57">
        <v>-0.2001170068979263</v>
      </c>
      <c r="E57">
        <v>58.6329</v>
      </c>
      <c r="F57">
        <v>93.38912200927734</v>
      </c>
    </row>
    <row r="58" spans="1:6">
      <c r="A58">
        <v>89.44840000000001</v>
      </c>
      <c r="B58">
        <v>82.31552124023438</v>
      </c>
      <c r="C58">
        <v>0</v>
      </c>
      <c r="D58">
        <v>-0.2171849012374878</v>
      </c>
      <c r="E58">
        <v>27.5735</v>
      </c>
      <c r="F58">
        <v>94.32201385498047</v>
      </c>
    </row>
    <row r="59" spans="1:6">
      <c r="A59">
        <v>92.5522</v>
      </c>
      <c r="B59">
        <v>93.16297912597656</v>
      </c>
      <c r="C59">
        <v>98.1348</v>
      </c>
      <c r="D59">
        <v>94.66512298583984</v>
      </c>
      <c r="E59">
        <v>0</v>
      </c>
      <c r="F59">
        <v>-0.07740224897861481</v>
      </c>
    </row>
    <row r="60" spans="1:6">
      <c r="A60">
        <v>0</v>
      </c>
      <c r="B60">
        <v>-0.4481393396854401</v>
      </c>
      <c r="C60">
        <v>0</v>
      </c>
      <c r="D60">
        <v>-0.04213469475507736</v>
      </c>
      <c r="E60">
        <v>95.5249</v>
      </c>
      <c r="F60">
        <v>48.00329208374023</v>
      </c>
    </row>
    <row r="61" spans="1:6">
      <c r="A61">
        <v>0</v>
      </c>
      <c r="B61">
        <v>-0.0238144937902689</v>
      </c>
      <c r="C61">
        <v>0</v>
      </c>
      <c r="D61">
        <v>-0.1150715425610542</v>
      </c>
      <c r="E61">
        <v>0</v>
      </c>
      <c r="F61">
        <v>97.15699768066406</v>
      </c>
    </row>
    <row r="62" spans="1:6">
      <c r="A62">
        <v>98.2359</v>
      </c>
      <c r="B62">
        <v>95.69328308105469</v>
      </c>
      <c r="C62">
        <v>96.7688</v>
      </c>
      <c r="D62">
        <v>94.22774505615234</v>
      </c>
      <c r="E62">
        <v>95.947</v>
      </c>
      <c r="F62">
        <v>81.85502624511719</v>
      </c>
    </row>
    <row r="63" spans="1:6">
      <c r="A63">
        <v>0</v>
      </c>
      <c r="B63">
        <v>-0.07530918717384338</v>
      </c>
      <c r="C63">
        <v>53.3767</v>
      </c>
      <c r="D63">
        <v>61.18380737304688</v>
      </c>
      <c r="E63">
        <v>0</v>
      </c>
      <c r="F63">
        <v>93.55126190185547</v>
      </c>
    </row>
    <row r="64" spans="1:6">
      <c r="A64">
        <v>0</v>
      </c>
      <c r="B64">
        <v>-0.002175376517698169</v>
      </c>
      <c r="C64">
        <v>0</v>
      </c>
      <c r="D64">
        <v>-0.08884061872959137</v>
      </c>
      <c r="E64">
        <v>72.6528</v>
      </c>
      <c r="F64">
        <v>93.74472808837891</v>
      </c>
    </row>
    <row r="65" spans="1:6">
      <c r="A65">
        <v>93.345</v>
      </c>
      <c r="B65">
        <v>93.248779296875</v>
      </c>
      <c r="C65">
        <v>0</v>
      </c>
      <c r="D65">
        <v>-0.4380679428577423</v>
      </c>
      <c r="E65">
        <v>91.5611</v>
      </c>
      <c r="F65">
        <v>41.07767868041992</v>
      </c>
    </row>
    <row r="66" spans="1:6">
      <c r="A66">
        <v>73.8361</v>
      </c>
      <c r="B66">
        <v>73.57195281982422</v>
      </c>
      <c r="C66">
        <v>94.6865</v>
      </c>
      <c r="D66">
        <v>94.81155395507812</v>
      </c>
      <c r="E66">
        <v>39.3514</v>
      </c>
      <c r="F66">
        <v>93.81400299072266</v>
      </c>
    </row>
    <row r="67" spans="1:6">
      <c r="A67">
        <v>0</v>
      </c>
      <c r="B67">
        <v>-0.2624180316925049</v>
      </c>
      <c r="C67">
        <v>58.1916</v>
      </c>
      <c r="D67">
        <v>52.9070930480957</v>
      </c>
      <c r="E67">
        <v>0</v>
      </c>
      <c r="F67">
        <v>94.12211608886719</v>
      </c>
    </row>
    <row r="68" spans="1:6">
      <c r="A68">
        <v>0</v>
      </c>
      <c r="B68">
        <v>-0.1786101758480072</v>
      </c>
      <c r="C68">
        <v>80.3647</v>
      </c>
      <c r="D68">
        <v>78.14271545410156</v>
      </c>
      <c r="E68">
        <v>94.0749</v>
      </c>
      <c r="F68">
        <v>0.002057788660749793</v>
      </c>
    </row>
    <row r="69" spans="1:6">
      <c r="A69">
        <v>95.33450000000001</v>
      </c>
      <c r="B69">
        <v>94.51143646240234</v>
      </c>
      <c r="C69">
        <v>92.25709999999999</v>
      </c>
      <c r="D69">
        <v>91.78305053710938</v>
      </c>
      <c r="E69">
        <v>85.733</v>
      </c>
      <c r="F69">
        <v>44.54348373413086</v>
      </c>
    </row>
    <row r="70" spans="1:6">
      <c r="A70">
        <v>0</v>
      </c>
      <c r="B70">
        <v>-0.2776515483856201</v>
      </c>
      <c r="C70">
        <v>0</v>
      </c>
      <c r="D70">
        <v>0.04095293581485748</v>
      </c>
      <c r="E70">
        <v>0</v>
      </c>
      <c r="F70">
        <v>92.85723876953125</v>
      </c>
    </row>
    <row r="71" spans="1:6">
      <c r="A71">
        <v>93.76220000000001</v>
      </c>
      <c r="B71">
        <v>94.22327423095703</v>
      </c>
      <c r="C71">
        <v>0</v>
      </c>
      <c r="D71">
        <v>2.132636308670044</v>
      </c>
      <c r="E71">
        <v>0</v>
      </c>
      <c r="F71">
        <v>93.87142944335938</v>
      </c>
    </row>
    <row r="72" spans="1:6">
      <c r="A72">
        <v>0</v>
      </c>
      <c r="B72">
        <v>-0.05402577295899391</v>
      </c>
      <c r="C72">
        <v>93.2415</v>
      </c>
      <c r="D72">
        <v>94.41207122802734</v>
      </c>
      <c r="E72">
        <v>94.26949999999999</v>
      </c>
      <c r="F72">
        <v>50.82571792602539</v>
      </c>
    </row>
    <row r="73" spans="1:6">
      <c r="A73">
        <v>93.0836</v>
      </c>
      <c r="B73">
        <v>94.07279205322266</v>
      </c>
      <c r="C73">
        <v>0</v>
      </c>
      <c r="D73">
        <v>1.492611169815063</v>
      </c>
      <c r="E73">
        <v>95.1549</v>
      </c>
      <c r="F73">
        <v>0.01144424453377724</v>
      </c>
    </row>
    <row r="74" spans="1:6">
      <c r="A74">
        <v>91.8523</v>
      </c>
      <c r="B74">
        <v>93.61304473876953</v>
      </c>
      <c r="C74">
        <v>78.8428</v>
      </c>
      <c r="D74">
        <v>81.79198455810547</v>
      </c>
      <c r="E74">
        <v>95.4374</v>
      </c>
      <c r="F74">
        <v>36.16248321533203</v>
      </c>
    </row>
    <row r="75" spans="1:6">
      <c r="A75">
        <v>89.94750000000001</v>
      </c>
      <c r="B75">
        <v>89.82022857666016</v>
      </c>
      <c r="C75">
        <v>93.5639</v>
      </c>
      <c r="D75">
        <v>93.57871246337891</v>
      </c>
      <c r="E75">
        <v>98.0594</v>
      </c>
      <c r="F75">
        <v>-1.847156405448914</v>
      </c>
    </row>
    <row r="76" spans="1:6">
      <c r="A76">
        <v>80.78019999999999</v>
      </c>
      <c r="B76">
        <v>77.17063140869141</v>
      </c>
      <c r="C76">
        <v>0</v>
      </c>
      <c r="D76">
        <v>7.612783432006836</v>
      </c>
      <c r="E76">
        <v>0</v>
      </c>
      <c r="F76">
        <v>92.60814666748047</v>
      </c>
    </row>
    <row r="77" spans="1:6">
      <c r="A77">
        <v>90.13120000000001</v>
      </c>
      <c r="B77">
        <v>81.67311859130859</v>
      </c>
      <c r="C77">
        <v>0</v>
      </c>
      <c r="D77">
        <v>-0.2583612501621246</v>
      </c>
      <c r="E77">
        <v>84.64230000000001</v>
      </c>
      <c r="F77">
        <v>76.53776550292969</v>
      </c>
    </row>
    <row r="78" spans="1:6">
      <c r="A78">
        <v>0</v>
      </c>
      <c r="B78">
        <v>-0.8381108641624451</v>
      </c>
      <c r="C78">
        <v>98.0121</v>
      </c>
      <c r="D78">
        <v>94.39674377441406</v>
      </c>
      <c r="E78">
        <v>64.6464</v>
      </c>
      <c r="F78">
        <v>95.00959777832031</v>
      </c>
    </row>
    <row r="79" spans="1:6">
      <c r="A79">
        <v>96.536</v>
      </c>
      <c r="B79">
        <v>94.78441619873047</v>
      </c>
      <c r="C79">
        <v>0</v>
      </c>
      <c r="D79">
        <v>-0.1814969629049301</v>
      </c>
      <c r="E79">
        <v>93.7921</v>
      </c>
      <c r="F79">
        <v>58.24214553833008</v>
      </c>
    </row>
    <row r="80" spans="1:6">
      <c r="A80">
        <v>0</v>
      </c>
      <c r="B80">
        <v>-0.2519321143627167</v>
      </c>
      <c r="C80">
        <v>94.94329999999999</v>
      </c>
      <c r="D80">
        <v>92.86750030517578</v>
      </c>
      <c r="E80">
        <v>49.6912</v>
      </c>
      <c r="F80">
        <v>92.57308197021484</v>
      </c>
    </row>
    <row r="81" spans="1:6">
      <c r="A81">
        <v>94.31359999999999</v>
      </c>
      <c r="B81">
        <v>96.0157470703125</v>
      </c>
      <c r="C81">
        <v>95.0403</v>
      </c>
      <c r="D81">
        <v>94.88747406005859</v>
      </c>
      <c r="E81">
        <v>0</v>
      </c>
      <c r="F81">
        <v>92.99053955078125</v>
      </c>
    </row>
    <row r="82" spans="1:6">
      <c r="A82">
        <v>85.50320000000001</v>
      </c>
      <c r="B82">
        <v>92.31472778320312</v>
      </c>
      <c r="C82">
        <v>97.7329</v>
      </c>
      <c r="D82">
        <v>94.21116638183594</v>
      </c>
      <c r="E82">
        <v>97.32899999999999</v>
      </c>
      <c r="F82">
        <v>69.068603515625</v>
      </c>
    </row>
    <row r="83" spans="1:6">
      <c r="A83">
        <v>61.90950000000001</v>
      </c>
      <c r="B83">
        <v>58.42364120483398</v>
      </c>
      <c r="C83">
        <v>0</v>
      </c>
      <c r="D83">
        <v>-0.1120495349168777</v>
      </c>
      <c r="E83">
        <v>97.5809</v>
      </c>
      <c r="F83">
        <v>-0.03862763196229935</v>
      </c>
    </row>
    <row r="84" spans="1:6">
      <c r="A84">
        <v>65.2921</v>
      </c>
      <c r="B84">
        <v>68.5902099609375</v>
      </c>
      <c r="C84">
        <v>0</v>
      </c>
      <c r="D84">
        <v>-0.2063609212636948</v>
      </c>
      <c r="E84">
        <v>0</v>
      </c>
      <c r="F84">
        <v>75.14614105224609</v>
      </c>
    </row>
    <row r="85" spans="1:6">
      <c r="A85">
        <v>94.7603</v>
      </c>
      <c r="B85">
        <v>95.01557159423828</v>
      </c>
      <c r="C85">
        <v>97.88290000000001</v>
      </c>
      <c r="D85">
        <v>94.95244598388672</v>
      </c>
      <c r="E85">
        <v>60.5714</v>
      </c>
      <c r="F85">
        <v>76.18901062011719</v>
      </c>
    </row>
    <row r="86" spans="1:6">
      <c r="A86">
        <v>94.45950000000001</v>
      </c>
      <c r="B86">
        <v>93.01251983642578</v>
      </c>
      <c r="C86">
        <v>96.4023</v>
      </c>
      <c r="D86">
        <v>93.95186614990234</v>
      </c>
      <c r="E86">
        <v>0</v>
      </c>
      <c r="F86">
        <v>94.80747222900391</v>
      </c>
    </row>
    <row r="87" spans="1:6">
      <c r="A87">
        <v>0</v>
      </c>
      <c r="B87">
        <v>0.09143049269914627</v>
      </c>
      <c r="C87">
        <v>93.8002</v>
      </c>
      <c r="D87">
        <v>94.12160491943359</v>
      </c>
      <c r="E87">
        <v>94.4075</v>
      </c>
      <c r="F87">
        <v>-0.1446449011564255</v>
      </c>
    </row>
    <row r="88" spans="1:6">
      <c r="A88">
        <v>0</v>
      </c>
      <c r="B88">
        <v>2.921436786651611</v>
      </c>
      <c r="C88">
        <v>0</v>
      </c>
      <c r="D88">
        <v>7.685964107513428</v>
      </c>
      <c r="E88">
        <v>0</v>
      </c>
      <c r="F88">
        <v>-0.05366124957799911</v>
      </c>
    </row>
    <row r="89" spans="1:6">
      <c r="A89">
        <v>92.08580000000001</v>
      </c>
      <c r="B89">
        <v>85.65023040771484</v>
      </c>
      <c r="C89">
        <v>94.5926</v>
      </c>
      <c r="D89">
        <v>82.01699066162109</v>
      </c>
      <c r="E89">
        <v>0</v>
      </c>
      <c r="F89">
        <v>95.21286773681641</v>
      </c>
    </row>
    <row r="90" spans="1:6">
      <c r="A90">
        <v>98.31310000000001</v>
      </c>
      <c r="B90">
        <v>94.91915130615234</v>
      </c>
      <c r="C90">
        <v>93.3052</v>
      </c>
      <c r="D90">
        <v>92.15779876708984</v>
      </c>
      <c r="E90">
        <v>93.3051</v>
      </c>
      <c r="F90">
        <v>0.09259167313575745</v>
      </c>
    </row>
    <row r="91" spans="1:6">
      <c r="A91">
        <v>70.7693</v>
      </c>
      <c r="B91">
        <v>74.74806976318359</v>
      </c>
      <c r="C91">
        <v>77.7675</v>
      </c>
      <c r="D91">
        <v>80.64454650878906</v>
      </c>
      <c r="E91">
        <v>75.5564</v>
      </c>
      <c r="F91">
        <v>6.999500751495361</v>
      </c>
    </row>
    <row r="92" spans="1:6">
      <c r="A92">
        <v>89.2423</v>
      </c>
      <c r="B92">
        <v>83.73625183105469</v>
      </c>
      <c r="C92">
        <v>0</v>
      </c>
      <c r="D92">
        <v>-1.114683508872986</v>
      </c>
      <c r="E92">
        <v>0</v>
      </c>
      <c r="F92">
        <v>93.56403350830078</v>
      </c>
    </row>
    <row r="93" spans="1:6">
      <c r="A93">
        <v>0</v>
      </c>
      <c r="B93">
        <v>-0.0123290941119194</v>
      </c>
      <c r="C93">
        <v>85.4547</v>
      </c>
      <c r="D93">
        <v>74.89524078369141</v>
      </c>
      <c r="E93">
        <v>54.1262</v>
      </c>
      <c r="F93">
        <v>90.40840148925781</v>
      </c>
    </row>
    <row r="94" spans="1:6">
      <c r="A94">
        <v>0</v>
      </c>
      <c r="B94">
        <v>-1.369470119476318</v>
      </c>
      <c r="C94">
        <v>95.4419</v>
      </c>
      <c r="D94">
        <v>94.54599761962891</v>
      </c>
      <c r="E94">
        <v>95.8237</v>
      </c>
      <c r="F94">
        <v>-0.02922059968113899</v>
      </c>
    </row>
    <row r="95" spans="1:6">
      <c r="A95">
        <v>0</v>
      </c>
      <c r="B95">
        <v>-0.1566653251647949</v>
      </c>
      <c r="C95">
        <v>93.7602</v>
      </c>
      <c r="D95">
        <v>93.51422882080078</v>
      </c>
      <c r="E95">
        <v>0</v>
      </c>
      <c r="F95">
        <v>94.71222686767578</v>
      </c>
    </row>
    <row r="96" spans="1:6">
      <c r="A96">
        <v>97.3681</v>
      </c>
      <c r="B96">
        <v>93.96950531005859</v>
      </c>
      <c r="C96">
        <v>0</v>
      </c>
      <c r="D96">
        <v>-0.09909428656101227</v>
      </c>
      <c r="E96">
        <v>92.05110000000001</v>
      </c>
      <c r="F96">
        <v>0.02800062485039234</v>
      </c>
    </row>
    <row r="97" spans="1:6">
      <c r="A97">
        <v>93.2685</v>
      </c>
      <c r="B97">
        <v>93.17672729492188</v>
      </c>
      <c r="C97">
        <v>0</v>
      </c>
      <c r="D97">
        <v>-0.2340499460697174</v>
      </c>
      <c r="E97">
        <v>0</v>
      </c>
      <c r="F97">
        <v>93.97814178466797</v>
      </c>
    </row>
    <row r="98" spans="1:6">
      <c r="A98">
        <v>0</v>
      </c>
      <c r="B98">
        <v>-0.07015883177518845</v>
      </c>
      <c r="C98">
        <v>0</v>
      </c>
      <c r="D98">
        <v>-0.188037782907486</v>
      </c>
      <c r="E98">
        <v>94.0264</v>
      </c>
      <c r="F98">
        <v>77.83827209472656</v>
      </c>
    </row>
    <row r="99" spans="1:6">
      <c r="A99">
        <v>47.989</v>
      </c>
      <c r="B99">
        <v>48.00329208374023</v>
      </c>
      <c r="C99">
        <v>0</v>
      </c>
      <c r="D99">
        <v>-0.07065858691930771</v>
      </c>
      <c r="E99">
        <v>13.7923</v>
      </c>
      <c r="F99">
        <v>93.88845062255859</v>
      </c>
    </row>
    <row r="100" spans="1:6">
      <c r="A100">
        <v>0</v>
      </c>
      <c r="B100">
        <v>-2.665462493896484</v>
      </c>
      <c r="C100">
        <v>0</v>
      </c>
      <c r="D100">
        <v>-0.05649511888623238</v>
      </c>
      <c r="E100">
        <v>50.6355</v>
      </c>
      <c r="F100">
        <v>94.19141387939453</v>
      </c>
    </row>
    <row r="101" spans="1:6">
      <c r="A101">
        <v>98.2987</v>
      </c>
      <c r="B101">
        <v>97.21963500976562</v>
      </c>
      <c r="C101">
        <v>57.0831</v>
      </c>
      <c r="D101">
        <v>65.69205474853516</v>
      </c>
      <c r="E101">
        <v>98.1628</v>
      </c>
      <c r="F101">
        <v>-0.2499978095293045</v>
      </c>
    </row>
    <row r="102" spans="1:6">
      <c r="A102">
        <v>0</v>
      </c>
      <c r="B102">
        <v>-0.1407204121351242</v>
      </c>
      <c r="C102">
        <v>84.7539</v>
      </c>
      <c r="D102">
        <v>90.11042785644531</v>
      </c>
      <c r="E102">
        <v>80.4158</v>
      </c>
      <c r="F102">
        <v>92.96907806396484</v>
      </c>
    </row>
    <row r="103" spans="1:6">
      <c r="A103">
        <v>0</v>
      </c>
      <c r="B103">
        <v>-0.2584376931190491</v>
      </c>
      <c r="C103">
        <v>0</v>
      </c>
      <c r="D103">
        <v>50.21659469604492</v>
      </c>
      <c r="E103">
        <v>81.04689999999999</v>
      </c>
      <c r="F103">
        <v>93.52541351318359</v>
      </c>
    </row>
    <row r="104" spans="1:6">
      <c r="A104">
        <v>94.8625</v>
      </c>
      <c r="B104">
        <v>93.91522979736328</v>
      </c>
      <c r="C104">
        <v>98.3896</v>
      </c>
      <c r="D104">
        <v>94.46212768554688</v>
      </c>
      <c r="E104">
        <v>0</v>
      </c>
      <c r="F104">
        <v>86.48610687255859</v>
      </c>
    </row>
    <row r="105" spans="1:6">
      <c r="A105">
        <v>0</v>
      </c>
      <c r="B105">
        <v>-0.2374217808246613</v>
      </c>
      <c r="E105">
        <v>88.07989999999999</v>
      </c>
      <c r="F105">
        <v>93.06333160400391</v>
      </c>
    </row>
    <row r="106" spans="1:6">
      <c r="A106">
        <v>91.5945</v>
      </c>
      <c r="B106">
        <v>89.88882446289062</v>
      </c>
      <c r="E106">
        <v>0</v>
      </c>
      <c r="F106">
        <v>92.82998657226562</v>
      </c>
    </row>
    <row r="107" spans="1:6">
      <c r="A107">
        <v>0</v>
      </c>
      <c r="B107">
        <v>-0.1974948048591614</v>
      </c>
      <c r="E107">
        <v>0</v>
      </c>
      <c r="F107">
        <v>92.72916412353516</v>
      </c>
    </row>
    <row r="108" spans="1:6">
      <c r="A108">
        <v>76.9876</v>
      </c>
      <c r="B108">
        <v>70.3680419921875</v>
      </c>
      <c r="E108">
        <v>97.0509</v>
      </c>
      <c r="F108">
        <v>85.97257995605469</v>
      </c>
    </row>
    <row r="109" spans="1:6">
      <c r="A109">
        <v>0</v>
      </c>
      <c r="B109">
        <v>-0.005467838607728481</v>
      </c>
      <c r="E109">
        <v>70.2401</v>
      </c>
      <c r="F109">
        <v>93.01588439941406</v>
      </c>
    </row>
    <row r="110" spans="1:6">
      <c r="A110">
        <v>98.313</v>
      </c>
      <c r="B110">
        <v>94.58349609375</v>
      </c>
      <c r="E110">
        <v>94.1598</v>
      </c>
      <c r="F110">
        <v>91.86915588378906</v>
      </c>
    </row>
    <row r="111" spans="1:6">
      <c r="A111">
        <v>93.37350000000001</v>
      </c>
      <c r="B111">
        <v>93.50939178466797</v>
      </c>
      <c r="E111">
        <v>0</v>
      </c>
      <c r="F111">
        <v>92.79489135742188</v>
      </c>
    </row>
    <row r="112" spans="1:6">
      <c r="A112">
        <v>0</v>
      </c>
      <c r="B112">
        <v>0.06961499154567719</v>
      </c>
      <c r="E112">
        <v>96.3742</v>
      </c>
      <c r="F112">
        <v>92.38192749023438</v>
      </c>
    </row>
    <row r="113" spans="1:6">
      <c r="A113">
        <v>89.43689999999999</v>
      </c>
      <c r="B113">
        <v>75.93049621582031</v>
      </c>
      <c r="E113">
        <v>98.44929999999999</v>
      </c>
      <c r="F113">
        <v>92.85842132568359</v>
      </c>
    </row>
    <row r="114" spans="1:6">
      <c r="A114">
        <v>0</v>
      </c>
      <c r="B114">
        <v>-0.1169264912605286</v>
      </c>
      <c r="E114">
        <v>96.46769999999999</v>
      </c>
      <c r="F114">
        <v>92.31025695800781</v>
      </c>
    </row>
    <row r="115" spans="1:6">
      <c r="A115">
        <v>94.5853</v>
      </c>
      <c r="B115">
        <v>93.59584808349609</v>
      </c>
      <c r="E115">
        <v>92.2294</v>
      </c>
      <c r="F115">
        <v>93.3232421875</v>
      </c>
    </row>
    <row r="116" spans="1:6">
      <c r="A116">
        <v>93.8822</v>
      </c>
      <c r="B116">
        <v>92.54855346679688</v>
      </c>
      <c r="E116">
        <v>0</v>
      </c>
      <c r="F116">
        <v>93.11658477783203</v>
      </c>
    </row>
    <row r="117" spans="1:6">
      <c r="A117">
        <v>92.5728</v>
      </c>
      <c r="B117">
        <v>93.66458129882812</v>
      </c>
      <c r="E117">
        <v>34.5547</v>
      </c>
      <c r="F117">
        <v>93.58153533935547</v>
      </c>
    </row>
    <row r="118" spans="1:6">
      <c r="A118">
        <v>97.33969999999999</v>
      </c>
      <c r="B118">
        <v>94.60617065429688</v>
      </c>
      <c r="E118">
        <v>79.6208</v>
      </c>
      <c r="F118">
        <v>92.39025115966797</v>
      </c>
    </row>
    <row r="119" spans="1:6">
      <c r="A119">
        <v>0</v>
      </c>
      <c r="B119">
        <v>-0.1782809346914291</v>
      </c>
      <c r="E119">
        <v>53.0182</v>
      </c>
      <c r="F119">
        <v>92.89272308349609</v>
      </c>
    </row>
    <row r="120" spans="1:6">
      <c r="A120">
        <v>95.21899999999999</v>
      </c>
      <c r="B120">
        <v>94.54990386962891</v>
      </c>
      <c r="E120">
        <v>94.2979</v>
      </c>
      <c r="F120">
        <v>92.61511993408203</v>
      </c>
    </row>
    <row r="121" spans="1:6">
      <c r="A121">
        <v>94.5564</v>
      </c>
      <c r="B121">
        <v>95.42400360107422</v>
      </c>
      <c r="E121">
        <v>0</v>
      </c>
      <c r="F121">
        <v>93.49462890625</v>
      </c>
    </row>
    <row r="122" spans="1:6">
      <c r="A122">
        <v>93.7299</v>
      </c>
      <c r="B122">
        <v>94.39408874511719</v>
      </c>
      <c r="E122">
        <v>98.35980000000001</v>
      </c>
      <c r="F122">
        <v>91.82209777832031</v>
      </c>
    </row>
    <row r="123" spans="1:6">
      <c r="A123">
        <v>0</v>
      </c>
      <c r="B123">
        <v>0.05624524503946304</v>
      </c>
      <c r="E123">
        <v>0</v>
      </c>
      <c r="F123">
        <v>93.52330017089844</v>
      </c>
    </row>
    <row r="124" spans="1:6">
      <c r="A124">
        <v>0</v>
      </c>
      <c r="B124">
        <v>0.01148833986371756</v>
      </c>
      <c r="E124">
        <v>48.1493</v>
      </c>
      <c r="F124">
        <v>92.55793762207031</v>
      </c>
    </row>
    <row r="125" spans="1:6">
      <c r="A125">
        <v>81.2637</v>
      </c>
      <c r="B125">
        <v>82.61334991455078</v>
      </c>
      <c r="E125">
        <v>92.7298</v>
      </c>
      <c r="F125">
        <v>92.35794067382812</v>
      </c>
    </row>
    <row r="126" spans="1:6">
      <c r="A126">
        <v>98.42270000000001</v>
      </c>
      <c r="B126">
        <v>95.94181823730469</v>
      </c>
      <c r="E126">
        <v>98.4127</v>
      </c>
      <c r="F126">
        <v>93.15483093261719</v>
      </c>
    </row>
    <row r="127" spans="1:6">
      <c r="A127">
        <v>93.4765</v>
      </c>
      <c r="B127">
        <v>94.04544067382812</v>
      </c>
      <c r="E127">
        <v>97.9389</v>
      </c>
      <c r="F127">
        <v>92.50802612304688</v>
      </c>
    </row>
    <row r="128" spans="1:6">
      <c r="A128">
        <v>0</v>
      </c>
      <c r="B128">
        <v>4.795412063598633</v>
      </c>
      <c r="E128">
        <v>90.157</v>
      </c>
      <c r="F128">
        <v>92.92627716064453</v>
      </c>
    </row>
    <row r="129" spans="1:6">
      <c r="A129">
        <v>71.5872</v>
      </c>
      <c r="B129">
        <v>73.64228820800781</v>
      </c>
      <c r="E129">
        <v>0</v>
      </c>
      <c r="F129">
        <v>93.07602691650391</v>
      </c>
    </row>
    <row r="130" spans="1:6">
      <c r="A130">
        <v>98.53270000000001</v>
      </c>
      <c r="B130">
        <v>94.79232025146484</v>
      </c>
      <c r="E130">
        <v>98.30370000000001</v>
      </c>
      <c r="F130">
        <v>92.68194580078125</v>
      </c>
    </row>
    <row r="131" spans="1:6">
      <c r="A131">
        <v>98.4213</v>
      </c>
      <c r="B131">
        <v>94.58265686035156</v>
      </c>
      <c r="E131">
        <v>87.8788</v>
      </c>
      <c r="F131">
        <v>93.23822021484375</v>
      </c>
    </row>
    <row r="132" spans="1:6">
      <c r="A132">
        <v>85.212</v>
      </c>
      <c r="B132">
        <v>76.76125335693359</v>
      </c>
      <c r="E132">
        <v>88.6494</v>
      </c>
      <c r="F132">
        <v>88.86842346191406</v>
      </c>
    </row>
    <row r="133" spans="1:6">
      <c r="A133">
        <v>0</v>
      </c>
      <c r="B133">
        <v>0.7996155023574829</v>
      </c>
      <c r="E133">
        <v>91.72880000000001</v>
      </c>
      <c r="F133">
        <v>93.1029052734375</v>
      </c>
    </row>
    <row r="134" spans="1:6">
      <c r="A134">
        <v>39.2235</v>
      </c>
      <c r="B134">
        <v>48.00329208374023</v>
      </c>
      <c r="E134">
        <v>0</v>
      </c>
      <c r="F134">
        <v>92.0999755859375</v>
      </c>
    </row>
    <row r="135" spans="1:6">
      <c r="A135">
        <v>0</v>
      </c>
      <c r="B135">
        <v>-0.06944742798805237</v>
      </c>
      <c r="E135">
        <v>93.7411</v>
      </c>
      <c r="F135">
        <v>93.38858795166016</v>
      </c>
    </row>
    <row r="136" spans="1:6">
      <c r="A136">
        <v>97.57810000000001</v>
      </c>
      <c r="B136">
        <v>96.186767578125</v>
      </c>
      <c r="E136">
        <v>0</v>
      </c>
      <c r="F136">
        <v>92.66346740722656</v>
      </c>
    </row>
    <row r="137" spans="1:6">
      <c r="A137">
        <v>0</v>
      </c>
      <c r="B137">
        <v>0.03123135305941105</v>
      </c>
      <c r="E137">
        <v>0</v>
      </c>
      <c r="F137">
        <v>91.42053985595703</v>
      </c>
    </row>
    <row r="138" spans="1:6">
      <c r="A138">
        <v>0</v>
      </c>
      <c r="B138">
        <v>-0.4171137511730194</v>
      </c>
      <c r="E138">
        <v>95.404</v>
      </c>
      <c r="F138">
        <v>92.96448516845703</v>
      </c>
    </row>
    <row r="139" spans="1:6">
      <c r="A139">
        <v>0</v>
      </c>
      <c r="B139">
        <v>-5.879396212549182E-06</v>
      </c>
      <c r="E139">
        <v>95.8798</v>
      </c>
      <c r="F139">
        <v>93.32054901123047</v>
      </c>
    </row>
    <row r="140" spans="1:6">
      <c r="A140">
        <v>89.5046</v>
      </c>
      <c r="B140">
        <v>81.18098449707031</v>
      </c>
      <c r="E140">
        <v>0</v>
      </c>
      <c r="F140">
        <v>93.38887786865234</v>
      </c>
    </row>
    <row r="141" spans="1:6">
      <c r="A141">
        <v>0</v>
      </c>
      <c r="B141">
        <v>4.059593677520752</v>
      </c>
      <c r="E141">
        <v>94.85250000000001</v>
      </c>
      <c r="F141">
        <v>92.807373046875</v>
      </c>
    </row>
    <row r="142" spans="1:6">
      <c r="A142">
        <v>96.43559999999999</v>
      </c>
      <c r="B142">
        <v>94.29636383056641</v>
      </c>
      <c r="E142">
        <v>91.2435</v>
      </c>
      <c r="F142">
        <v>87.5518798828125</v>
      </c>
    </row>
    <row r="143" spans="1:6">
      <c r="A143">
        <v>0</v>
      </c>
      <c r="B143">
        <v>-1.182790517807007</v>
      </c>
      <c r="E143">
        <v>88.684</v>
      </c>
      <c r="F143">
        <v>88.78089904785156</v>
      </c>
    </row>
    <row r="144" spans="1:6">
      <c r="A144">
        <v>92</v>
      </c>
      <c r="B144">
        <v>88.25340270996094</v>
      </c>
      <c r="E144">
        <v>92.8233</v>
      </c>
      <c r="F144">
        <v>93.14762115478516</v>
      </c>
    </row>
    <row r="145" spans="1:6">
      <c r="A145">
        <v>0</v>
      </c>
      <c r="B145">
        <v>-0.2131310552358627</v>
      </c>
      <c r="E145">
        <v>0</v>
      </c>
      <c r="F145">
        <v>93.20315551757812</v>
      </c>
    </row>
    <row r="146" spans="1:6">
      <c r="A146">
        <v>30.0952</v>
      </c>
      <c r="B146">
        <v>48.00329208374023</v>
      </c>
      <c r="E146">
        <v>96.6305</v>
      </c>
      <c r="F146">
        <v>93.09413909912109</v>
      </c>
    </row>
    <row r="147" spans="1:6">
      <c r="A147">
        <v>0</v>
      </c>
      <c r="B147">
        <v>-0.0717521533370018</v>
      </c>
      <c r="E147">
        <v>0</v>
      </c>
      <c r="F147">
        <v>92.096923828125</v>
      </c>
    </row>
    <row r="148" spans="1:6">
      <c r="A148">
        <v>0</v>
      </c>
      <c r="B148">
        <v>2.401977300643921</v>
      </c>
      <c r="E148">
        <v>0</v>
      </c>
      <c r="F148">
        <v>86.98748016357422</v>
      </c>
    </row>
    <row r="149" spans="1:6">
      <c r="A149">
        <v>60.9392</v>
      </c>
      <c r="B149">
        <v>70.3038330078125</v>
      </c>
      <c r="E149">
        <v>91.9205</v>
      </c>
      <c r="F149">
        <v>92.79178619384766</v>
      </c>
    </row>
    <row r="150" spans="1:6">
      <c r="A150">
        <v>97.8099</v>
      </c>
      <c r="B150">
        <v>97.68691253662109</v>
      </c>
      <c r="E150">
        <v>88.3647</v>
      </c>
      <c r="F150">
        <v>93.25349426269531</v>
      </c>
    </row>
    <row r="151" spans="1:6">
      <c r="A151">
        <v>97.345</v>
      </c>
      <c r="B151">
        <v>94.78627014160156</v>
      </c>
      <c r="E151">
        <v>98.24630000000001</v>
      </c>
      <c r="F151">
        <v>92.23738098144531</v>
      </c>
    </row>
    <row r="152" spans="1:6">
      <c r="A152">
        <v>89.2418</v>
      </c>
      <c r="B152">
        <v>93.50758361816406</v>
      </c>
      <c r="E152">
        <v>87.05159999999999</v>
      </c>
      <c r="F152">
        <v>93.52259063720703</v>
      </c>
    </row>
    <row r="153" spans="1:6">
      <c r="A153">
        <v>91.44580000000001</v>
      </c>
      <c r="B153">
        <v>93.34679412841797</v>
      </c>
      <c r="E153">
        <v>97.9697</v>
      </c>
      <c r="F153">
        <v>92.06581115722656</v>
      </c>
    </row>
    <row r="154" spans="1:6">
      <c r="A154">
        <v>93.87739999999999</v>
      </c>
      <c r="B154">
        <v>90.94927215576172</v>
      </c>
      <c r="E154">
        <v>97.46850000000001</v>
      </c>
      <c r="F154">
        <v>84.71527099609375</v>
      </c>
    </row>
    <row r="155" spans="1:6">
      <c r="A155">
        <v>0</v>
      </c>
      <c r="B155">
        <v>3.54916524887085</v>
      </c>
      <c r="E155">
        <v>92.267</v>
      </c>
      <c r="F155">
        <v>93.26786804199219</v>
      </c>
    </row>
    <row r="156" spans="1:6">
      <c r="A156">
        <v>0</v>
      </c>
      <c r="B156">
        <v>-0.1749237924814224</v>
      </c>
      <c r="E156">
        <v>63.5626</v>
      </c>
      <c r="F156">
        <v>92.42388153076172</v>
      </c>
    </row>
    <row r="157" spans="1:6">
      <c r="A157">
        <v>0</v>
      </c>
      <c r="B157">
        <v>-1.194123029708862</v>
      </c>
      <c r="E157">
        <v>67.7923</v>
      </c>
      <c r="F157">
        <v>92.99081420898438</v>
      </c>
    </row>
    <row r="158" spans="1:6">
      <c r="A158">
        <v>95.05370000000001</v>
      </c>
      <c r="B158">
        <v>94.31984710693359</v>
      </c>
      <c r="E158">
        <v>0</v>
      </c>
      <c r="F158">
        <v>93.14588928222656</v>
      </c>
    </row>
    <row r="159" spans="1:6">
      <c r="A159">
        <v>51.7702</v>
      </c>
      <c r="B159">
        <v>48.00329208374023</v>
      </c>
      <c r="E159">
        <v>98.1859</v>
      </c>
      <c r="F159">
        <v>92.60840606689453</v>
      </c>
    </row>
    <row r="160" spans="1:6">
      <c r="A160">
        <v>68.346</v>
      </c>
      <c r="B160">
        <v>69.69283294677734</v>
      </c>
      <c r="E160">
        <v>97.90219999999999</v>
      </c>
      <c r="F160">
        <v>92.77339935302734</v>
      </c>
    </row>
    <row r="161" spans="1:6">
      <c r="A161">
        <v>91.61660000000001</v>
      </c>
      <c r="B161">
        <v>87.41514587402344</v>
      </c>
      <c r="E161">
        <v>94.23860000000001</v>
      </c>
      <c r="F161">
        <v>92.593994140625</v>
      </c>
    </row>
    <row r="162" spans="1:6">
      <c r="A162">
        <v>96.22669999999999</v>
      </c>
      <c r="B162">
        <v>93.71756744384766</v>
      </c>
      <c r="E162">
        <v>93.1279</v>
      </c>
      <c r="F162">
        <v>93.11943817138672</v>
      </c>
    </row>
    <row r="163" spans="1:6">
      <c r="A163">
        <v>0</v>
      </c>
      <c r="B163">
        <v>0.0418260246515274</v>
      </c>
      <c r="E163">
        <v>93.2159</v>
      </c>
      <c r="F163">
        <v>89.17139434814453</v>
      </c>
    </row>
    <row r="164" spans="1:6">
      <c r="A164">
        <v>59.87309999999999</v>
      </c>
      <c r="B164">
        <v>58.78957748413086</v>
      </c>
      <c r="E164">
        <v>93.4151</v>
      </c>
      <c r="F164">
        <v>90.40470123291016</v>
      </c>
    </row>
    <row r="165" spans="1:6">
      <c r="A165">
        <v>96.27119999999999</v>
      </c>
      <c r="B165">
        <v>94.45281982421875</v>
      </c>
      <c r="E165">
        <v>0</v>
      </c>
      <c r="F165">
        <v>91.96526336669922</v>
      </c>
    </row>
    <row r="166" spans="1:6">
      <c r="A166">
        <v>93.8976</v>
      </c>
      <c r="B166">
        <v>93.52391052246094</v>
      </c>
      <c r="E166">
        <v>0</v>
      </c>
      <c r="F166">
        <v>93.48678588867188</v>
      </c>
    </row>
    <row r="167" spans="1:6">
      <c r="A167">
        <v>93.9931</v>
      </c>
      <c r="B167">
        <v>94.06680297851562</v>
      </c>
      <c r="E167">
        <v>0</v>
      </c>
      <c r="F167">
        <v>93.32833862304688</v>
      </c>
    </row>
    <row r="168" spans="1:6">
      <c r="A168">
        <v>94.54300000000001</v>
      </c>
      <c r="B168">
        <v>92.82861328125</v>
      </c>
      <c r="E168">
        <v>0</v>
      </c>
      <c r="F168">
        <v>93.25523376464844</v>
      </c>
    </row>
    <row r="169" spans="1:6">
      <c r="A169">
        <v>0</v>
      </c>
      <c r="B169">
        <v>-0.1072637066245079</v>
      </c>
      <c r="E169">
        <v>0</v>
      </c>
      <c r="F169">
        <v>93.26004791259766</v>
      </c>
    </row>
    <row r="170" spans="1:6">
      <c r="A170">
        <v>0</v>
      </c>
      <c r="B170">
        <v>-0.1084601581096649</v>
      </c>
      <c r="E170">
        <v>97.982</v>
      </c>
      <c r="F170">
        <v>91.34285736083984</v>
      </c>
    </row>
    <row r="171" spans="1:6">
      <c r="A171">
        <v>90.6352</v>
      </c>
      <c r="B171">
        <v>91.39142608642578</v>
      </c>
      <c r="E171">
        <v>94.41</v>
      </c>
      <c r="F171">
        <v>93.25049591064453</v>
      </c>
    </row>
    <row r="172" spans="1:6">
      <c r="A172">
        <v>93.9115</v>
      </c>
      <c r="B172">
        <v>92.81403350830078</v>
      </c>
      <c r="E172">
        <v>0</v>
      </c>
      <c r="F172">
        <v>92.70924377441406</v>
      </c>
    </row>
    <row r="173" spans="1:6">
      <c r="A173">
        <v>88.142</v>
      </c>
      <c r="B173">
        <v>79.74565124511719</v>
      </c>
      <c r="E173">
        <v>0</v>
      </c>
      <c r="F173">
        <v>92.64024353027344</v>
      </c>
    </row>
    <row r="174" spans="1:6">
      <c r="A174">
        <v>0</v>
      </c>
      <c r="B174">
        <v>-1.143918871879578</v>
      </c>
      <c r="E174">
        <v>94.41719999999999</v>
      </c>
      <c r="F174">
        <v>92.50144958496094</v>
      </c>
    </row>
    <row r="175" spans="1:6">
      <c r="A175">
        <v>0</v>
      </c>
      <c r="B175">
        <v>-0.04133215546607971</v>
      </c>
      <c r="E175">
        <v>89.6328</v>
      </c>
      <c r="F175">
        <v>92.56495666503906</v>
      </c>
    </row>
    <row r="176" spans="1:6">
      <c r="A176">
        <v>91.7</v>
      </c>
      <c r="B176">
        <v>93.33565521240234</v>
      </c>
      <c r="E176">
        <v>0</v>
      </c>
      <c r="F176">
        <v>92.90349578857422</v>
      </c>
    </row>
    <row r="177" spans="1:6">
      <c r="A177">
        <v>98.1361</v>
      </c>
      <c r="B177">
        <v>93.31050109863281</v>
      </c>
      <c r="E177">
        <v>84.90900000000001</v>
      </c>
      <c r="F177">
        <v>92.10523223876953</v>
      </c>
    </row>
    <row r="178" spans="1:6">
      <c r="A178">
        <v>94.93770000000001</v>
      </c>
      <c r="B178">
        <v>93.77249145507812</v>
      </c>
      <c r="E178">
        <v>71.7201</v>
      </c>
      <c r="F178">
        <v>87.1685791015625</v>
      </c>
    </row>
    <row r="179" spans="1:6">
      <c r="A179">
        <v>89.2195</v>
      </c>
      <c r="B179">
        <v>83.06639099121094</v>
      </c>
      <c r="E179">
        <v>97.88209999999999</v>
      </c>
      <c r="F179">
        <v>93.02622985839844</v>
      </c>
    </row>
    <row r="180" spans="1:6">
      <c r="A180">
        <v>94.8464</v>
      </c>
      <c r="B180">
        <v>93.59999847412109</v>
      </c>
      <c r="E180">
        <v>91.229</v>
      </c>
      <c r="F180">
        <v>92.89839172363281</v>
      </c>
    </row>
    <row r="181" spans="1:6">
      <c r="A181">
        <v>80.6675</v>
      </c>
      <c r="B181">
        <v>73.25147247314453</v>
      </c>
      <c r="E181">
        <v>0</v>
      </c>
      <c r="F181">
        <v>93.41363525390625</v>
      </c>
    </row>
    <row r="182" spans="1:6">
      <c r="A182">
        <v>87.1451</v>
      </c>
      <c r="B182">
        <v>83.13981628417969</v>
      </c>
      <c r="E182">
        <v>97.7243</v>
      </c>
      <c r="F182">
        <v>93.25402069091797</v>
      </c>
    </row>
    <row r="183" spans="1:6">
      <c r="A183">
        <v>93.47199999999999</v>
      </c>
      <c r="B183">
        <v>95.41393280029297</v>
      </c>
      <c r="E183">
        <v>73.425</v>
      </c>
      <c r="F183">
        <v>92.05947113037109</v>
      </c>
    </row>
    <row r="184" spans="1:6">
      <c r="A184">
        <v>87.5547</v>
      </c>
      <c r="B184">
        <v>81.23283386230469</v>
      </c>
      <c r="E184">
        <v>36.4333</v>
      </c>
      <c r="F184">
        <v>92.48375701904297</v>
      </c>
    </row>
    <row r="185" spans="1:6">
      <c r="A185">
        <v>95.6643</v>
      </c>
      <c r="B185">
        <v>96.15203094482422</v>
      </c>
      <c r="E185">
        <v>93.43989999999999</v>
      </c>
      <c r="F185">
        <v>92.68992614746094</v>
      </c>
    </row>
    <row r="186" spans="1:6">
      <c r="A186">
        <v>94.252</v>
      </c>
      <c r="B186">
        <v>85.11517333984375</v>
      </c>
      <c r="E186">
        <v>0</v>
      </c>
      <c r="F186">
        <v>93.28471374511719</v>
      </c>
    </row>
    <row r="187" spans="1:6">
      <c r="A187">
        <v>50.3019</v>
      </c>
      <c r="B187">
        <v>48.00329208374023</v>
      </c>
      <c r="E187">
        <v>92.4842</v>
      </c>
      <c r="F187">
        <v>92.83430480957031</v>
      </c>
    </row>
    <row r="188" spans="1:6">
      <c r="A188">
        <v>24.8693</v>
      </c>
      <c r="B188">
        <v>16.54941177368164</v>
      </c>
      <c r="E188">
        <v>0</v>
      </c>
      <c r="F188">
        <v>92.90365600585938</v>
      </c>
    </row>
    <row r="189" spans="1:6">
      <c r="A189">
        <v>87.9935</v>
      </c>
      <c r="B189">
        <v>84.14569091796875</v>
      </c>
      <c r="E189">
        <v>94.4674</v>
      </c>
      <c r="F189">
        <v>92.89539337158203</v>
      </c>
    </row>
    <row r="190" spans="1:6">
      <c r="A190">
        <v>0</v>
      </c>
      <c r="B190">
        <v>-0.01248195860534906</v>
      </c>
      <c r="E190">
        <v>0</v>
      </c>
      <c r="F190">
        <v>93.07071685791016</v>
      </c>
    </row>
    <row r="191" spans="1:6">
      <c r="A191">
        <v>0</v>
      </c>
      <c r="B191">
        <v>1.951974272727966</v>
      </c>
      <c r="E191">
        <v>92.1071</v>
      </c>
      <c r="F191">
        <v>92.97820281982422</v>
      </c>
    </row>
    <row r="192" spans="1:6">
      <c r="A192">
        <v>0</v>
      </c>
      <c r="B192">
        <v>0.0491047166287899</v>
      </c>
      <c r="E192">
        <v>0</v>
      </c>
      <c r="F192">
        <v>92.21933746337891</v>
      </c>
    </row>
    <row r="193" spans="1:6">
      <c r="A193">
        <v>87.92230000000001</v>
      </c>
      <c r="B193">
        <v>75.75978088378906</v>
      </c>
      <c r="E193">
        <v>97.4933</v>
      </c>
      <c r="F193">
        <v>92.03294372558594</v>
      </c>
    </row>
    <row r="194" spans="1:6">
      <c r="A194">
        <v>92.90649999999999</v>
      </c>
      <c r="B194">
        <v>93.53353881835938</v>
      </c>
      <c r="E194">
        <v>92.3792</v>
      </c>
      <c r="F194">
        <v>93.37720489501953</v>
      </c>
    </row>
    <row r="195" spans="1:6">
      <c r="A195">
        <v>98.1444</v>
      </c>
      <c r="B195">
        <v>94.15003204345703</v>
      </c>
      <c r="E195">
        <v>0</v>
      </c>
      <c r="F195">
        <v>93.18869781494141</v>
      </c>
    </row>
    <row r="196" spans="1:6">
      <c r="A196">
        <v>92.5624</v>
      </c>
      <c r="B196">
        <v>92.83741760253906</v>
      </c>
      <c r="E196">
        <v>40.7372</v>
      </c>
      <c r="F196">
        <v>92.69013977050781</v>
      </c>
    </row>
    <row r="197" spans="1:6">
      <c r="A197">
        <v>98.57899999999999</v>
      </c>
      <c r="B197">
        <v>97.95566558837891</v>
      </c>
      <c r="E197">
        <v>0</v>
      </c>
      <c r="F197">
        <v>92.83782196044922</v>
      </c>
    </row>
    <row r="198" spans="1:6">
      <c r="A198">
        <v>94.38639999999999</v>
      </c>
      <c r="B198">
        <v>94.14387512207031</v>
      </c>
      <c r="E198">
        <v>84.1915</v>
      </c>
      <c r="F198">
        <v>86.68104553222656</v>
      </c>
    </row>
    <row r="199" spans="1:6">
      <c r="A199">
        <v>96.5716</v>
      </c>
      <c r="B199">
        <v>94.89939117431641</v>
      </c>
      <c r="E199">
        <v>83.20180000000001</v>
      </c>
      <c r="F199">
        <v>92.17669677734375</v>
      </c>
    </row>
    <row r="200" spans="1:6">
      <c r="A200">
        <v>94.0916</v>
      </c>
      <c r="B200">
        <v>93.49728393554688</v>
      </c>
      <c r="E200">
        <v>0</v>
      </c>
      <c r="F200">
        <v>0.8119387626647949</v>
      </c>
    </row>
    <row r="201" spans="1:6">
      <c r="A201">
        <v>78.6794</v>
      </c>
      <c r="B201">
        <v>68.42711639404297</v>
      </c>
      <c r="E201">
        <v>87.86960000000001</v>
      </c>
      <c r="F201">
        <v>94.96306610107422</v>
      </c>
    </row>
    <row r="202" spans="1:6">
      <c r="A202">
        <v>0</v>
      </c>
      <c r="B202">
        <v>-0.01907276175916195</v>
      </c>
      <c r="E202">
        <v>0</v>
      </c>
      <c r="F202">
        <v>47.50085830688477</v>
      </c>
    </row>
    <row r="203" spans="1:6">
      <c r="A203">
        <v>92.45820000000001</v>
      </c>
      <c r="B203">
        <v>89.29850769042969</v>
      </c>
      <c r="E203">
        <v>0</v>
      </c>
      <c r="F203">
        <v>3.028876781463623</v>
      </c>
    </row>
    <row r="204" spans="1:6">
      <c r="A204">
        <v>0</v>
      </c>
      <c r="B204">
        <v>0.04110286012291908</v>
      </c>
      <c r="E204">
        <v>94.71559999999999</v>
      </c>
      <c r="F204">
        <v>95.16580963134766</v>
      </c>
    </row>
    <row r="205" spans="1:6">
      <c r="A205">
        <v>97.8365</v>
      </c>
      <c r="B205">
        <v>94.99608612060547</v>
      </c>
      <c r="E205">
        <v>84.02330000000001</v>
      </c>
      <c r="F205">
        <v>58.06649398803711</v>
      </c>
    </row>
    <row r="206" spans="1:6">
      <c r="A206">
        <v>41.4309</v>
      </c>
      <c r="B206">
        <v>46.59635925292969</v>
      </c>
      <c r="E206">
        <v>98.1893</v>
      </c>
      <c r="F206">
        <v>95.53657531738281</v>
      </c>
    </row>
    <row r="207" spans="1:6">
      <c r="A207">
        <v>0</v>
      </c>
      <c r="B207">
        <v>-0.2054349184036255</v>
      </c>
      <c r="E207">
        <v>0</v>
      </c>
      <c r="F207">
        <v>6.169280052185059</v>
      </c>
    </row>
    <row r="208" spans="1:6">
      <c r="A208">
        <v>0</v>
      </c>
      <c r="B208">
        <v>-0.1316132247447968</v>
      </c>
      <c r="E208">
        <v>34.1367</v>
      </c>
      <c r="F208">
        <v>0.1151832491159439</v>
      </c>
    </row>
    <row r="209" spans="1:6">
      <c r="A209">
        <v>0</v>
      </c>
      <c r="B209">
        <v>-0.1997907012701035</v>
      </c>
      <c r="E209">
        <v>53.3608</v>
      </c>
      <c r="F209">
        <v>28.94131660461426</v>
      </c>
    </row>
    <row r="210" spans="1:6">
      <c r="A210">
        <v>92.7077</v>
      </c>
      <c r="B210">
        <v>91.55853271484375</v>
      </c>
      <c r="E210">
        <v>70.80159999999999</v>
      </c>
      <c r="F210">
        <v>53.47805786132812</v>
      </c>
    </row>
    <row r="211" spans="1:6">
      <c r="A211">
        <v>0</v>
      </c>
      <c r="B211">
        <v>-0.03276881575584412</v>
      </c>
      <c r="E211">
        <v>84.36620000000001</v>
      </c>
      <c r="F211">
        <v>92.40505218505859</v>
      </c>
    </row>
    <row r="212" spans="1:6">
      <c r="A212">
        <v>0</v>
      </c>
      <c r="B212">
        <v>-0.06268905848264694</v>
      </c>
      <c r="E212">
        <v>0</v>
      </c>
      <c r="F212">
        <v>26.78987121582031</v>
      </c>
    </row>
    <row r="213" spans="1:6">
      <c r="A213">
        <v>0</v>
      </c>
      <c r="B213">
        <v>-0.07263406366109848</v>
      </c>
      <c r="E213">
        <v>93.33920000000001</v>
      </c>
      <c r="F213">
        <v>93.76220703125</v>
      </c>
    </row>
    <row r="214" spans="1:6">
      <c r="A214">
        <v>45.9519</v>
      </c>
      <c r="B214">
        <v>48.00329208374023</v>
      </c>
      <c r="E214">
        <v>43.5746</v>
      </c>
      <c r="F214">
        <v>0.0883408710360527</v>
      </c>
    </row>
    <row r="215" spans="1:6">
      <c r="A215">
        <v>0</v>
      </c>
      <c r="B215">
        <v>-0.00573829049244523</v>
      </c>
      <c r="E215">
        <v>26.9346</v>
      </c>
      <c r="F215">
        <v>36.15425109863281</v>
      </c>
    </row>
    <row r="216" spans="1:6">
      <c r="A216">
        <v>95.5536</v>
      </c>
      <c r="B216">
        <v>92.75006103515625</v>
      </c>
      <c r="E216">
        <v>0</v>
      </c>
      <c r="F216">
        <v>-0.03166348859667778</v>
      </c>
    </row>
    <row r="217" spans="1:6">
      <c r="A217">
        <v>93.86360000000001</v>
      </c>
      <c r="B217">
        <v>93.16244506835938</v>
      </c>
      <c r="E217">
        <v>95.9807</v>
      </c>
      <c r="F217">
        <v>95.61273193359375</v>
      </c>
    </row>
    <row r="218" spans="1:6">
      <c r="A218">
        <v>94.55289999999999</v>
      </c>
      <c r="B218">
        <v>94.386474609375</v>
      </c>
      <c r="E218">
        <v>34.9115</v>
      </c>
      <c r="F218">
        <v>58.8817253112793</v>
      </c>
    </row>
    <row r="219" spans="1:6">
      <c r="A219">
        <v>78.5039</v>
      </c>
      <c r="B219">
        <v>48.00329208374023</v>
      </c>
      <c r="E219">
        <v>0</v>
      </c>
      <c r="F219">
        <v>0.04403373971581459</v>
      </c>
    </row>
    <row r="220" spans="1:6">
      <c r="A220">
        <v>86.259</v>
      </c>
      <c r="B220">
        <v>84.85532379150391</v>
      </c>
      <c r="E220">
        <v>91.50530000000001</v>
      </c>
      <c r="F220">
        <v>92.410400390625</v>
      </c>
    </row>
    <row r="221" spans="1:6">
      <c r="A221">
        <v>0</v>
      </c>
      <c r="B221">
        <v>0.09575478732585907</v>
      </c>
      <c r="E221">
        <v>98.18859999999999</v>
      </c>
      <c r="F221">
        <v>96.99497222900391</v>
      </c>
    </row>
    <row r="222" spans="1:6">
      <c r="A222">
        <v>75.6541</v>
      </c>
      <c r="B222">
        <v>69.68246459960938</v>
      </c>
      <c r="E222">
        <v>93.3062</v>
      </c>
      <c r="F222">
        <v>88.64157867431641</v>
      </c>
    </row>
    <row r="223" spans="1:6">
      <c r="A223">
        <v>0</v>
      </c>
      <c r="B223">
        <v>-0.03028476983308792</v>
      </c>
      <c r="E223">
        <v>92.36799999999999</v>
      </c>
      <c r="F223">
        <v>94.63798522949219</v>
      </c>
    </row>
    <row r="224" spans="1:6">
      <c r="A224">
        <v>94.7465</v>
      </c>
      <c r="B224">
        <v>94.93327331542969</v>
      </c>
      <c r="E224">
        <v>0</v>
      </c>
      <c r="F224">
        <v>1.689074158668518</v>
      </c>
    </row>
    <row r="225" spans="1:6">
      <c r="A225">
        <v>0</v>
      </c>
      <c r="B225">
        <v>-0.06559348106384277</v>
      </c>
      <c r="E225">
        <v>88.40260000000001</v>
      </c>
      <c r="F225">
        <v>93.09339904785156</v>
      </c>
    </row>
    <row r="226" spans="1:6">
      <c r="A226">
        <v>94.0172</v>
      </c>
      <c r="B226">
        <v>94.07058715820312</v>
      </c>
      <c r="E226">
        <v>93.2831</v>
      </c>
      <c r="F226">
        <v>73.48999786376953</v>
      </c>
    </row>
    <row r="227" spans="1:6">
      <c r="A227">
        <v>97.9198</v>
      </c>
      <c r="B227">
        <v>97.87258911132812</v>
      </c>
      <c r="E227">
        <v>69.5461</v>
      </c>
      <c r="F227">
        <v>68.49018859863281</v>
      </c>
    </row>
    <row r="228" spans="1:6">
      <c r="A228">
        <v>79.1272</v>
      </c>
      <c r="B228">
        <v>77.86338043212891</v>
      </c>
      <c r="E228">
        <v>0</v>
      </c>
      <c r="F228">
        <v>0.09537850320339203</v>
      </c>
    </row>
    <row r="229" spans="1:6">
      <c r="A229">
        <v>92.71599999999999</v>
      </c>
      <c r="B229">
        <v>92.09606170654297</v>
      </c>
      <c r="E229">
        <v>0</v>
      </c>
      <c r="F229">
        <v>0.0701676532626152</v>
      </c>
    </row>
    <row r="230" spans="1:6">
      <c r="A230">
        <v>94.7672</v>
      </c>
      <c r="B230">
        <v>93.11459350585938</v>
      </c>
      <c r="E230">
        <v>35.561</v>
      </c>
      <c r="F230">
        <v>57.90953063964844</v>
      </c>
    </row>
    <row r="231" spans="1:6">
      <c r="A231">
        <v>73.0106</v>
      </c>
      <c r="B231">
        <v>77.57299041748047</v>
      </c>
      <c r="E231">
        <v>0</v>
      </c>
      <c r="F231">
        <v>-4.882935523986816</v>
      </c>
    </row>
    <row r="232" spans="1:6">
      <c r="A232">
        <v>88.4674</v>
      </c>
      <c r="B232">
        <v>87.47592163085938</v>
      </c>
      <c r="E232">
        <v>0</v>
      </c>
      <c r="F232">
        <v>-0.003821607446298003</v>
      </c>
    </row>
    <row r="233" spans="1:6">
      <c r="A233">
        <v>44.4741</v>
      </c>
      <c r="B233">
        <v>47.11915588378906</v>
      </c>
      <c r="E233">
        <v>0</v>
      </c>
      <c r="F233">
        <v>-0.07021763175725937</v>
      </c>
    </row>
    <row r="234" spans="1:6">
      <c r="A234">
        <v>97.0232</v>
      </c>
      <c r="B234">
        <v>93.97263336181641</v>
      </c>
      <c r="E234">
        <v>0</v>
      </c>
      <c r="F234">
        <v>-2.702828884124756</v>
      </c>
    </row>
    <row r="235" spans="1:6">
      <c r="A235">
        <v>0</v>
      </c>
      <c r="B235">
        <v>-0.03511469438672066</v>
      </c>
      <c r="E235">
        <v>98.208</v>
      </c>
      <c r="F235">
        <v>95.00340270996094</v>
      </c>
    </row>
    <row r="236" spans="1:6">
      <c r="A236">
        <v>79.43259999999999</v>
      </c>
      <c r="B236">
        <v>85.64021301269531</v>
      </c>
      <c r="E236">
        <v>0</v>
      </c>
      <c r="F236">
        <v>-0.04775833711028099</v>
      </c>
    </row>
    <row r="237" spans="1:6">
      <c r="A237">
        <v>0</v>
      </c>
      <c r="B237">
        <v>-1.940741658210754</v>
      </c>
      <c r="E237">
        <v>0</v>
      </c>
      <c r="F237">
        <v>-0.2100796401500702</v>
      </c>
    </row>
    <row r="238" spans="1:6">
      <c r="A238">
        <v>94.4562</v>
      </c>
      <c r="B238">
        <v>93.87041473388672</v>
      </c>
      <c r="E238">
        <v>0</v>
      </c>
      <c r="F238">
        <v>-0.2245253175497055</v>
      </c>
    </row>
    <row r="239" spans="1:6">
      <c r="A239">
        <v>0</v>
      </c>
      <c r="B239">
        <v>0.02570472098886967</v>
      </c>
      <c r="E239">
        <v>81.7872</v>
      </c>
      <c r="F239">
        <v>94.64900970458984</v>
      </c>
    </row>
    <row r="240" spans="1:6">
      <c r="A240">
        <v>93.0339</v>
      </c>
      <c r="B240">
        <v>90.94345092773438</v>
      </c>
      <c r="E240">
        <v>56.5406</v>
      </c>
      <c r="F240">
        <v>51.26339721679688</v>
      </c>
    </row>
    <row r="241" spans="1:6">
      <c r="A241">
        <v>0</v>
      </c>
      <c r="B241">
        <v>0.08138260245323181</v>
      </c>
      <c r="E241">
        <v>87.6232</v>
      </c>
      <c r="F241">
        <v>86.75875091552734</v>
      </c>
    </row>
    <row r="242" spans="1:6">
      <c r="A242">
        <v>92.55249999999999</v>
      </c>
      <c r="B242">
        <v>92.85852813720703</v>
      </c>
      <c r="E242">
        <v>0</v>
      </c>
      <c r="F242">
        <v>-0.0128229632973671</v>
      </c>
    </row>
    <row r="243" spans="1:6">
      <c r="A243">
        <v>0</v>
      </c>
      <c r="B243">
        <v>-0.02762728370726109</v>
      </c>
      <c r="E243">
        <v>0</v>
      </c>
      <c r="F243">
        <v>48.00329208374023</v>
      </c>
    </row>
    <row r="244" spans="1:6">
      <c r="A244">
        <v>0</v>
      </c>
      <c r="B244">
        <v>-0.1017517670989037</v>
      </c>
      <c r="E244">
        <v>0</v>
      </c>
      <c r="F244">
        <v>8.188287734985352</v>
      </c>
    </row>
    <row r="245" spans="1:6">
      <c r="A245">
        <v>94.85299999999999</v>
      </c>
      <c r="B245">
        <v>94.02127838134766</v>
      </c>
      <c r="E245">
        <v>0</v>
      </c>
      <c r="F245">
        <v>-1.861549139022827</v>
      </c>
    </row>
    <row r="246" spans="1:6">
      <c r="A246">
        <v>75.2289</v>
      </c>
      <c r="B246">
        <v>78.86421203613281</v>
      </c>
      <c r="E246">
        <v>0</v>
      </c>
      <c r="F246">
        <v>0.285259485244751</v>
      </c>
    </row>
    <row r="247" spans="1:6">
      <c r="A247">
        <v>0</v>
      </c>
      <c r="B247">
        <v>-1.818614840507507</v>
      </c>
      <c r="E247">
        <v>89.79689999999999</v>
      </c>
      <c r="F247">
        <v>93.15763092041016</v>
      </c>
    </row>
    <row r="248" spans="1:6">
      <c r="A248">
        <v>0</v>
      </c>
      <c r="B248">
        <v>0.01662399247288704</v>
      </c>
      <c r="E248">
        <v>0</v>
      </c>
      <c r="F248">
        <v>-0.08484850823879242</v>
      </c>
    </row>
    <row r="249" spans="1:6">
      <c r="A249">
        <v>0</v>
      </c>
      <c r="B249">
        <v>0.05387584865093231</v>
      </c>
      <c r="E249">
        <v>94.2983</v>
      </c>
      <c r="F249">
        <v>95.37709808349609</v>
      </c>
    </row>
    <row r="250" spans="1:6">
      <c r="A250">
        <v>93.1829</v>
      </c>
      <c r="B250">
        <v>92.67754364013672</v>
      </c>
      <c r="E250">
        <v>47.7787</v>
      </c>
      <c r="F250">
        <v>44.64419174194336</v>
      </c>
    </row>
    <row r="251" spans="1:6">
      <c r="A251">
        <v>0</v>
      </c>
      <c r="B251">
        <v>-0.01849951967597008</v>
      </c>
      <c r="E251">
        <v>44.5448</v>
      </c>
      <c r="F251">
        <v>57.12794876098633</v>
      </c>
    </row>
    <row r="252" spans="1:6">
      <c r="A252">
        <v>65.69370000000001</v>
      </c>
      <c r="B252">
        <v>70.01207733154297</v>
      </c>
      <c r="E252">
        <v>97.72280000000001</v>
      </c>
      <c r="F252">
        <v>85.112548828125</v>
      </c>
    </row>
    <row r="253" spans="1:6">
      <c r="A253">
        <v>92.6602</v>
      </c>
      <c r="B253">
        <v>93.05264282226562</v>
      </c>
      <c r="E253">
        <v>0</v>
      </c>
      <c r="F253">
        <v>5.577157020568848</v>
      </c>
    </row>
    <row r="254" spans="1:6">
      <c r="A254">
        <v>98.25490000000001</v>
      </c>
      <c r="B254">
        <v>95.11521148681641</v>
      </c>
      <c r="E254">
        <v>42.5481</v>
      </c>
      <c r="F254">
        <v>43.79070663452148</v>
      </c>
    </row>
    <row r="255" spans="1:6">
      <c r="A255">
        <v>0</v>
      </c>
      <c r="B255">
        <v>-0.07613524049520493</v>
      </c>
      <c r="E255">
        <v>39.8962</v>
      </c>
      <c r="F255">
        <v>48.00329208374023</v>
      </c>
    </row>
    <row r="256" spans="1:6">
      <c r="A256">
        <v>0</v>
      </c>
      <c r="B256">
        <v>52.73947906494141</v>
      </c>
      <c r="E256">
        <v>89.467</v>
      </c>
      <c r="F256">
        <v>92.74041748046875</v>
      </c>
    </row>
    <row r="257" spans="1:6">
      <c r="A257">
        <v>0</v>
      </c>
      <c r="B257">
        <v>-1.137530922889709</v>
      </c>
      <c r="E257">
        <v>0</v>
      </c>
      <c r="F257">
        <v>-0.3965829014778137</v>
      </c>
    </row>
    <row r="258" spans="1:6">
      <c r="A258">
        <v>0</v>
      </c>
      <c r="B258">
        <v>-0.1331506818532944</v>
      </c>
      <c r="E258">
        <v>34.2752</v>
      </c>
      <c r="F258">
        <v>48.00329208374023</v>
      </c>
    </row>
    <row r="259" spans="1:6">
      <c r="A259">
        <v>85.7928</v>
      </c>
      <c r="B259">
        <v>81.69293212890625</v>
      </c>
      <c r="E259">
        <v>56.4807</v>
      </c>
      <c r="F259">
        <v>50.70126724243164</v>
      </c>
    </row>
    <row r="260" spans="1:6">
      <c r="A260">
        <v>92.7825</v>
      </c>
      <c r="B260">
        <v>93.0250244140625</v>
      </c>
      <c r="E260">
        <v>0</v>
      </c>
      <c r="F260">
        <v>-0.3618004024028778</v>
      </c>
    </row>
    <row r="261" spans="1:6">
      <c r="A261">
        <v>98.0478</v>
      </c>
      <c r="B261">
        <v>94.91231536865234</v>
      </c>
      <c r="E261">
        <v>0</v>
      </c>
      <c r="F261">
        <v>-0.05444026738405228</v>
      </c>
    </row>
    <row r="262" spans="1:6">
      <c r="A262">
        <v>0</v>
      </c>
      <c r="B262">
        <v>-0.1091157123446465</v>
      </c>
      <c r="E262">
        <v>97.37220000000001</v>
      </c>
      <c r="F262">
        <v>94.23267364501953</v>
      </c>
    </row>
    <row r="263" spans="1:6">
      <c r="A263">
        <v>0</v>
      </c>
      <c r="B263">
        <v>-0.1010080277919769</v>
      </c>
      <c r="E263">
        <v>31.0072</v>
      </c>
      <c r="F263">
        <v>0.08409594744443893</v>
      </c>
    </row>
    <row r="264" spans="1:6">
      <c r="A264">
        <v>0</v>
      </c>
      <c r="B264">
        <v>0.02201833948493004</v>
      </c>
      <c r="E264">
        <v>93.4378</v>
      </c>
      <c r="F264">
        <v>90.44609832763672</v>
      </c>
    </row>
    <row r="265" spans="1:6">
      <c r="A265">
        <v>68.08710000000001</v>
      </c>
      <c r="B265">
        <v>62.88832473754883</v>
      </c>
      <c r="E265">
        <v>0</v>
      </c>
      <c r="F265">
        <v>-0.2182520031929016</v>
      </c>
    </row>
    <row r="266" spans="1:6">
      <c r="A266">
        <v>96.4961</v>
      </c>
      <c r="B266">
        <v>93.75325775146484</v>
      </c>
      <c r="E266">
        <v>0</v>
      </c>
      <c r="F266">
        <v>-0.2173113077878952</v>
      </c>
    </row>
    <row r="267" spans="1:6">
      <c r="A267">
        <v>89.6558</v>
      </c>
      <c r="B267">
        <v>83.31559753417969</v>
      </c>
      <c r="E267">
        <v>0</v>
      </c>
      <c r="F267">
        <v>-0.2630324363708496</v>
      </c>
    </row>
    <row r="268" spans="1:6">
      <c r="A268">
        <v>0</v>
      </c>
      <c r="B268">
        <v>0.03022597543895245</v>
      </c>
      <c r="E268">
        <v>57.4947</v>
      </c>
      <c r="F268">
        <v>82.29597473144531</v>
      </c>
    </row>
    <row r="269" spans="1:6">
      <c r="A269">
        <v>0</v>
      </c>
      <c r="B269">
        <v>0.03919793292880058</v>
      </c>
      <c r="E269">
        <v>94.7551</v>
      </c>
      <c r="F269">
        <v>87.21662902832031</v>
      </c>
    </row>
    <row r="270" spans="1:6">
      <c r="A270">
        <v>0</v>
      </c>
      <c r="B270">
        <v>1.053740620613098</v>
      </c>
      <c r="E270">
        <v>98.4423</v>
      </c>
      <c r="F270">
        <v>94.853759765625</v>
      </c>
    </row>
    <row r="271" spans="1:6">
      <c r="A271">
        <v>90.959</v>
      </c>
      <c r="B271">
        <v>86.63761138916016</v>
      </c>
      <c r="E271">
        <v>89.2906</v>
      </c>
      <c r="F271">
        <v>94.21273040771484</v>
      </c>
    </row>
    <row r="272" spans="1:6">
      <c r="A272">
        <v>94.4922</v>
      </c>
      <c r="B272">
        <v>95.12964630126953</v>
      </c>
      <c r="E272">
        <v>94.6035</v>
      </c>
      <c r="F272">
        <v>95.90388488769531</v>
      </c>
    </row>
    <row r="273" spans="1:6">
      <c r="A273">
        <v>95.0869</v>
      </c>
      <c r="B273">
        <v>93.97116851806641</v>
      </c>
      <c r="E273">
        <v>0</v>
      </c>
      <c r="F273">
        <v>7.581969261169434</v>
      </c>
    </row>
    <row r="274" spans="1:6">
      <c r="A274">
        <v>95.58580000000001</v>
      </c>
      <c r="B274">
        <v>93.84645080566406</v>
      </c>
      <c r="E274">
        <v>96.0843</v>
      </c>
      <c r="F274">
        <v>92.61637115478516</v>
      </c>
    </row>
    <row r="275" spans="1:6">
      <c r="A275">
        <v>92.8432</v>
      </c>
      <c r="B275">
        <v>92.55127716064453</v>
      </c>
      <c r="E275">
        <v>0</v>
      </c>
      <c r="F275">
        <v>59.74103927612305</v>
      </c>
    </row>
    <row r="276" spans="1:6">
      <c r="A276">
        <v>93.3338</v>
      </c>
      <c r="B276">
        <v>93.66449737548828</v>
      </c>
      <c r="E276">
        <v>97.7385</v>
      </c>
      <c r="F276">
        <v>95.34202575683594</v>
      </c>
    </row>
    <row r="277" spans="1:6">
      <c r="A277">
        <v>92.3438</v>
      </c>
      <c r="B277">
        <v>92.41567993164062</v>
      </c>
      <c r="E277">
        <v>94.49079999999999</v>
      </c>
      <c r="F277">
        <v>93.85883331298828</v>
      </c>
    </row>
    <row r="278" spans="1:6">
      <c r="A278">
        <v>0</v>
      </c>
      <c r="B278">
        <v>6.194176197052002</v>
      </c>
      <c r="E278">
        <v>90.54819999999999</v>
      </c>
      <c r="F278">
        <v>93.19933319091797</v>
      </c>
    </row>
    <row r="279" spans="1:6">
      <c r="A279">
        <v>95.0921</v>
      </c>
      <c r="B279">
        <v>94.53187561035156</v>
      </c>
      <c r="E279">
        <v>98.0264</v>
      </c>
      <c r="F279">
        <v>96.43697357177734</v>
      </c>
    </row>
    <row r="280" spans="1:6">
      <c r="A280">
        <v>0</v>
      </c>
      <c r="B280">
        <v>0.04989843443036079</v>
      </c>
      <c r="E280">
        <v>59.3491</v>
      </c>
      <c r="F280">
        <v>-0.1411789953708649</v>
      </c>
    </row>
    <row r="281" spans="1:6">
      <c r="A281">
        <v>93.2437</v>
      </c>
      <c r="B281">
        <v>92.91325378417969</v>
      </c>
      <c r="E281">
        <v>0</v>
      </c>
      <c r="F281">
        <v>-0.3877167701721191</v>
      </c>
    </row>
    <row r="282" spans="1:6">
      <c r="A282">
        <v>0</v>
      </c>
      <c r="B282">
        <v>-0.0808064192533493</v>
      </c>
      <c r="E282">
        <v>0</v>
      </c>
      <c r="F282">
        <v>-0.5375855565071106</v>
      </c>
    </row>
    <row r="283" spans="1:6">
      <c r="A283">
        <v>92.50660000000001</v>
      </c>
      <c r="B283">
        <v>93.63362884521484</v>
      </c>
      <c r="E283">
        <v>80.0817</v>
      </c>
      <c r="F283">
        <v>78.28499603271484</v>
      </c>
    </row>
    <row r="284" spans="1:6">
      <c r="A284">
        <v>98.24550000000001</v>
      </c>
      <c r="B284">
        <v>93.87648010253906</v>
      </c>
      <c r="E284">
        <v>95.37090000000001</v>
      </c>
      <c r="F284">
        <v>96.66397857666016</v>
      </c>
    </row>
    <row r="285" spans="1:6">
      <c r="A285">
        <v>0</v>
      </c>
      <c r="B285">
        <v>-0.06282135099172592</v>
      </c>
      <c r="E285">
        <v>91.53700000000001</v>
      </c>
      <c r="F285">
        <v>92.75791931152344</v>
      </c>
    </row>
    <row r="286" spans="1:6">
      <c r="A286">
        <v>98.0146</v>
      </c>
      <c r="B286">
        <v>93.89960479736328</v>
      </c>
      <c r="E286">
        <v>0</v>
      </c>
      <c r="F286">
        <v>0.07626459002494812</v>
      </c>
    </row>
    <row r="287" spans="1:6">
      <c r="A287">
        <v>92.86020000000001</v>
      </c>
      <c r="B287">
        <v>91.97430419921875</v>
      </c>
      <c r="E287">
        <v>0</v>
      </c>
      <c r="F287">
        <v>-2.392229318618774</v>
      </c>
    </row>
    <row r="288" spans="1:6">
      <c r="A288">
        <v>93.48</v>
      </c>
      <c r="B288">
        <v>93.36822509765625</v>
      </c>
      <c r="E288">
        <v>0</v>
      </c>
      <c r="F288">
        <v>-0.02777426689863205</v>
      </c>
    </row>
    <row r="289" spans="1:6">
      <c r="A289">
        <v>71.3228</v>
      </c>
      <c r="B289">
        <v>68.49066162109375</v>
      </c>
      <c r="E289">
        <v>91.271</v>
      </c>
      <c r="F289">
        <v>93.79812622070312</v>
      </c>
    </row>
    <row r="290" spans="1:6">
      <c r="A290">
        <v>47.2687</v>
      </c>
      <c r="B290">
        <v>47.57442855834961</v>
      </c>
      <c r="E290">
        <v>95.6799</v>
      </c>
      <c r="F290">
        <v>94.5098876953125</v>
      </c>
    </row>
    <row r="291" spans="1:6">
      <c r="A291">
        <v>0</v>
      </c>
      <c r="B291">
        <v>0.08409006148576736</v>
      </c>
      <c r="E291">
        <v>0</v>
      </c>
      <c r="F291">
        <v>0.1030805110931396</v>
      </c>
    </row>
    <row r="292" spans="1:6">
      <c r="A292">
        <v>91.21380000000001</v>
      </c>
      <c r="B292">
        <v>91.84177398681641</v>
      </c>
      <c r="E292">
        <v>0</v>
      </c>
      <c r="F292">
        <v>50.30520629882812</v>
      </c>
    </row>
    <row r="293" spans="1:6">
      <c r="A293">
        <v>68.1698</v>
      </c>
      <c r="B293">
        <v>66.04021453857422</v>
      </c>
      <c r="E293">
        <v>93.8582</v>
      </c>
      <c r="F293">
        <v>94.75814056396484</v>
      </c>
    </row>
    <row r="294" spans="1:6">
      <c r="A294">
        <v>93.2633</v>
      </c>
      <c r="B294">
        <v>94.56057739257812</v>
      </c>
      <c r="E294">
        <v>77.41670000000001</v>
      </c>
      <c r="F294">
        <v>48.00329208374023</v>
      </c>
    </row>
    <row r="295" spans="1:6">
      <c r="A295">
        <v>0</v>
      </c>
      <c r="B295">
        <v>-1.064611673355103</v>
      </c>
      <c r="E295">
        <v>0</v>
      </c>
      <c r="F295">
        <v>36.16248321533203</v>
      </c>
    </row>
    <row r="296" spans="1:6">
      <c r="A296">
        <v>0</v>
      </c>
      <c r="B296">
        <v>0.009262988343834877</v>
      </c>
      <c r="E296">
        <v>91.6399</v>
      </c>
      <c r="F296">
        <v>85.33552551269531</v>
      </c>
    </row>
    <row r="297" spans="1:6">
      <c r="A297">
        <v>92.7409</v>
      </c>
      <c r="B297">
        <v>86.27870941162109</v>
      </c>
      <c r="E297">
        <v>96.6401</v>
      </c>
      <c r="F297">
        <v>94.62229919433594</v>
      </c>
    </row>
    <row r="298" spans="1:6">
      <c r="A298">
        <v>0</v>
      </c>
      <c r="B298">
        <v>-0.07287217676639557</v>
      </c>
      <c r="E298">
        <v>0</v>
      </c>
      <c r="F298">
        <v>-0.1782750487327576</v>
      </c>
    </row>
    <row r="299" spans="1:6">
      <c r="A299">
        <v>93.9067</v>
      </c>
      <c r="B299">
        <v>93.43903350830078</v>
      </c>
      <c r="E299">
        <v>97.31619999999999</v>
      </c>
      <c r="F299">
        <v>94.08841705322266</v>
      </c>
    </row>
    <row r="300" spans="1:6">
      <c r="A300">
        <v>77.9439</v>
      </c>
      <c r="B300">
        <v>76.08922576904297</v>
      </c>
      <c r="E300">
        <v>0</v>
      </c>
      <c r="F300">
        <v>-0.05091557279229164</v>
      </c>
    </row>
    <row r="301" spans="1:6">
      <c r="A301">
        <v>0</v>
      </c>
      <c r="B301">
        <v>-0.1282943040132523</v>
      </c>
      <c r="E301">
        <v>0</v>
      </c>
      <c r="F301">
        <v>19.19170761108398</v>
      </c>
    </row>
    <row r="302" spans="1:6">
      <c r="A302">
        <v>98.3968</v>
      </c>
      <c r="B302">
        <v>95.80088043212891</v>
      </c>
      <c r="E302">
        <v>76.82470000000001</v>
      </c>
      <c r="F302">
        <v>84.94925689697266</v>
      </c>
    </row>
    <row r="303" spans="1:6">
      <c r="A303">
        <v>0</v>
      </c>
      <c r="B303">
        <v>1.100167274475098</v>
      </c>
      <c r="E303">
        <v>0</v>
      </c>
      <c r="F303">
        <v>-0.02923235855996609</v>
      </c>
    </row>
    <row r="304" spans="1:6">
      <c r="A304">
        <v>0</v>
      </c>
      <c r="B304">
        <v>-0.2332650423049927</v>
      </c>
      <c r="E304">
        <v>0</v>
      </c>
      <c r="F304">
        <v>73.18309020996094</v>
      </c>
    </row>
    <row r="305" spans="1:6">
      <c r="A305">
        <v>93.1396</v>
      </c>
      <c r="B305">
        <v>95.18572235107422</v>
      </c>
      <c r="E305">
        <v>31.3344</v>
      </c>
      <c r="F305">
        <v>93.71156311035156</v>
      </c>
    </row>
    <row r="306" spans="1:6">
      <c r="A306">
        <v>93.44280000000001</v>
      </c>
      <c r="B306">
        <v>93.22234344482422</v>
      </c>
      <c r="E306">
        <v>0</v>
      </c>
      <c r="F306">
        <v>91.96337127685547</v>
      </c>
    </row>
    <row r="307" spans="1:6">
      <c r="A307">
        <v>86.48699999999999</v>
      </c>
      <c r="B307">
        <v>88.65439605712891</v>
      </c>
      <c r="E307">
        <v>93.8986</v>
      </c>
      <c r="F307">
        <v>36.16248321533203</v>
      </c>
    </row>
    <row r="308" spans="1:6">
      <c r="A308">
        <v>90.4363</v>
      </c>
      <c r="B308">
        <v>94.24696350097656</v>
      </c>
      <c r="E308">
        <v>48.757</v>
      </c>
      <c r="F308">
        <v>53.66932678222656</v>
      </c>
    </row>
    <row r="309" spans="1:6">
      <c r="A309">
        <v>0</v>
      </c>
      <c r="B309">
        <v>0.03121371380984783</v>
      </c>
      <c r="E309">
        <v>0</v>
      </c>
      <c r="F309">
        <v>-0.5658595561981201</v>
      </c>
    </row>
    <row r="310" spans="1:6">
      <c r="A310">
        <v>93.26439999999999</v>
      </c>
      <c r="B310">
        <v>91.991943359375</v>
      </c>
      <c r="E310">
        <v>0</v>
      </c>
      <c r="F310">
        <v>94.84725952148438</v>
      </c>
    </row>
    <row r="311" spans="1:6">
      <c r="A311">
        <v>0</v>
      </c>
      <c r="B311">
        <v>-2.933739423751831</v>
      </c>
      <c r="E311">
        <v>90.36060000000001</v>
      </c>
      <c r="F311">
        <v>76.26525115966797</v>
      </c>
    </row>
    <row r="312" spans="1:6">
      <c r="A312">
        <v>0</v>
      </c>
      <c r="B312">
        <v>-0.2037034332752228</v>
      </c>
      <c r="E312">
        <v>0</v>
      </c>
      <c r="F312">
        <v>94.67916107177734</v>
      </c>
    </row>
    <row r="313" spans="1:6">
      <c r="A313">
        <v>0</v>
      </c>
      <c r="B313">
        <v>-0.09631039202213287</v>
      </c>
      <c r="E313">
        <v>91.3809</v>
      </c>
      <c r="F313">
        <v>0.04938692972064018</v>
      </c>
    </row>
    <row r="314" spans="1:6">
      <c r="A314">
        <v>98.3155</v>
      </c>
      <c r="B314">
        <v>96.65369415283203</v>
      </c>
      <c r="E314">
        <v>0</v>
      </c>
      <c r="F314">
        <v>92.82155609130859</v>
      </c>
    </row>
    <row r="315" spans="1:6">
      <c r="A315">
        <v>96.8721</v>
      </c>
      <c r="B315">
        <v>95.21601867675781</v>
      </c>
      <c r="E315">
        <v>0</v>
      </c>
      <c r="F315">
        <v>-0.4009512960910797</v>
      </c>
    </row>
    <row r="316" spans="1:6">
      <c r="A316">
        <v>0</v>
      </c>
      <c r="B316">
        <v>0.0560188889503479</v>
      </c>
      <c r="E316">
        <v>77.4808</v>
      </c>
      <c r="F316">
        <v>-0.2946194708347321</v>
      </c>
    </row>
    <row r="317" spans="1:6">
      <c r="A317">
        <v>92.79389999999999</v>
      </c>
      <c r="B317">
        <v>89.36830139160156</v>
      </c>
      <c r="E317">
        <v>92.98990000000001</v>
      </c>
      <c r="F317">
        <v>0.004424245562404394</v>
      </c>
    </row>
    <row r="318" spans="1:6">
      <c r="A318">
        <v>97.50960000000001</v>
      </c>
      <c r="B318">
        <v>94.69820404052734</v>
      </c>
      <c r="E318">
        <v>80.1264</v>
      </c>
      <c r="F318">
        <v>13.23508834838867</v>
      </c>
    </row>
    <row r="319" spans="1:6">
      <c r="A319">
        <v>0</v>
      </c>
      <c r="B319">
        <v>-0.2020278126001358</v>
      </c>
      <c r="E319">
        <v>63.9475</v>
      </c>
      <c r="F319">
        <v>6.651372909545898</v>
      </c>
    </row>
    <row r="320" spans="1:6">
      <c r="A320">
        <v>84.8732</v>
      </c>
      <c r="B320">
        <v>81.6171875</v>
      </c>
      <c r="E320">
        <v>95.6887</v>
      </c>
      <c r="F320">
        <v>15.27649879455566</v>
      </c>
    </row>
    <row r="321" spans="1:6">
      <c r="A321">
        <v>0</v>
      </c>
      <c r="B321">
        <v>0.01707670651376247</v>
      </c>
      <c r="E321">
        <v>0</v>
      </c>
      <c r="F321">
        <v>94.13783264160156</v>
      </c>
    </row>
    <row r="322" spans="1:6">
      <c r="A322">
        <v>56.6716</v>
      </c>
      <c r="B322">
        <v>48.00329208374023</v>
      </c>
      <c r="E322">
        <v>98.4349</v>
      </c>
      <c r="F322">
        <v>47.84048080444336</v>
      </c>
    </row>
    <row r="323" spans="1:6">
      <c r="A323">
        <v>54.7112</v>
      </c>
      <c r="B323">
        <v>48.00329208374023</v>
      </c>
      <c r="E323">
        <v>33.6509</v>
      </c>
      <c r="F323">
        <v>81.88619995117188</v>
      </c>
    </row>
    <row r="324" spans="1:6">
      <c r="A324">
        <v>62.1215</v>
      </c>
      <c r="B324">
        <v>65.12440490722656</v>
      </c>
      <c r="E324">
        <v>93.91419999999999</v>
      </c>
      <c r="F324">
        <v>52.66509246826172</v>
      </c>
    </row>
    <row r="325" spans="1:6">
      <c r="A325">
        <v>79.1337</v>
      </c>
      <c r="B325">
        <v>73.74368286132812</v>
      </c>
      <c r="E325">
        <v>0</v>
      </c>
      <c r="F325">
        <v>96.11925506591797</v>
      </c>
    </row>
    <row r="326" spans="1:6">
      <c r="A326">
        <v>73.756</v>
      </c>
      <c r="B326">
        <v>74.36033630371094</v>
      </c>
      <c r="E326">
        <v>0</v>
      </c>
      <c r="F326">
        <v>-3.151006460189819</v>
      </c>
    </row>
    <row r="327" spans="1:6">
      <c r="A327">
        <v>98.2022</v>
      </c>
      <c r="B327">
        <v>94.30377960205078</v>
      </c>
      <c r="E327">
        <v>0</v>
      </c>
      <c r="F327">
        <v>94.10312652587891</v>
      </c>
    </row>
    <row r="328" spans="1:6">
      <c r="A328">
        <v>64.7624</v>
      </c>
      <c r="B328">
        <v>65.43003845214844</v>
      </c>
      <c r="E328">
        <v>0</v>
      </c>
      <c r="F328">
        <v>95.53155517578125</v>
      </c>
    </row>
    <row r="329" spans="1:6">
      <c r="A329">
        <v>82.08450000000001</v>
      </c>
      <c r="B329">
        <v>81.67443084716797</v>
      </c>
      <c r="E329">
        <v>0</v>
      </c>
      <c r="F329">
        <v>76.81065368652344</v>
      </c>
    </row>
    <row r="330" spans="1:6">
      <c r="A330">
        <v>0</v>
      </c>
      <c r="B330">
        <v>-0.144480288028717</v>
      </c>
      <c r="E330">
        <v>0</v>
      </c>
      <c r="F330">
        <v>93.79079437255859</v>
      </c>
    </row>
    <row r="331" spans="1:6">
      <c r="A331">
        <v>0</v>
      </c>
      <c r="B331">
        <v>-0.09943822771310806</v>
      </c>
      <c r="E331">
        <v>77.453</v>
      </c>
      <c r="F331">
        <v>-0.04706750810146332</v>
      </c>
    </row>
    <row r="332" spans="1:6">
      <c r="A332">
        <v>0</v>
      </c>
      <c r="B332">
        <v>-0.1256221234798431</v>
      </c>
      <c r="E332">
        <v>0</v>
      </c>
      <c r="F332">
        <v>96.38193511962891</v>
      </c>
    </row>
    <row r="333" spans="1:6">
      <c r="A333">
        <v>0</v>
      </c>
      <c r="B333">
        <v>-1.560491681098938</v>
      </c>
      <c r="E333">
        <v>94.3853</v>
      </c>
      <c r="F333">
        <v>0.004250803496688604</v>
      </c>
    </row>
    <row r="334" spans="1:6">
      <c r="A334">
        <v>94.2659</v>
      </c>
      <c r="B334">
        <v>93.84092712402344</v>
      </c>
      <c r="E334">
        <v>94.9969</v>
      </c>
      <c r="F334">
        <v>-0.2019690126180649</v>
      </c>
    </row>
    <row r="335" spans="1:6">
      <c r="A335">
        <v>0</v>
      </c>
      <c r="B335">
        <v>-0.1416111439466476</v>
      </c>
      <c r="E335">
        <v>0</v>
      </c>
      <c r="F335">
        <v>93.35057067871094</v>
      </c>
    </row>
    <row r="336" spans="1:6">
      <c r="A336">
        <v>98.11</v>
      </c>
      <c r="B336">
        <v>95.84967803955078</v>
      </c>
      <c r="E336">
        <v>97.8249</v>
      </c>
      <c r="F336">
        <v>-0.2494716048240662</v>
      </c>
    </row>
    <row r="337" spans="1:6">
      <c r="A337">
        <v>0</v>
      </c>
      <c r="B337">
        <v>0.3695847392082214</v>
      </c>
      <c r="E337">
        <v>0</v>
      </c>
      <c r="F337">
        <v>81.05315399169922</v>
      </c>
    </row>
    <row r="338" spans="1:6">
      <c r="A338">
        <v>0</v>
      </c>
      <c r="B338">
        <v>0.0006173365982249379</v>
      </c>
      <c r="E338">
        <v>93.1272</v>
      </c>
      <c r="F338">
        <v>0.03466492146253586</v>
      </c>
    </row>
    <row r="339" spans="1:6">
      <c r="A339">
        <v>95.04989999999999</v>
      </c>
      <c r="B339">
        <v>94.0028076171875</v>
      </c>
      <c r="E339">
        <v>0</v>
      </c>
      <c r="F339">
        <v>-0.3590606153011322</v>
      </c>
    </row>
    <row r="340" spans="1:6">
      <c r="A340">
        <v>0</v>
      </c>
      <c r="B340">
        <v>-1.679105639457703</v>
      </c>
      <c r="E340">
        <v>81.6122</v>
      </c>
      <c r="F340">
        <v>68.48116302490234</v>
      </c>
    </row>
    <row r="341" spans="1:6">
      <c r="A341">
        <v>82.1544</v>
      </c>
      <c r="B341">
        <v>79.34036254882812</v>
      </c>
      <c r="E341">
        <v>60.3363</v>
      </c>
      <c r="F341">
        <v>2.479852914810181</v>
      </c>
    </row>
    <row r="342" spans="1:6">
      <c r="A342">
        <v>0</v>
      </c>
      <c r="B342">
        <v>-0.1648406386375427</v>
      </c>
      <c r="E342">
        <v>69.4635</v>
      </c>
      <c r="F342">
        <v>94.55018615722656</v>
      </c>
    </row>
    <row r="343" spans="1:6">
      <c r="A343">
        <v>86.53440000000001</v>
      </c>
      <c r="B343">
        <v>84.91905212402344</v>
      </c>
      <c r="E343">
        <v>94.5993</v>
      </c>
      <c r="F343">
        <v>-0.08135320246219635</v>
      </c>
    </row>
    <row r="344" spans="1:6">
      <c r="A344">
        <v>44.495</v>
      </c>
      <c r="B344">
        <v>53.00632476806641</v>
      </c>
      <c r="E344">
        <v>0</v>
      </c>
      <c r="F344">
        <v>4.257153034210205</v>
      </c>
    </row>
    <row r="345" spans="1:6">
      <c r="A345">
        <v>0</v>
      </c>
      <c r="B345">
        <v>2.330469131469727</v>
      </c>
      <c r="E345">
        <v>97.666</v>
      </c>
      <c r="F345">
        <v>84.82946014404297</v>
      </c>
    </row>
    <row r="346" spans="1:6">
      <c r="A346">
        <v>0</v>
      </c>
      <c r="B346">
        <v>-0.06782765686511993</v>
      </c>
      <c r="E346">
        <v>97.0868</v>
      </c>
      <c r="F346">
        <v>84.46912384033203</v>
      </c>
    </row>
    <row r="347" spans="1:6">
      <c r="A347">
        <v>93.8623</v>
      </c>
      <c r="B347">
        <v>94.20981597900391</v>
      </c>
      <c r="E347">
        <v>0</v>
      </c>
      <c r="F347">
        <v>93.71814727783203</v>
      </c>
    </row>
    <row r="348" spans="1:6">
      <c r="A348">
        <v>93.9956</v>
      </c>
      <c r="B348">
        <v>92.367431640625</v>
      </c>
      <c r="E348">
        <v>0</v>
      </c>
      <c r="F348">
        <v>94.198974609375</v>
      </c>
    </row>
    <row r="349" spans="1:6">
      <c r="A349">
        <v>93.1909</v>
      </c>
      <c r="B349">
        <v>93.96598815917969</v>
      </c>
      <c r="E349">
        <v>96.9224</v>
      </c>
      <c r="F349">
        <v>36.16248321533203</v>
      </c>
    </row>
    <row r="350" spans="1:6">
      <c r="A350">
        <v>97.6439</v>
      </c>
      <c r="B350">
        <v>91.45865631103516</v>
      </c>
      <c r="E350">
        <v>0</v>
      </c>
      <c r="F350">
        <v>91.91485595703125</v>
      </c>
    </row>
    <row r="351" spans="1:6">
      <c r="A351">
        <v>0</v>
      </c>
      <c r="B351">
        <v>-0.1080809384584427</v>
      </c>
      <c r="E351">
        <v>0</v>
      </c>
      <c r="F351">
        <v>94.32235717773438</v>
      </c>
    </row>
    <row r="352" spans="1:6">
      <c r="A352">
        <v>96.8841</v>
      </c>
      <c r="B352">
        <v>96.94153594970703</v>
      </c>
      <c r="E352">
        <v>95.00530000000001</v>
      </c>
      <c r="F352">
        <v>8.929109573364258</v>
      </c>
    </row>
    <row r="353" spans="1:6">
      <c r="A353">
        <v>0</v>
      </c>
      <c r="B353">
        <v>4.501247882843018</v>
      </c>
      <c r="E353">
        <v>81.8018</v>
      </c>
      <c r="F353">
        <v>-0.3331089615821838</v>
      </c>
    </row>
    <row r="354" spans="1:6">
      <c r="A354">
        <v>0</v>
      </c>
      <c r="B354">
        <v>-0.05805903673171997</v>
      </c>
      <c r="E354">
        <v>0</v>
      </c>
      <c r="F354">
        <v>94.86621856689453</v>
      </c>
    </row>
    <row r="355" spans="1:6">
      <c r="A355">
        <v>91.0455</v>
      </c>
      <c r="B355">
        <v>89.67731475830078</v>
      </c>
      <c r="E355">
        <v>93.3826</v>
      </c>
      <c r="F355">
        <v>-0.09064265340566635</v>
      </c>
    </row>
    <row r="356" spans="1:6">
      <c r="A356">
        <v>82.5894</v>
      </c>
      <c r="B356">
        <v>91.19663238525391</v>
      </c>
      <c r="E356">
        <v>80.4803</v>
      </c>
      <c r="F356">
        <v>-0.1235555112361908</v>
      </c>
    </row>
    <row r="357" spans="1:6">
      <c r="A357">
        <v>19.1584</v>
      </c>
      <c r="B357">
        <v>5.215092182159424</v>
      </c>
      <c r="E357">
        <v>93.425</v>
      </c>
      <c r="F357">
        <v>0.001558040035888553</v>
      </c>
    </row>
    <row r="358" spans="1:6">
      <c r="A358">
        <v>91.43899999999999</v>
      </c>
      <c r="B358">
        <v>93.08335113525391</v>
      </c>
      <c r="E358">
        <v>0</v>
      </c>
      <c r="F358">
        <v>96.11537933349609</v>
      </c>
    </row>
    <row r="359" spans="1:6">
      <c r="A359">
        <v>0</v>
      </c>
      <c r="B359">
        <v>-0.2373541593551636</v>
      </c>
      <c r="E359">
        <v>98.0081</v>
      </c>
      <c r="F359">
        <v>-1.487025737762451</v>
      </c>
    </row>
    <row r="360" spans="1:6">
      <c r="A360">
        <v>90.8094</v>
      </c>
      <c r="B360">
        <v>92.46436309814453</v>
      </c>
      <c r="E360">
        <v>94.0821</v>
      </c>
      <c r="F360">
        <v>56.03427505493164</v>
      </c>
    </row>
    <row r="361" spans="1:6">
      <c r="A361">
        <v>98.2645</v>
      </c>
      <c r="B361">
        <v>90.11995697021484</v>
      </c>
      <c r="E361">
        <v>0</v>
      </c>
      <c r="F361">
        <v>94.99440765380859</v>
      </c>
    </row>
    <row r="362" spans="1:6">
      <c r="A362">
        <v>74.20659999999999</v>
      </c>
      <c r="B362">
        <v>72.18758392333984</v>
      </c>
      <c r="E362">
        <v>91.2393</v>
      </c>
      <c r="F362">
        <v>0.08887883275747299</v>
      </c>
    </row>
    <row r="363" spans="1:6">
      <c r="A363">
        <v>94.6283</v>
      </c>
      <c r="B363">
        <v>92.84950256347656</v>
      </c>
      <c r="E363">
        <v>0</v>
      </c>
      <c r="F363">
        <v>-0.06556114554405212</v>
      </c>
    </row>
    <row r="364" spans="1:6">
      <c r="A364">
        <v>0</v>
      </c>
      <c r="B364">
        <v>-3.195451736450195</v>
      </c>
      <c r="E364">
        <v>0</v>
      </c>
      <c r="F364">
        <v>94.26007080078125</v>
      </c>
    </row>
    <row r="365" spans="1:6">
      <c r="A365">
        <v>0</v>
      </c>
      <c r="B365">
        <v>-0.1827816069126129</v>
      </c>
      <c r="E365">
        <v>0</v>
      </c>
      <c r="F365">
        <v>93.72007751464844</v>
      </c>
    </row>
    <row r="366" spans="1:6">
      <c r="A366">
        <v>0</v>
      </c>
      <c r="B366">
        <v>-0.2379597425460815</v>
      </c>
      <c r="E366">
        <v>0</v>
      </c>
      <c r="F366">
        <v>88.04576873779297</v>
      </c>
    </row>
    <row r="367" spans="1:6">
      <c r="A367">
        <v>90.9832</v>
      </c>
      <c r="B367">
        <v>84.66693878173828</v>
      </c>
      <c r="E367">
        <v>91.69540000000001</v>
      </c>
      <c r="F367">
        <v>79.19770812988281</v>
      </c>
    </row>
    <row r="368" spans="1:6">
      <c r="A368">
        <v>0</v>
      </c>
      <c r="B368">
        <v>-0.02422311156988144</v>
      </c>
      <c r="E368">
        <v>0</v>
      </c>
      <c r="F368">
        <v>16.65428924560547</v>
      </c>
    </row>
    <row r="369" spans="1:6">
      <c r="A369">
        <v>0</v>
      </c>
      <c r="B369">
        <v>0.004121456760913134</v>
      </c>
      <c r="E369">
        <v>0</v>
      </c>
      <c r="F369">
        <v>81.86122131347656</v>
      </c>
    </row>
    <row r="370" spans="1:6">
      <c r="A370">
        <v>0</v>
      </c>
      <c r="B370">
        <v>-0.09501691907644272</v>
      </c>
      <c r="E370">
        <v>0</v>
      </c>
      <c r="F370">
        <v>93.96115112304688</v>
      </c>
    </row>
    <row r="371" spans="1:6">
      <c r="A371">
        <v>98.58799999999999</v>
      </c>
      <c r="B371">
        <v>96.72885894775391</v>
      </c>
      <c r="E371">
        <v>95.2567</v>
      </c>
      <c r="F371">
        <v>-0.1164179220795631</v>
      </c>
    </row>
    <row r="372" spans="1:6">
      <c r="A372">
        <v>94.63509999999999</v>
      </c>
      <c r="B372">
        <v>91.01252746582031</v>
      </c>
      <c r="E372">
        <v>98.4734</v>
      </c>
      <c r="F372">
        <v>65.5711669921875</v>
      </c>
    </row>
    <row r="373" spans="1:6">
      <c r="A373">
        <v>62.7332</v>
      </c>
      <c r="B373">
        <v>61.37376022338867</v>
      </c>
      <c r="E373">
        <v>98.3015</v>
      </c>
      <c r="F373">
        <v>0.05479597300291061</v>
      </c>
    </row>
    <row r="374" spans="1:6">
      <c r="A374">
        <v>0</v>
      </c>
      <c r="B374">
        <v>0.0961340069770813</v>
      </c>
      <c r="E374">
        <v>89.2407</v>
      </c>
      <c r="F374">
        <v>65.73599243164062</v>
      </c>
    </row>
    <row r="375" spans="1:6">
      <c r="A375">
        <v>93.0254</v>
      </c>
      <c r="B375">
        <v>93.79043579101562</v>
      </c>
      <c r="E375">
        <v>66.9032</v>
      </c>
      <c r="F375">
        <v>87.67227172851562</v>
      </c>
    </row>
    <row r="376" spans="1:6">
      <c r="A376">
        <v>90.09529999999999</v>
      </c>
      <c r="B376">
        <v>86.92142486572266</v>
      </c>
      <c r="E376">
        <v>0</v>
      </c>
      <c r="F376">
        <v>94.33995819091797</v>
      </c>
    </row>
    <row r="377" spans="1:6">
      <c r="A377">
        <v>87.4388</v>
      </c>
      <c r="B377">
        <v>78.11971282958984</v>
      </c>
      <c r="E377">
        <v>94.8021</v>
      </c>
      <c r="F377">
        <v>0.0149895204231143</v>
      </c>
    </row>
    <row r="378" spans="1:6">
      <c r="A378">
        <v>81.47629999999999</v>
      </c>
      <c r="B378">
        <v>80.21509552001953</v>
      </c>
      <c r="E378">
        <v>98.31310000000001</v>
      </c>
      <c r="F378">
        <v>-0.2376451939344406</v>
      </c>
    </row>
    <row r="379" spans="1:6">
      <c r="A379">
        <v>0</v>
      </c>
      <c r="B379">
        <v>-0.201774999499321</v>
      </c>
      <c r="E379">
        <v>79.8989</v>
      </c>
      <c r="F379">
        <v>89.35536956787109</v>
      </c>
    </row>
    <row r="380" spans="1:6">
      <c r="A380">
        <v>92.9941</v>
      </c>
      <c r="B380">
        <v>86.45403289794922</v>
      </c>
      <c r="E380">
        <v>88.10899999999999</v>
      </c>
      <c r="F380">
        <v>-0.08994888514280319</v>
      </c>
    </row>
    <row r="381" spans="1:6">
      <c r="A381">
        <v>0</v>
      </c>
      <c r="B381">
        <v>-0.3571997880935669</v>
      </c>
      <c r="E381">
        <v>0</v>
      </c>
      <c r="F381">
        <v>-2.729327440261841</v>
      </c>
    </row>
    <row r="382" spans="1:6">
      <c r="A382">
        <v>0</v>
      </c>
      <c r="B382">
        <v>-0.01051823981106281</v>
      </c>
      <c r="E382">
        <v>87.7663</v>
      </c>
      <c r="F382">
        <v>66.90135192871094</v>
      </c>
    </row>
    <row r="383" spans="1:6">
      <c r="A383">
        <v>94.4992</v>
      </c>
      <c r="B383">
        <v>93.39769744873047</v>
      </c>
      <c r="E383">
        <v>94.37</v>
      </c>
      <c r="F383">
        <v>21.69398307800293</v>
      </c>
    </row>
    <row r="384" spans="1:6">
      <c r="A384">
        <v>0</v>
      </c>
      <c r="B384">
        <v>-0.2423898726701736</v>
      </c>
      <c r="E384">
        <v>61.4721</v>
      </c>
      <c r="F384">
        <v>93.54396820068359</v>
      </c>
    </row>
    <row r="385" spans="1:6">
      <c r="A385">
        <v>97.5984</v>
      </c>
      <c r="B385">
        <v>97.00466156005859</v>
      </c>
      <c r="E385">
        <v>0</v>
      </c>
      <c r="F385">
        <v>93.63426971435547</v>
      </c>
    </row>
    <row r="386" spans="1:6">
      <c r="A386">
        <v>83.828</v>
      </c>
      <c r="B386">
        <v>78.68548583984375</v>
      </c>
      <c r="E386">
        <v>0</v>
      </c>
      <c r="F386">
        <v>-0.03238959237933159</v>
      </c>
    </row>
    <row r="387" spans="1:6">
      <c r="A387">
        <v>97.74809999999999</v>
      </c>
      <c r="B387">
        <v>96.40755462646484</v>
      </c>
      <c r="E387">
        <v>95.40600000000001</v>
      </c>
      <c r="F387">
        <v>53.90117645263672</v>
      </c>
    </row>
    <row r="388" spans="1:6">
      <c r="A388">
        <v>93.0547</v>
      </c>
      <c r="B388">
        <v>95.02458190917969</v>
      </c>
      <c r="E388">
        <v>0</v>
      </c>
      <c r="F388">
        <v>95.68827056884766</v>
      </c>
    </row>
    <row r="389" spans="1:6">
      <c r="A389">
        <v>0</v>
      </c>
      <c r="B389">
        <v>-0.1750913560390472</v>
      </c>
      <c r="E389">
        <v>0</v>
      </c>
      <c r="F389">
        <v>89.2777099609375</v>
      </c>
    </row>
    <row r="390" spans="1:6">
      <c r="A390">
        <v>59.73619999999999</v>
      </c>
      <c r="B390">
        <v>63.62188720703125</v>
      </c>
      <c r="E390">
        <v>97.99339999999999</v>
      </c>
      <c r="F390">
        <v>2.965740919113159</v>
      </c>
    </row>
    <row r="391" spans="1:6">
      <c r="A391">
        <v>74.276</v>
      </c>
      <c r="B391">
        <v>73.94126129150391</v>
      </c>
      <c r="E391">
        <v>0</v>
      </c>
      <c r="F391">
        <v>-2.267471551895142</v>
      </c>
    </row>
    <row r="392" spans="1:6">
      <c r="A392">
        <v>0</v>
      </c>
      <c r="B392">
        <v>-2.409979104995728</v>
      </c>
      <c r="E392">
        <v>94.4374</v>
      </c>
      <c r="F392">
        <v>54.21719360351562</v>
      </c>
    </row>
    <row r="393" spans="1:6">
      <c r="A393">
        <v>73.1494</v>
      </c>
      <c r="B393">
        <v>75.80854034423828</v>
      </c>
    </row>
    <row r="394" spans="1:6">
      <c r="A394">
        <v>85.6764</v>
      </c>
      <c r="B394">
        <v>89.76076507568359</v>
      </c>
    </row>
    <row r="395" spans="1:6">
      <c r="A395">
        <v>0</v>
      </c>
      <c r="B395">
        <v>-0.01407821383327246</v>
      </c>
    </row>
    <row r="396" spans="1:6">
      <c r="A396">
        <v>94.25879999999999</v>
      </c>
      <c r="B396">
        <v>96.02451324462891</v>
      </c>
    </row>
    <row r="397" spans="1:6">
      <c r="A397">
        <v>0</v>
      </c>
      <c r="B397">
        <v>-2.263120651245117</v>
      </c>
    </row>
    <row r="398" spans="1:6">
      <c r="A398">
        <v>91.2026</v>
      </c>
      <c r="B398">
        <v>93.08192443847656</v>
      </c>
    </row>
    <row r="399" spans="1:6">
      <c r="A399">
        <v>0</v>
      </c>
      <c r="B399">
        <v>0.1180759146809578</v>
      </c>
    </row>
    <row r="400" spans="1:6">
      <c r="A400">
        <v>95.8498</v>
      </c>
      <c r="B400">
        <v>93.16668701171875</v>
      </c>
    </row>
    <row r="401" spans="1:2">
      <c r="A401">
        <v>95.7176</v>
      </c>
      <c r="B401">
        <v>96.07155609130859</v>
      </c>
    </row>
    <row r="402" spans="1:2">
      <c r="A402">
        <v>31.7059</v>
      </c>
      <c r="B402">
        <v>37.33406066894531</v>
      </c>
    </row>
    <row r="403" spans="1:2">
      <c r="A403">
        <v>0</v>
      </c>
      <c r="B403">
        <v>1.426794290542603</v>
      </c>
    </row>
    <row r="404" spans="1:2">
      <c r="A404">
        <v>33.3399</v>
      </c>
      <c r="B404">
        <v>8.046418190002441</v>
      </c>
    </row>
    <row r="405" spans="1:2">
      <c r="A405">
        <v>0</v>
      </c>
      <c r="B405">
        <v>-0.1101210936903954</v>
      </c>
    </row>
    <row r="406" spans="1:2">
      <c r="A406">
        <v>94.29340000000001</v>
      </c>
      <c r="B406">
        <v>93.98215484619141</v>
      </c>
    </row>
    <row r="407" spans="1:2">
      <c r="A407">
        <v>0</v>
      </c>
      <c r="B407">
        <v>0.02827107720077038</v>
      </c>
    </row>
    <row r="408" spans="1:2">
      <c r="A408">
        <v>92.05459999999999</v>
      </c>
      <c r="B408">
        <v>92.27474212646484</v>
      </c>
    </row>
    <row r="409" spans="1:2">
      <c r="A409">
        <v>0</v>
      </c>
      <c r="B409">
        <v>0.09331189841032028</v>
      </c>
    </row>
    <row r="410" spans="1:2">
      <c r="A410">
        <v>87.3591</v>
      </c>
      <c r="B410">
        <v>78.41913604736328</v>
      </c>
    </row>
    <row r="411" spans="1:2">
      <c r="A411">
        <v>96.58540000000001</v>
      </c>
      <c r="B411">
        <v>94.57840728759766</v>
      </c>
    </row>
    <row r="412" spans="1:2">
      <c r="A412">
        <v>0</v>
      </c>
      <c r="B412">
        <v>0.02378509752452374</v>
      </c>
    </row>
    <row r="413" spans="1:2">
      <c r="A413">
        <v>92.3999</v>
      </c>
      <c r="B413">
        <v>92.66983795166016</v>
      </c>
    </row>
    <row r="414" spans="1:2">
      <c r="A414">
        <v>90.05249999999999</v>
      </c>
      <c r="B414">
        <v>81.69672393798828</v>
      </c>
    </row>
    <row r="415" spans="1:2">
      <c r="A415">
        <v>96.3984</v>
      </c>
      <c r="B415">
        <v>94.06812286376953</v>
      </c>
    </row>
    <row r="416" spans="1:2">
      <c r="A416">
        <v>0</v>
      </c>
      <c r="B416">
        <v>2.370281457901001</v>
      </c>
    </row>
    <row r="417" spans="1:2">
      <c r="A417">
        <v>87.08</v>
      </c>
      <c r="B417">
        <v>84.79105377197266</v>
      </c>
    </row>
    <row r="418" spans="1:2">
      <c r="A418">
        <v>97.72</v>
      </c>
      <c r="B418">
        <v>96.85650634765625</v>
      </c>
    </row>
    <row r="419" spans="1:2">
      <c r="A419">
        <v>0</v>
      </c>
      <c r="B419">
        <v>-0.1165884286165237</v>
      </c>
    </row>
    <row r="420" spans="1:2">
      <c r="A420">
        <v>0</v>
      </c>
      <c r="B420">
        <v>0.02710107713937759</v>
      </c>
    </row>
    <row r="421" spans="1:2">
      <c r="A421">
        <v>0</v>
      </c>
      <c r="B421">
        <v>-4.008460521697998</v>
      </c>
    </row>
    <row r="422" spans="1:2">
      <c r="A422">
        <v>98.15179999999999</v>
      </c>
      <c r="B422">
        <v>94.84014892578125</v>
      </c>
    </row>
    <row r="423" spans="1:2">
      <c r="A423">
        <v>98.4208</v>
      </c>
      <c r="B423">
        <v>97.02554321289062</v>
      </c>
    </row>
    <row r="424" spans="1:2">
      <c r="A424">
        <v>0</v>
      </c>
      <c r="B424">
        <v>-0.04460110142827034</v>
      </c>
    </row>
    <row r="425" spans="1:2">
      <c r="A425">
        <v>95.79810000000001</v>
      </c>
      <c r="B425">
        <v>94.77345275878906</v>
      </c>
    </row>
    <row r="426" spans="1:2">
      <c r="A426">
        <v>97.1369</v>
      </c>
      <c r="B426">
        <v>93.04502868652344</v>
      </c>
    </row>
    <row r="427" spans="1:2">
      <c r="A427">
        <v>98.2766</v>
      </c>
      <c r="B427">
        <v>94.38217926025391</v>
      </c>
    </row>
    <row r="428" spans="1:2">
      <c r="A428">
        <v>95.024</v>
      </c>
      <c r="B428">
        <v>94.53987121582031</v>
      </c>
    </row>
    <row r="429" spans="1:2">
      <c r="A429">
        <v>0</v>
      </c>
      <c r="B429">
        <v>-0.009559898637235165</v>
      </c>
    </row>
    <row r="430" spans="1:2">
      <c r="A430">
        <v>97.48439999999999</v>
      </c>
      <c r="B430">
        <v>95.94859313964844</v>
      </c>
    </row>
    <row r="431" spans="1:2">
      <c r="A431">
        <v>76.30370000000001</v>
      </c>
      <c r="B431">
        <v>65.31643676757812</v>
      </c>
    </row>
    <row r="432" spans="1:2">
      <c r="A432">
        <v>94.8357</v>
      </c>
      <c r="B432">
        <v>95.57408905029297</v>
      </c>
    </row>
    <row r="433" spans="1:2">
      <c r="A433">
        <v>92.35420000000001</v>
      </c>
      <c r="B433">
        <v>92.67200469970703</v>
      </c>
    </row>
    <row r="434" spans="1:2">
      <c r="A434">
        <v>0</v>
      </c>
      <c r="B434">
        <v>0.02470816299319267</v>
      </c>
    </row>
    <row r="435" spans="1:2">
      <c r="A435">
        <v>0</v>
      </c>
      <c r="B435">
        <v>0.04537717998027802</v>
      </c>
    </row>
    <row r="436" spans="1:2">
      <c r="A436">
        <v>0</v>
      </c>
      <c r="B436">
        <v>-0.2012223303318024</v>
      </c>
    </row>
    <row r="437" spans="1:2">
      <c r="A437">
        <v>94.2634</v>
      </c>
      <c r="B437">
        <v>91.91547393798828</v>
      </c>
    </row>
    <row r="438" spans="1:2">
      <c r="A438">
        <v>92.14449999999999</v>
      </c>
      <c r="B438">
        <v>87.8509521484375</v>
      </c>
    </row>
    <row r="439" spans="1:2">
      <c r="A439">
        <v>0</v>
      </c>
      <c r="B439">
        <v>-0.01131783798336983</v>
      </c>
    </row>
    <row r="440" spans="1:2">
      <c r="A440">
        <v>93.6206</v>
      </c>
      <c r="B440">
        <v>93.40274047851562</v>
      </c>
    </row>
    <row r="441" spans="1:2">
      <c r="A441">
        <v>84.13339999999999</v>
      </c>
      <c r="B441">
        <v>86.93387603759766</v>
      </c>
    </row>
    <row r="442" spans="1:2">
      <c r="A442">
        <v>93.562</v>
      </c>
      <c r="B442">
        <v>94.35128784179688</v>
      </c>
    </row>
    <row r="443" spans="1:2">
      <c r="A443">
        <v>85.9543</v>
      </c>
      <c r="B443">
        <v>85.06977081298828</v>
      </c>
    </row>
    <row r="444" spans="1:2">
      <c r="A444">
        <v>0</v>
      </c>
      <c r="B444">
        <v>-2.501136302947998</v>
      </c>
    </row>
    <row r="445" spans="1:2">
      <c r="A445">
        <v>0</v>
      </c>
      <c r="B445">
        <v>36.46917343139648</v>
      </c>
    </row>
    <row r="446" spans="1:2">
      <c r="A446">
        <v>0</v>
      </c>
      <c r="B446">
        <v>-0.001096507417969406</v>
      </c>
    </row>
    <row r="447" spans="1:2">
      <c r="A447">
        <v>69.1294</v>
      </c>
      <c r="B447">
        <v>63.72628784179688</v>
      </c>
    </row>
    <row r="448" spans="1:2">
      <c r="A448">
        <v>43.658</v>
      </c>
      <c r="B448">
        <v>48.00329208374023</v>
      </c>
    </row>
    <row r="449" spans="1:2">
      <c r="A449">
        <v>98.4988</v>
      </c>
      <c r="B449">
        <v>96.80238342285156</v>
      </c>
    </row>
    <row r="450" spans="1:2">
      <c r="A450">
        <v>91.1863</v>
      </c>
      <c r="B450">
        <v>93.82254791259766</v>
      </c>
    </row>
    <row r="451" spans="1:2">
      <c r="A451">
        <v>95.1902</v>
      </c>
      <c r="B451">
        <v>94.62920379638672</v>
      </c>
    </row>
    <row r="452" spans="1:2">
      <c r="A452">
        <v>93.8099</v>
      </c>
      <c r="B452">
        <v>93.63195037841797</v>
      </c>
    </row>
    <row r="453" spans="1:2">
      <c r="A453">
        <v>91.6207</v>
      </c>
      <c r="B453">
        <v>94.03874969482422</v>
      </c>
    </row>
    <row r="454" spans="1:2">
      <c r="A454">
        <v>97.242</v>
      </c>
      <c r="B454">
        <v>93.21984100341797</v>
      </c>
    </row>
    <row r="455" spans="1:2">
      <c r="A455">
        <v>91.7216</v>
      </c>
      <c r="B455">
        <v>91.75601196289062</v>
      </c>
    </row>
    <row r="456" spans="1:2">
      <c r="A456">
        <v>82.45959999999999</v>
      </c>
      <c r="B456">
        <v>81.13396453857422</v>
      </c>
    </row>
    <row r="457" spans="1:2">
      <c r="A457">
        <v>60.52320000000001</v>
      </c>
      <c r="B457">
        <v>54.26552200317383</v>
      </c>
    </row>
    <row r="458" spans="1:2">
      <c r="A458">
        <v>74.1421</v>
      </c>
      <c r="B458">
        <v>62.64047622680664</v>
      </c>
    </row>
    <row r="459" spans="1:2">
      <c r="A459">
        <v>0</v>
      </c>
      <c r="B459">
        <v>-0.09073084592819214</v>
      </c>
    </row>
    <row r="460" spans="1:2">
      <c r="A460">
        <v>73.0471</v>
      </c>
      <c r="B460">
        <v>71.63580322265625</v>
      </c>
    </row>
    <row r="461" spans="1:2">
      <c r="A461">
        <v>61.9685</v>
      </c>
      <c r="B461">
        <v>57.93002700805664</v>
      </c>
    </row>
    <row r="462" spans="1:2">
      <c r="A462">
        <v>56.3517</v>
      </c>
      <c r="B462">
        <v>53.37527465820312</v>
      </c>
    </row>
    <row r="463" spans="1:2">
      <c r="A463">
        <v>97.9675</v>
      </c>
      <c r="B463">
        <v>92.76341247558594</v>
      </c>
    </row>
    <row r="464" spans="1:2">
      <c r="A464">
        <v>93.2923</v>
      </c>
      <c r="B464">
        <v>95.66291809082031</v>
      </c>
    </row>
    <row r="465" spans="1:2">
      <c r="A465">
        <v>0</v>
      </c>
      <c r="B465">
        <v>0.01090040057897568</v>
      </c>
    </row>
    <row r="466" spans="1:2">
      <c r="A466">
        <v>0</v>
      </c>
      <c r="B466">
        <v>-0.2351876050233841</v>
      </c>
    </row>
    <row r="467" spans="1:2">
      <c r="A467">
        <v>0</v>
      </c>
      <c r="B467">
        <v>-0.2991671860218048</v>
      </c>
    </row>
    <row r="468" spans="1:2">
      <c r="A468">
        <v>0</v>
      </c>
      <c r="B468">
        <v>-0.1521940529346466</v>
      </c>
    </row>
    <row r="469" spans="1:2">
      <c r="A469">
        <v>92.6549</v>
      </c>
      <c r="B469">
        <v>94.90635681152344</v>
      </c>
    </row>
    <row r="470" spans="1:2">
      <c r="A470">
        <v>89.2427</v>
      </c>
      <c r="B470">
        <v>91.87973022460938</v>
      </c>
    </row>
    <row r="471" spans="1:2">
      <c r="A471">
        <v>0</v>
      </c>
      <c r="B471">
        <v>-0.7918812036514282</v>
      </c>
    </row>
    <row r="472" spans="1:2">
      <c r="A472">
        <v>0</v>
      </c>
      <c r="B472">
        <v>-0.1778781861066818</v>
      </c>
    </row>
    <row r="473" spans="1:2">
      <c r="A473">
        <v>94.43259999999999</v>
      </c>
      <c r="B473">
        <v>93.47429656982422</v>
      </c>
    </row>
    <row r="474" spans="1:2">
      <c r="A474">
        <v>0</v>
      </c>
      <c r="B474">
        <v>-0.07275164872407913</v>
      </c>
    </row>
    <row r="475" spans="1:2">
      <c r="A475">
        <v>0</v>
      </c>
      <c r="B475">
        <v>-0.2751851379871368</v>
      </c>
    </row>
    <row r="476" spans="1:2">
      <c r="A476">
        <v>0</v>
      </c>
      <c r="B476">
        <v>-1.622210621833801</v>
      </c>
    </row>
    <row r="477" spans="1:2">
      <c r="A477">
        <v>0</v>
      </c>
      <c r="B477">
        <v>-0.05830597132444382</v>
      </c>
    </row>
    <row r="478" spans="1:2">
      <c r="A478">
        <v>24.1631</v>
      </c>
      <c r="B478">
        <v>-0.01294643059372902</v>
      </c>
    </row>
    <row r="479" spans="1:2">
      <c r="A479">
        <v>93.7367</v>
      </c>
      <c r="B479">
        <v>87.65100860595703</v>
      </c>
    </row>
    <row r="480" spans="1:2">
      <c r="A480">
        <v>47.2093</v>
      </c>
      <c r="B480">
        <v>51.33734130859375</v>
      </c>
    </row>
    <row r="481" spans="1:2">
      <c r="A481">
        <v>80.1331</v>
      </c>
      <c r="B481">
        <v>72.35408020019531</v>
      </c>
    </row>
    <row r="482" spans="1:2">
      <c r="A482">
        <v>94.5742</v>
      </c>
      <c r="B482">
        <v>87.31893157958984</v>
      </c>
    </row>
    <row r="483" spans="1:2">
      <c r="A483">
        <v>73.9246</v>
      </c>
      <c r="B483">
        <v>70.28734588623047</v>
      </c>
    </row>
    <row r="484" spans="1:2">
      <c r="A484">
        <v>0</v>
      </c>
      <c r="B484">
        <v>-0.1992468535900116</v>
      </c>
    </row>
    <row r="485" spans="1:2">
      <c r="A485">
        <v>0</v>
      </c>
      <c r="B485">
        <v>-0.332556277513504</v>
      </c>
    </row>
    <row r="486" spans="1:2">
      <c r="A486">
        <v>0</v>
      </c>
      <c r="B486">
        <v>-0.0235028862953186</v>
      </c>
    </row>
    <row r="487" spans="1:2">
      <c r="A487">
        <v>0</v>
      </c>
      <c r="B487">
        <v>0.02698054909706116</v>
      </c>
    </row>
    <row r="488" spans="1:2">
      <c r="A488">
        <v>0</v>
      </c>
      <c r="B488">
        <v>1.349297881126404</v>
      </c>
    </row>
    <row r="489" spans="1:2">
      <c r="A489">
        <v>48.9789</v>
      </c>
      <c r="B489">
        <v>48.00329208374023</v>
      </c>
    </row>
    <row r="490" spans="1:2">
      <c r="A490">
        <v>82.563</v>
      </c>
      <c r="B490">
        <v>89.76280975341797</v>
      </c>
    </row>
    <row r="491" spans="1:2">
      <c r="A491">
        <v>95.63639999999999</v>
      </c>
      <c r="B491">
        <v>94.38948822021484</v>
      </c>
    </row>
    <row r="492" spans="1:2">
      <c r="A492">
        <v>93.06870000000001</v>
      </c>
      <c r="B492">
        <v>95.81417083740234</v>
      </c>
    </row>
    <row r="493" spans="1:2">
      <c r="A493">
        <v>0</v>
      </c>
      <c r="B493">
        <v>0.005259119905531406</v>
      </c>
    </row>
    <row r="494" spans="1:2">
      <c r="A494">
        <v>38.4573</v>
      </c>
      <c r="B494">
        <v>42.39712142944336</v>
      </c>
    </row>
    <row r="495" spans="1:2">
      <c r="A495">
        <v>93.7753</v>
      </c>
      <c r="B495">
        <v>93.68111419677734</v>
      </c>
    </row>
    <row r="496" spans="1:2">
      <c r="A496">
        <v>0</v>
      </c>
      <c r="B496">
        <v>-0.2644905149936676</v>
      </c>
    </row>
    <row r="497" spans="1:2">
      <c r="A497">
        <v>55.2858</v>
      </c>
      <c r="B497">
        <v>51.80312347412109</v>
      </c>
    </row>
    <row r="498" spans="1:2">
      <c r="A498">
        <v>0</v>
      </c>
      <c r="B498">
        <v>-1.192041754722595</v>
      </c>
    </row>
    <row r="499" spans="1:2">
      <c r="A499">
        <v>97.6375</v>
      </c>
      <c r="B499">
        <v>94.66321563720703</v>
      </c>
    </row>
    <row r="500" spans="1:2">
      <c r="A500">
        <v>91.6621</v>
      </c>
      <c r="B500">
        <v>93.03292083740234</v>
      </c>
    </row>
    <row r="501" spans="1:2">
      <c r="A501">
        <v>0</v>
      </c>
      <c r="B501">
        <v>4.206561088562012</v>
      </c>
    </row>
    <row r="502" spans="1:2">
      <c r="A502">
        <v>93.2294</v>
      </c>
      <c r="B502">
        <v>93.59333038330078</v>
      </c>
    </row>
    <row r="503" spans="1:2">
      <c r="A503">
        <v>94.3865</v>
      </c>
      <c r="B503">
        <v>94.8427734375</v>
      </c>
    </row>
    <row r="504" spans="1:2">
      <c r="A504">
        <v>0</v>
      </c>
      <c r="B504">
        <v>0.6231777667999268</v>
      </c>
    </row>
    <row r="505" spans="1:2">
      <c r="A505">
        <v>0</v>
      </c>
      <c r="B505">
        <v>0.2416226118803024</v>
      </c>
    </row>
    <row r="506" spans="1:2">
      <c r="A506">
        <v>0</v>
      </c>
      <c r="B506">
        <v>-0.008695626631379128</v>
      </c>
    </row>
    <row r="507" spans="1:2">
      <c r="A507">
        <v>93.4721</v>
      </c>
      <c r="B507">
        <v>93.22393798828125</v>
      </c>
    </row>
    <row r="508" spans="1:2">
      <c r="A508">
        <v>98.14619999999999</v>
      </c>
      <c r="B508">
        <v>95.68445587158203</v>
      </c>
    </row>
    <row r="509" spans="1:2">
      <c r="A509">
        <v>94.4318</v>
      </c>
      <c r="B509">
        <v>94.3878173828125</v>
      </c>
    </row>
    <row r="510" spans="1:2">
      <c r="A510">
        <v>63.4749</v>
      </c>
      <c r="B510">
        <v>66.20109558105469</v>
      </c>
    </row>
    <row r="511" spans="1:2">
      <c r="A511">
        <v>91.97709999999999</v>
      </c>
      <c r="B511">
        <v>88.73355865478516</v>
      </c>
    </row>
    <row r="512" spans="1:2">
      <c r="A512">
        <v>92.0309</v>
      </c>
      <c r="B512">
        <v>91.27330780029297</v>
      </c>
    </row>
    <row r="513" spans="1:2">
      <c r="A513">
        <v>0</v>
      </c>
      <c r="B513">
        <v>2.630791664123535</v>
      </c>
    </row>
    <row r="514" spans="1:2">
      <c r="A514">
        <v>92.565</v>
      </c>
      <c r="B514">
        <v>94.35758972167969</v>
      </c>
    </row>
    <row r="515" spans="1:2">
      <c r="A515">
        <v>94.0582</v>
      </c>
      <c r="B515">
        <v>93.84516906738281</v>
      </c>
    </row>
    <row r="516" spans="1:2">
      <c r="A516">
        <v>91.7323</v>
      </c>
      <c r="B516">
        <v>91.6435546875</v>
      </c>
    </row>
    <row r="517" spans="1:2">
      <c r="A517">
        <v>0</v>
      </c>
      <c r="B517">
        <v>-0.1306107938289642</v>
      </c>
    </row>
    <row r="518" spans="1:2">
      <c r="A518">
        <v>0</v>
      </c>
      <c r="B518">
        <v>-0.1127609387040138</v>
      </c>
    </row>
    <row r="519" spans="1:2">
      <c r="A519">
        <v>98.19499999999999</v>
      </c>
      <c r="B519">
        <v>91.944091796875</v>
      </c>
    </row>
    <row r="520" spans="1:2">
      <c r="A520">
        <v>95.2282</v>
      </c>
      <c r="B520">
        <v>89.85674285888672</v>
      </c>
    </row>
    <row r="521" spans="1:2">
      <c r="A521">
        <v>0</v>
      </c>
      <c r="B521">
        <v>-0.1044180765748024</v>
      </c>
    </row>
    <row r="522" spans="1:2">
      <c r="A522">
        <v>0</v>
      </c>
      <c r="B522">
        <v>-0.07027642428874969</v>
      </c>
    </row>
    <row r="523" spans="1:2">
      <c r="A523">
        <v>91.6606</v>
      </c>
      <c r="B523">
        <v>93.23670196533203</v>
      </c>
    </row>
    <row r="524" spans="1:2">
      <c r="A524">
        <v>95.05419999999999</v>
      </c>
      <c r="B524">
        <v>94.17980194091797</v>
      </c>
    </row>
    <row r="525" spans="1:2">
      <c r="A525">
        <v>0</v>
      </c>
      <c r="B525">
        <v>-0.3435683846473694</v>
      </c>
    </row>
    <row r="526" spans="1:2">
      <c r="A526">
        <v>0</v>
      </c>
      <c r="B526">
        <v>8.776127815246582</v>
      </c>
    </row>
    <row r="527" spans="1:2">
      <c r="A527">
        <v>0</v>
      </c>
      <c r="B527">
        <v>-0.1201395839452744</v>
      </c>
    </row>
    <row r="528" spans="1:2">
      <c r="A528">
        <v>91.8086</v>
      </c>
      <c r="B528">
        <v>92.48779296875</v>
      </c>
    </row>
    <row r="529" spans="1:2">
      <c r="A529">
        <v>0</v>
      </c>
      <c r="B529">
        <v>0.8626103401184082</v>
      </c>
    </row>
    <row r="530" spans="1:2">
      <c r="A530">
        <v>0</v>
      </c>
      <c r="B530">
        <v>-0.3179753720760345</v>
      </c>
    </row>
    <row r="531" spans="1:2">
      <c r="A531">
        <v>96.92910000000001</v>
      </c>
      <c r="B531">
        <v>94.95082855224609</v>
      </c>
    </row>
    <row r="532" spans="1:2">
      <c r="A532">
        <v>0</v>
      </c>
      <c r="B532">
        <v>-0.02115700766444206</v>
      </c>
    </row>
    <row r="533" spans="1:2">
      <c r="A533">
        <v>0</v>
      </c>
      <c r="B533">
        <v>-0.308765321969986</v>
      </c>
    </row>
    <row r="534" spans="1:2">
      <c r="A534">
        <v>0</v>
      </c>
      <c r="B534">
        <v>-1.809898614883423</v>
      </c>
    </row>
    <row r="535" spans="1:2">
      <c r="A535">
        <v>0</v>
      </c>
      <c r="B535">
        <v>-0.3327591419219971</v>
      </c>
    </row>
    <row r="536" spans="1:2">
      <c r="A536">
        <v>0</v>
      </c>
      <c r="B536">
        <v>-0.7919781804084778</v>
      </c>
    </row>
    <row r="537" spans="1:2">
      <c r="A537">
        <v>91.4012</v>
      </c>
      <c r="B537">
        <v>93.52837371826172</v>
      </c>
    </row>
    <row r="538" spans="1:2">
      <c r="A538">
        <v>53.4827</v>
      </c>
      <c r="B538">
        <v>51.30039596557617</v>
      </c>
    </row>
    <row r="539" spans="1:2">
      <c r="A539">
        <v>0</v>
      </c>
      <c r="B539">
        <v>-0.09342360496520996</v>
      </c>
    </row>
    <row r="540" spans="1:2">
      <c r="A540">
        <v>92.2223</v>
      </c>
      <c r="B540">
        <v>92.23004913330078</v>
      </c>
    </row>
    <row r="541" spans="1:2">
      <c r="A541">
        <v>95.12139999999999</v>
      </c>
      <c r="B541">
        <v>89.67491149902344</v>
      </c>
    </row>
    <row r="542" spans="1:2">
      <c r="A542">
        <v>98.2948</v>
      </c>
      <c r="B542">
        <v>94.50700378417969</v>
      </c>
    </row>
    <row r="543" spans="1:2">
      <c r="A543">
        <v>0</v>
      </c>
      <c r="B543">
        <v>-0.1074988767504692</v>
      </c>
    </row>
    <row r="544" spans="1:2">
      <c r="A544">
        <v>60.82919999999999</v>
      </c>
      <c r="B544">
        <v>59.54521942138672</v>
      </c>
    </row>
    <row r="545" spans="1:2">
      <c r="A545">
        <v>0</v>
      </c>
      <c r="B545">
        <v>-0.1474170386791229</v>
      </c>
    </row>
    <row r="546" spans="1:2">
      <c r="A546">
        <v>91.8574</v>
      </c>
      <c r="B546">
        <v>92.913818359375</v>
      </c>
    </row>
    <row r="547" spans="1:2">
      <c r="A547">
        <v>0</v>
      </c>
      <c r="B547">
        <v>-0.2161795198917389</v>
      </c>
    </row>
    <row r="548" spans="1:2">
      <c r="A548">
        <v>0</v>
      </c>
      <c r="B548">
        <v>-0.1527614146471024</v>
      </c>
    </row>
    <row r="549" spans="1:2">
      <c r="A549">
        <v>98.6399</v>
      </c>
      <c r="B549">
        <v>95.71170043945312</v>
      </c>
    </row>
    <row r="550" spans="1:2">
      <c r="A550">
        <v>0</v>
      </c>
      <c r="B550">
        <v>-0.1958691477775574</v>
      </c>
    </row>
    <row r="551" spans="1:2">
      <c r="A551">
        <v>98.52760000000001</v>
      </c>
      <c r="B551">
        <v>96.17992401123047</v>
      </c>
    </row>
    <row r="552" spans="1:2">
      <c r="A552">
        <v>97.9635</v>
      </c>
      <c r="B552">
        <v>96.37631225585938</v>
      </c>
    </row>
    <row r="553" spans="1:2">
      <c r="A553">
        <v>98.07429999999999</v>
      </c>
      <c r="B553">
        <v>94.18463897705078</v>
      </c>
    </row>
    <row r="554" spans="1:2">
      <c r="A554">
        <v>81.5018</v>
      </c>
      <c r="B554">
        <v>79.38344573974609</v>
      </c>
    </row>
    <row r="555" spans="1:2">
      <c r="A555">
        <v>85.0444</v>
      </c>
      <c r="B555">
        <v>84.44258117675781</v>
      </c>
    </row>
    <row r="556" spans="1:2">
      <c r="A556">
        <v>46.7373</v>
      </c>
      <c r="B556">
        <v>49.76927185058594</v>
      </c>
    </row>
    <row r="557" spans="1:2">
      <c r="A557">
        <v>95.53</v>
      </c>
      <c r="B557">
        <v>89.04586791992188</v>
      </c>
    </row>
    <row r="558" spans="1:2">
      <c r="A558">
        <v>0</v>
      </c>
      <c r="B558">
        <v>-1.623395323753357</v>
      </c>
    </row>
    <row r="559" spans="1:2">
      <c r="A559">
        <v>0</v>
      </c>
      <c r="B559">
        <v>-0.06656064093112946</v>
      </c>
    </row>
    <row r="560" spans="1:2">
      <c r="A560">
        <v>96.04000000000001</v>
      </c>
      <c r="B560">
        <v>93.71761322021484</v>
      </c>
    </row>
    <row r="561" spans="1:2">
      <c r="A561">
        <v>50.208</v>
      </c>
      <c r="B561">
        <v>48.76925277709961</v>
      </c>
    </row>
    <row r="562" spans="1:2">
      <c r="A562">
        <v>0</v>
      </c>
      <c r="B562">
        <v>0.07468303292989731</v>
      </c>
    </row>
    <row r="563" spans="1:2">
      <c r="A563">
        <v>93.5166</v>
      </c>
      <c r="B563">
        <v>93.95201873779297</v>
      </c>
    </row>
    <row r="564" spans="1:2">
      <c r="A564">
        <v>94.57769999999999</v>
      </c>
      <c r="B564">
        <v>93.22681427001953</v>
      </c>
    </row>
    <row r="565" spans="1:2">
      <c r="A565">
        <v>46.0491</v>
      </c>
      <c r="B565">
        <v>50.31658554077148</v>
      </c>
    </row>
    <row r="566" spans="1:2">
      <c r="A566">
        <v>95.1041</v>
      </c>
      <c r="B566">
        <v>83.5848388671875</v>
      </c>
    </row>
    <row r="567" spans="1:2">
      <c r="A567">
        <v>90.39660000000001</v>
      </c>
      <c r="B567">
        <v>91.44386291503906</v>
      </c>
    </row>
    <row r="568" spans="1:2">
      <c r="A568">
        <v>0</v>
      </c>
      <c r="B568">
        <v>0.06658121943473816</v>
      </c>
    </row>
    <row r="569" spans="1:2">
      <c r="A569">
        <v>33.7021</v>
      </c>
      <c r="B569">
        <v>49.48646545410156</v>
      </c>
    </row>
    <row r="570" spans="1:2">
      <c r="A570">
        <v>91.453</v>
      </c>
      <c r="B570">
        <v>91.84622955322266</v>
      </c>
    </row>
    <row r="571" spans="1:2">
      <c r="A571">
        <v>0</v>
      </c>
      <c r="B571">
        <v>0.06808928400278091</v>
      </c>
    </row>
    <row r="572" spans="1:2">
      <c r="A572">
        <v>0</v>
      </c>
      <c r="B572">
        <v>0.1020545586943626</v>
      </c>
    </row>
    <row r="573" spans="1:2">
      <c r="A573">
        <v>98.45740000000001</v>
      </c>
      <c r="B573">
        <v>95.41598510742188</v>
      </c>
    </row>
    <row r="574" spans="1:2">
      <c r="A574">
        <v>0</v>
      </c>
      <c r="B574">
        <v>-1.729277372360229</v>
      </c>
    </row>
    <row r="575" spans="1:2">
      <c r="A575">
        <v>94.4091</v>
      </c>
      <c r="B575">
        <v>83.96477508544922</v>
      </c>
    </row>
    <row r="576" spans="1:2">
      <c r="A576">
        <v>96.09780000000001</v>
      </c>
      <c r="B576">
        <v>93.54402923583984</v>
      </c>
    </row>
    <row r="577" spans="1:2">
      <c r="A577">
        <v>0</v>
      </c>
      <c r="B577">
        <v>-0.5114104747772217</v>
      </c>
    </row>
    <row r="578" spans="1:2">
      <c r="A578">
        <v>96.23560000000001</v>
      </c>
      <c r="B578">
        <v>95.32918548583984</v>
      </c>
    </row>
    <row r="579" spans="1:2">
      <c r="A579">
        <v>76.64409999999999</v>
      </c>
      <c r="B579">
        <v>76.00912475585938</v>
      </c>
    </row>
    <row r="580" spans="1:2">
      <c r="A580">
        <v>88.29049999999999</v>
      </c>
      <c r="B580">
        <v>91.62068176269531</v>
      </c>
    </row>
    <row r="581" spans="1:2">
      <c r="A581">
        <v>91.92489999999999</v>
      </c>
      <c r="B581">
        <v>92.58857727050781</v>
      </c>
    </row>
    <row r="582" spans="1:2">
      <c r="A582">
        <v>94.0947</v>
      </c>
      <c r="B582">
        <v>94.14534759521484</v>
      </c>
    </row>
    <row r="583" spans="1:2">
      <c r="A583">
        <v>93.1217</v>
      </c>
      <c r="B583">
        <v>92.86840057373047</v>
      </c>
    </row>
    <row r="584" spans="1:2">
      <c r="A584">
        <v>93.48050000000001</v>
      </c>
      <c r="B584">
        <v>92.1827392578125</v>
      </c>
    </row>
    <row r="585" spans="1:2">
      <c r="A585">
        <v>83.43300000000001</v>
      </c>
      <c r="B585">
        <v>79.99726867675781</v>
      </c>
    </row>
    <row r="586" spans="1:2">
      <c r="A586">
        <v>0</v>
      </c>
      <c r="B586">
        <v>-0.07239888608455658</v>
      </c>
    </row>
    <row r="587" spans="1:2">
      <c r="A587">
        <v>56.5067</v>
      </c>
      <c r="B587">
        <v>46.26975250244141</v>
      </c>
    </row>
    <row r="588" spans="1:2">
      <c r="A588">
        <v>52.40790000000001</v>
      </c>
      <c r="B588">
        <v>54.01490783691406</v>
      </c>
    </row>
    <row r="589" spans="1:2">
      <c r="A589">
        <v>98.4726</v>
      </c>
      <c r="B589">
        <v>95.93643951416016</v>
      </c>
    </row>
    <row r="590" spans="1:2">
      <c r="A590">
        <v>77.4272</v>
      </c>
      <c r="B590">
        <v>85.30199432373047</v>
      </c>
    </row>
    <row r="591" spans="1:2">
      <c r="A591">
        <v>0</v>
      </c>
      <c r="B591">
        <v>-0.1728601306676865</v>
      </c>
    </row>
    <row r="592" spans="1:2">
      <c r="A592">
        <v>85.21120000000001</v>
      </c>
      <c r="B592">
        <v>82.59686279296875</v>
      </c>
    </row>
    <row r="593" spans="1:2">
      <c r="A593">
        <v>96.0039</v>
      </c>
      <c r="B593">
        <v>95.32919311523438</v>
      </c>
    </row>
    <row r="594" spans="1:2">
      <c r="A594">
        <v>0</v>
      </c>
      <c r="B594">
        <v>0.8303588628768921</v>
      </c>
    </row>
    <row r="595" spans="1:2">
      <c r="A595">
        <v>0</v>
      </c>
      <c r="B595">
        <v>-0.9592440724372864</v>
      </c>
    </row>
    <row r="596" spans="1:2">
      <c r="A596">
        <v>90.00490000000001</v>
      </c>
      <c r="B596">
        <v>85.26656341552734</v>
      </c>
    </row>
    <row r="597" spans="1:2">
      <c r="A597">
        <v>45.5288</v>
      </c>
      <c r="B597">
        <v>48.00329208374023</v>
      </c>
    </row>
    <row r="598" spans="1:2">
      <c r="A598">
        <v>84.723</v>
      </c>
      <c r="B598">
        <v>78.3380126953125</v>
      </c>
    </row>
    <row r="599" spans="1:2">
      <c r="A599">
        <v>0</v>
      </c>
      <c r="B599">
        <v>0.07260466367006302</v>
      </c>
    </row>
    <row r="600" spans="1:2">
      <c r="A600">
        <v>92.5398</v>
      </c>
      <c r="B600">
        <v>92.79514312744141</v>
      </c>
    </row>
    <row r="601" spans="1:2">
      <c r="A601">
        <v>59.6597</v>
      </c>
      <c r="B601">
        <v>63.90935897827148</v>
      </c>
    </row>
    <row r="602" spans="1:2">
      <c r="A602">
        <v>91.7092</v>
      </c>
      <c r="B602">
        <v>92.30320739746094</v>
      </c>
    </row>
    <row r="603" spans="1:2">
      <c r="A603">
        <v>96.2343</v>
      </c>
      <c r="B603">
        <v>93.05268859863281</v>
      </c>
    </row>
    <row r="604" spans="1:2">
      <c r="A604">
        <v>89.88339999999999</v>
      </c>
      <c r="B604">
        <v>87.11514282226562</v>
      </c>
    </row>
    <row r="605" spans="1:2">
      <c r="A605">
        <v>92.97329999999999</v>
      </c>
      <c r="B605">
        <v>92.49192810058594</v>
      </c>
    </row>
    <row r="606" spans="1:2">
      <c r="A606">
        <v>98.14100000000001</v>
      </c>
      <c r="B606">
        <v>96.02154541015625</v>
      </c>
    </row>
    <row r="607" spans="1:2">
      <c r="A607">
        <v>59.22720000000001</v>
      </c>
      <c r="B607">
        <v>49.84142303466797</v>
      </c>
    </row>
    <row r="608" spans="1:2">
      <c r="A608">
        <v>93.9175</v>
      </c>
      <c r="B608">
        <v>95.355712890625</v>
      </c>
    </row>
    <row r="609" spans="1:2">
      <c r="A609">
        <v>0</v>
      </c>
      <c r="B609">
        <v>-0.2338823825120926</v>
      </c>
    </row>
    <row r="610" spans="1:2">
      <c r="A610">
        <v>0</v>
      </c>
      <c r="B610">
        <v>-0.02883255854249001</v>
      </c>
    </row>
    <row r="611" spans="1:2">
      <c r="A611">
        <v>71.43819999999999</v>
      </c>
      <c r="B611">
        <v>59.54157257080078</v>
      </c>
    </row>
    <row r="612" spans="1:2">
      <c r="A612">
        <v>0</v>
      </c>
      <c r="B612">
        <v>-0.02284733392298222</v>
      </c>
    </row>
    <row r="613" spans="1:2">
      <c r="A613">
        <v>85.4847</v>
      </c>
      <c r="B613">
        <v>87.30298614501953</v>
      </c>
    </row>
    <row r="614" spans="1:2">
      <c r="A614">
        <v>0</v>
      </c>
      <c r="B614">
        <v>-0.74654221534729</v>
      </c>
    </row>
    <row r="615" spans="1:2">
      <c r="A615">
        <v>95.2834</v>
      </c>
      <c r="B615">
        <v>88.38424682617188</v>
      </c>
    </row>
    <row r="616" spans="1:2">
      <c r="A616">
        <v>0</v>
      </c>
      <c r="B616">
        <v>-1.044110178947449</v>
      </c>
    </row>
    <row r="617" spans="1:2">
      <c r="A617">
        <v>0</v>
      </c>
      <c r="B617">
        <v>-0.1804474890232086</v>
      </c>
    </row>
    <row r="618" spans="1:2">
      <c r="A618">
        <v>0</v>
      </c>
      <c r="B618">
        <v>-0.08520420640707016</v>
      </c>
    </row>
    <row r="619" spans="1:2">
      <c r="A619">
        <v>80.13330000000001</v>
      </c>
      <c r="B619">
        <v>75.91638946533203</v>
      </c>
    </row>
    <row r="620" spans="1:2">
      <c r="A620">
        <v>70.73390000000001</v>
      </c>
      <c r="B620">
        <v>69.83003997802734</v>
      </c>
    </row>
    <row r="621" spans="1:2">
      <c r="A621">
        <v>94.6611</v>
      </c>
      <c r="B621">
        <v>94.67554473876953</v>
      </c>
    </row>
    <row r="622" spans="1:2">
      <c r="A622">
        <v>96.7701</v>
      </c>
      <c r="B622">
        <v>92.19867706298828</v>
      </c>
    </row>
    <row r="623" spans="1:2">
      <c r="A623">
        <v>0</v>
      </c>
      <c r="B623">
        <v>-0.3220586180686951</v>
      </c>
    </row>
    <row r="624" spans="1:2">
      <c r="A624">
        <v>94.42749999999999</v>
      </c>
      <c r="B624">
        <v>93.63694763183594</v>
      </c>
    </row>
    <row r="625" spans="1:2">
      <c r="A625">
        <v>0</v>
      </c>
      <c r="B625">
        <v>-0.1075194552540779</v>
      </c>
    </row>
    <row r="626" spans="1:2">
      <c r="A626">
        <v>98.46639999999999</v>
      </c>
      <c r="B626">
        <v>95.6248779296875</v>
      </c>
    </row>
    <row r="627" spans="1:2">
      <c r="A627">
        <v>92.7945</v>
      </c>
      <c r="B627">
        <v>92.33897399902344</v>
      </c>
    </row>
    <row r="628" spans="1:2">
      <c r="A628">
        <v>94.18510000000001</v>
      </c>
      <c r="B628">
        <v>94.20103454589844</v>
      </c>
    </row>
    <row r="629" spans="1:2">
      <c r="A629">
        <v>0</v>
      </c>
      <c r="B629">
        <v>0.0008348742849193513</v>
      </c>
    </row>
    <row r="630" spans="1:2">
      <c r="A630">
        <v>0</v>
      </c>
      <c r="B630">
        <v>-0.1490044742822647</v>
      </c>
    </row>
    <row r="631" spans="1:2">
      <c r="A631">
        <v>91.4842</v>
      </c>
      <c r="B631">
        <v>92.87718200683594</v>
      </c>
    </row>
    <row r="632" spans="1:2">
      <c r="A632">
        <v>0</v>
      </c>
      <c r="B632">
        <v>-0.002728039864450693</v>
      </c>
    </row>
    <row r="633" spans="1:2">
      <c r="A633">
        <v>94.50700000000001</v>
      </c>
      <c r="B633">
        <v>95.72243499755859</v>
      </c>
    </row>
    <row r="634" spans="1:2">
      <c r="A634">
        <v>85.7171</v>
      </c>
      <c r="B634">
        <v>87.63614654541016</v>
      </c>
    </row>
    <row r="635" spans="1:2">
      <c r="A635">
        <v>91.14919999999999</v>
      </c>
      <c r="B635">
        <v>90.84153747558594</v>
      </c>
    </row>
    <row r="636" spans="1:2">
      <c r="A636">
        <v>97.2878</v>
      </c>
      <c r="B636">
        <v>95.55289459228516</v>
      </c>
    </row>
    <row r="637" spans="1:2">
      <c r="A637">
        <v>0</v>
      </c>
      <c r="B637">
        <v>-0.09763913601636887</v>
      </c>
    </row>
    <row r="638" spans="1:2">
      <c r="A638">
        <v>93.124</v>
      </c>
      <c r="B638">
        <v>92.65664672851562</v>
      </c>
    </row>
    <row r="639" spans="1:2">
      <c r="A639">
        <v>0</v>
      </c>
      <c r="B639">
        <v>1.004400730133057</v>
      </c>
    </row>
    <row r="640" spans="1:2">
      <c r="A640">
        <v>95.0853</v>
      </c>
      <c r="B640">
        <v>96.90190124511719</v>
      </c>
    </row>
    <row r="641" spans="1:2">
      <c r="A641">
        <v>93.4145</v>
      </c>
      <c r="B641">
        <v>93.06468963623047</v>
      </c>
    </row>
    <row r="642" spans="1:2">
      <c r="A642">
        <v>0</v>
      </c>
      <c r="B642">
        <v>-0.2146655768156052</v>
      </c>
    </row>
    <row r="643" spans="1:2">
      <c r="A643">
        <v>93.8732</v>
      </c>
      <c r="B643">
        <v>94.28755187988281</v>
      </c>
    </row>
    <row r="644" spans="1:2">
      <c r="A644">
        <v>78.72499999999999</v>
      </c>
      <c r="B644">
        <v>80.70578765869141</v>
      </c>
    </row>
    <row r="645" spans="1:2">
      <c r="A645">
        <v>0</v>
      </c>
      <c r="B645">
        <v>-0.03841009363532066</v>
      </c>
    </row>
    <row r="646" spans="1:2">
      <c r="A646">
        <v>68.36839999999999</v>
      </c>
      <c r="B646">
        <v>48.00329208374023</v>
      </c>
    </row>
    <row r="647" spans="1:2">
      <c r="A647">
        <v>77.6942</v>
      </c>
      <c r="B647">
        <v>82.37444305419922</v>
      </c>
    </row>
    <row r="648" spans="1:2">
      <c r="A648">
        <v>87.25830000000001</v>
      </c>
      <c r="B648">
        <v>90.30567169189453</v>
      </c>
    </row>
    <row r="649" spans="1:2">
      <c r="A649">
        <v>95.71120000000001</v>
      </c>
      <c r="B649">
        <v>95.85906982421875</v>
      </c>
    </row>
    <row r="650" spans="1:2">
      <c r="A650">
        <v>0</v>
      </c>
      <c r="B650">
        <v>1.415273547172546</v>
      </c>
    </row>
    <row r="651" spans="1:2">
      <c r="A651">
        <v>32.9704</v>
      </c>
      <c r="B651">
        <v>27.58628845214844</v>
      </c>
    </row>
    <row r="652" spans="1:2">
      <c r="A652">
        <v>0</v>
      </c>
      <c r="B652">
        <v>0.06555821001529694</v>
      </c>
    </row>
    <row r="653" spans="1:2">
      <c r="A653">
        <v>0</v>
      </c>
      <c r="B653">
        <v>6.9015793800354</v>
      </c>
    </row>
    <row r="654" spans="1:2">
      <c r="A654">
        <v>90.68470000000001</v>
      </c>
      <c r="B654">
        <v>78.72219085693359</v>
      </c>
    </row>
    <row r="655" spans="1:2">
      <c r="A655">
        <v>0</v>
      </c>
      <c r="B655">
        <v>-0.766549825668335</v>
      </c>
    </row>
    <row r="656" spans="1:2">
      <c r="A656">
        <v>0</v>
      </c>
      <c r="B656">
        <v>-0.1022838577628136</v>
      </c>
    </row>
    <row r="657" spans="1:2">
      <c r="A657">
        <v>97.3884</v>
      </c>
      <c r="B657">
        <v>94.55083465576172</v>
      </c>
    </row>
    <row r="658" spans="1:2">
      <c r="A658">
        <v>83.69280000000001</v>
      </c>
      <c r="B658">
        <v>75.79592132568359</v>
      </c>
    </row>
    <row r="659" spans="1:2">
      <c r="A659">
        <v>93.6392</v>
      </c>
      <c r="B659">
        <v>96.12647247314453</v>
      </c>
    </row>
    <row r="660" spans="1:2">
      <c r="A660">
        <v>95.3292</v>
      </c>
      <c r="B660">
        <v>96.44244384765625</v>
      </c>
    </row>
    <row r="661" spans="1:2">
      <c r="A661">
        <v>52.22799999999999</v>
      </c>
      <c r="B661">
        <v>51.89851379394531</v>
      </c>
    </row>
    <row r="662" spans="1:2">
      <c r="A662">
        <v>63.7512</v>
      </c>
      <c r="B662">
        <v>67.07582092285156</v>
      </c>
    </row>
    <row r="663" spans="1:2">
      <c r="A663">
        <v>94.2891</v>
      </c>
      <c r="B663">
        <v>95.39389038085938</v>
      </c>
    </row>
    <row r="664" spans="1:2">
      <c r="A664">
        <v>88.4988</v>
      </c>
      <c r="B664">
        <v>86.48704528808594</v>
      </c>
    </row>
    <row r="665" spans="1:2">
      <c r="A665">
        <v>93.6972</v>
      </c>
      <c r="B665">
        <v>94.96862030029297</v>
      </c>
    </row>
    <row r="666" spans="1:2">
      <c r="A666">
        <v>0</v>
      </c>
      <c r="B666">
        <v>0.01175585296005011</v>
      </c>
    </row>
    <row r="667" spans="1:2">
      <c r="A667">
        <v>88.7685</v>
      </c>
      <c r="B667">
        <v>91.99356842041016</v>
      </c>
    </row>
    <row r="668" spans="1:2">
      <c r="A668">
        <v>0</v>
      </c>
      <c r="B668">
        <v>13.97775268554688</v>
      </c>
    </row>
    <row r="669" spans="1:2">
      <c r="A669">
        <v>0</v>
      </c>
      <c r="B669">
        <v>-1.025425434112549</v>
      </c>
    </row>
    <row r="670" spans="1:2">
      <c r="A670">
        <v>93.2628</v>
      </c>
      <c r="B670">
        <v>94.18289947509766</v>
      </c>
    </row>
    <row r="671" spans="1:2">
      <c r="A671">
        <v>93.7187</v>
      </c>
      <c r="B671">
        <v>93.47257232666016</v>
      </c>
    </row>
    <row r="672" spans="1:2">
      <c r="A672">
        <v>0</v>
      </c>
      <c r="B672">
        <v>-0.4494151771068573</v>
      </c>
    </row>
    <row r="673" spans="1:2">
      <c r="A673">
        <v>0</v>
      </c>
      <c r="B673">
        <v>-0.1725073605775833</v>
      </c>
    </row>
    <row r="674" spans="1:2">
      <c r="A674">
        <v>94.5384</v>
      </c>
      <c r="B674">
        <v>92.81349182128906</v>
      </c>
    </row>
    <row r="675" spans="1:2">
      <c r="A675">
        <v>97.6555</v>
      </c>
      <c r="B675">
        <v>92.62115478515625</v>
      </c>
    </row>
    <row r="676" spans="1:2">
      <c r="A676">
        <v>89.6871</v>
      </c>
      <c r="B676">
        <v>91.43258666992188</v>
      </c>
    </row>
    <row r="677" spans="1:2">
      <c r="A677">
        <v>79.5457</v>
      </c>
      <c r="B677">
        <v>74.92771911621094</v>
      </c>
    </row>
    <row r="678" spans="1:2">
      <c r="A678">
        <v>40.0767</v>
      </c>
      <c r="B678">
        <v>48.00329208374023</v>
      </c>
    </row>
    <row r="679" spans="1:2">
      <c r="A679">
        <v>0</v>
      </c>
      <c r="B679">
        <v>-0.03769280761480331</v>
      </c>
    </row>
    <row r="680" spans="1:2">
      <c r="A680">
        <v>95.2436</v>
      </c>
      <c r="B680">
        <v>92.94481658935547</v>
      </c>
    </row>
    <row r="681" spans="1:2">
      <c r="A681">
        <v>73.6506</v>
      </c>
      <c r="B681">
        <v>59.91666793823242</v>
      </c>
    </row>
    <row r="682" spans="1:2">
      <c r="A682">
        <v>0</v>
      </c>
      <c r="B682">
        <v>-0.1365636736154556</v>
      </c>
    </row>
    <row r="683" spans="1:2">
      <c r="A683">
        <v>0</v>
      </c>
      <c r="B683">
        <v>-0.08262315392494202</v>
      </c>
    </row>
    <row r="684" spans="1:2">
      <c r="A684">
        <v>0</v>
      </c>
      <c r="B684">
        <v>-0.169020876288414</v>
      </c>
    </row>
    <row r="685" spans="1:2">
      <c r="A685">
        <v>0</v>
      </c>
      <c r="B685">
        <v>-0.01033597812056541</v>
      </c>
    </row>
    <row r="686" spans="1:2">
      <c r="A686">
        <v>0</v>
      </c>
      <c r="B686">
        <v>0.04493328556418419</v>
      </c>
    </row>
    <row r="687" spans="1:2">
      <c r="A687">
        <v>96.3634</v>
      </c>
      <c r="B687">
        <v>94.12378692626953</v>
      </c>
    </row>
    <row r="688" spans="1:2">
      <c r="A688">
        <v>63.5942</v>
      </c>
      <c r="B688">
        <v>61.74159622192383</v>
      </c>
    </row>
    <row r="689" spans="1:2">
      <c r="A689">
        <v>96.9871</v>
      </c>
      <c r="B689">
        <v>96.99553680419922</v>
      </c>
    </row>
    <row r="690" spans="1:2">
      <c r="A690">
        <v>0</v>
      </c>
      <c r="B690">
        <v>-0.2336619049310684</v>
      </c>
    </row>
    <row r="691" spans="1:2">
      <c r="A691">
        <v>0</v>
      </c>
      <c r="B691">
        <v>-3.301072359085083</v>
      </c>
    </row>
    <row r="692" spans="1:2">
      <c r="A692">
        <v>0</v>
      </c>
      <c r="B692">
        <v>-0.06849496811628342</v>
      </c>
    </row>
    <row r="693" spans="1:2">
      <c r="A693">
        <v>40.7623</v>
      </c>
      <c r="B693">
        <v>48.87834167480469</v>
      </c>
    </row>
    <row r="694" spans="1:2">
      <c r="A694">
        <v>0</v>
      </c>
      <c r="B694">
        <v>0.07891913503408432</v>
      </c>
    </row>
    <row r="695" spans="1:2">
      <c r="A695">
        <v>67.3845</v>
      </c>
      <c r="B695">
        <v>66.3919677734375</v>
      </c>
    </row>
    <row r="696" spans="1:2">
      <c r="A696">
        <v>93.003</v>
      </c>
      <c r="B696">
        <v>93.5374755859375</v>
      </c>
    </row>
    <row r="697" spans="1:2">
      <c r="A697">
        <v>75.2893</v>
      </c>
      <c r="B697">
        <v>74.24912261962891</v>
      </c>
    </row>
    <row r="698" spans="1:2">
      <c r="A698">
        <v>0</v>
      </c>
      <c r="B698">
        <v>-0.03656396642327309</v>
      </c>
    </row>
    <row r="699" spans="1:2">
      <c r="A699">
        <v>0</v>
      </c>
      <c r="B699">
        <v>1.895258665084839</v>
      </c>
    </row>
    <row r="700" spans="1:2">
      <c r="A700">
        <v>54.7894</v>
      </c>
      <c r="B700">
        <v>62.96378326416016</v>
      </c>
    </row>
    <row r="701" spans="1:2">
      <c r="A701">
        <v>0</v>
      </c>
      <c r="B701">
        <v>-0.1365078240633011</v>
      </c>
    </row>
    <row r="702" spans="1:2">
      <c r="A702">
        <v>0</v>
      </c>
      <c r="B702">
        <v>-0.05778270587325096</v>
      </c>
    </row>
    <row r="703" spans="1:2">
      <c r="A703">
        <v>0</v>
      </c>
      <c r="B703">
        <v>8.026789665222168</v>
      </c>
    </row>
    <row r="704" spans="1:2">
      <c r="A704">
        <v>0</v>
      </c>
      <c r="B704">
        <v>0.009424672462046146</v>
      </c>
    </row>
    <row r="705" spans="1:2">
      <c r="A705">
        <v>88.643</v>
      </c>
      <c r="B705">
        <v>88.52133941650391</v>
      </c>
    </row>
    <row r="706" spans="1:2">
      <c r="A706">
        <v>93.2914</v>
      </c>
      <c r="B706">
        <v>91.69032287597656</v>
      </c>
    </row>
    <row r="707" spans="1:2">
      <c r="A707">
        <v>39.391</v>
      </c>
      <c r="B707">
        <v>47.77289962768555</v>
      </c>
    </row>
    <row r="708" spans="1:2">
      <c r="A708">
        <v>0</v>
      </c>
      <c r="B708">
        <v>-1.970685362815857</v>
      </c>
    </row>
    <row r="709" spans="1:2">
      <c r="A709">
        <v>0</v>
      </c>
      <c r="B709">
        <v>0.04995429143309593</v>
      </c>
    </row>
    <row r="710" spans="1:2">
      <c r="A710">
        <v>97.4478</v>
      </c>
      <c r="B710">
        <v>92.39748382568359</v>
      </c>
    </row>
    <row r="711" spans="1:2">
      <c r="A711">
        <v>0</v>
      </c>
      <c r="B711">
        <v>-0.08699742704629898</v>
      </c>
    </row>
    <row r="712" spans="1:2">
      <c r="A712">
        <v>0</v>
      </c>
      <c r="B712">
        <v>-0.08056830614805222</v>
      </c>
    </row>
    <row r="713" spans="1:2">
      <c r="A713">
        <v>59.7491</v>
      </c>
      <c r="B713">
        <v>52.3610954284668</v>
      </c>
    </row>
    <row r="714" spans="1:2">
      <c r="A714">
        <v>96.2324</v>
      </c>
      <c r="B714">
        <v>90.52848815917969</v>
      </c>
    </row>
    <row r="715" spans="1:2">
      <c r="A715">
        <v>94.6769</v>
      </c>
      <c r="B715">
        <v>93.63287353515625</v>
      </c>
    </row>
    <row r="716" spans="1:2">
      <c r="A716">
        <v>98.5909</v>
      </c>
      <c r="B716">
        <v>96.73521423339844</v>
      </c>
    </row>
    <row r="717" spans="1:2">
      <c r="A717">
        <v>94.2835</v>
      </c>
      <c r="B717">
        <v>94.69953155517578</v>
      </c>
    </row>
    <row r="718" spans="1:2">
      <c r="A718">
        <v>87.2191</v>
      </c>
      <c r="B718">
        <v>92.36333465576172</v>
      </c>
    </row>
    <row r="719" spans="1:2">
      <c r="A719">
        <v>0</v>
      </c>
      <c r="B719">
        <v>0.04431594908237457</v>
      </c>
    </row>
    <row r="720" spans="1:2">
      <c r="A720">
        <v>95.2004</v>
      </c>
      <c r="B720">
        <v>94.60475921630859</v>
      </c>
    </row>
    <row r="721" spans="1:2">
      <c r="A721">
        <v>49.40460000000001</v>
      </c>
      <c r="B721">
        <v>49.91654586791992</v>
      </c>
    </row>
    <row r="722" spans="1:2">
      <c r="A722">
        <v>94.54130000000001</v>
      </c>
      <c r="B722">
        <v>84.96543121337891</v>
      </c>
    </row>
    <row r="723" spans="1:2">
      <c r="A723">
        <v>90.64239999999999</v>
      </c>
      <c r="B723">
        <v>83.70232391357422</v>
      </c>
    </row>
    <row r="724" spans="1:2">
      <c r="A724">
        <v>92.3075</v>
      </c>
      <c r="B724">
        <v>93.475830078125</v>
      </c>
    </row>
    <row r="725" spans="1:2">
      <c r="A725">
        <v>94.17919999999999</v>
      </c>
      <c r="B725">
        <v>87.56808471679688</v>
      </c>
    </row>
    <row r="726" spans="1:2">
      <c r="A726">
        <v>92.2714</v>
      </c>
      <c r="B726">
        <v>93.57871246337891</v>
      </c>
    </row>
    <row r="727" spans="1:2">
      <c r="A727">
        <v>0</v>
      </c>
      <c r="B727">
        <v>0.04971617460250854</v>
      </c>
    </row>
    <row r="728" spans="1:2">
      <c r="A728">
        <v>92.97969999999999</v>
      </c>
      <c r="B728">
        <v>93.55271911621094</v>
      </c>
    </row>
    <row r="729" spans="1:2">
      <c r="A729">
        <v>92.5226</v>
      </c>
      <c r="B729">
        <v>93.45854949951172</v>
      </c>
    </row>
    <row r="730" spans="1:2">
      <c r="A730">
        <v>95.2676</v>
      </c>
      <c r="B730">
        <v>96.12557983398438</v>
      </c>
    </row>
    <row r="731" spans="1:2">
      <c r="A731">
        <v>0</v>
      </c>
      <c r="B731">
        <v>-0.1267068684101105</v>
      </c>
    </row>
    <row r="732" spans="1:2">
      <c r="A732">
        <v>88.50230000000001</v>
      </c>
      <c r="B732">
        <v>82.65200805664062</v>
      </c>
    </row>
    <row r="733" spans="1:2">
      <c r="A733">
        <v>90.06019999999999</v>
      </c>
      <c r="B733">
        <v>84.46935272216797</v>
      </c>
    </row>
    <row r="734" spans="1:2">
      <c r="A734">
        <v>91.22280000000001</v>
      </c>
      <c r="B734">
        <v>93.34588623046875</v>
      </c>
    </row>
    <row r="735" spans="1:2">
      <c r="A735">
        <v>88.5962</v>
      </c>
      <c r="B735">
        <v>82.53804779052734</v>
      </c>
    </row>
    <row r="736" spans="1:2">
      <c r="A736">
        <v>86.25239999999999</v>
      </c>
      <c r="B736">
        <v>92.90892028808594</v>
      </c>
    </row>
    <row r="737" spans="1:2">
      <c r="A737">
        <v>0</v>
      </c>
      <c r="B737">
        <v>-0.05858230218291283</v>
      </c>
    </row>
    <row r="738" spans="1:2">
      <c r="A738">
        <v>0</v>
      </c>
      <c r="B738">
        <v>-0.1054234504699707</v>
      </c>
    </row>
    <row r="739" spans="1:2">
      <c r="A739">
        <v>96.56480000000001</v>
      </c>
      <c r="B739">
        <v>91.49220275878906</v>
      </c>
    </row>
    <row r="740" spans="1:2">
      <c r="A740">
        <v>92.87909999999999</v>
      </c>
      <c r="B740">
        <v>92.91825866699219</v>
      </c>
    </row>
    <row r="741" spans="1:2">
      <c r="A741">
        <v>0</v>
      </c>
      <c r="B741">
        <v>-0.08572747558355331</v>
      </c>
    </row>
    <row r="742" spans="1:2">
      <c r="A742">
        <v>53.5001</v>
      </c>
      <c r="B742">
        <v>49.4391975402832</v>
      </c>
    </row>
    <row r="743" spans="1:2">
      <c r="A743">
        <v>98.4716</v>
      </c>
      <c r="B743">
        <v>94.62504577636719</v>
      </c>
    </row>
    <row r="744" spans="1:2">
      <c r="A744">
        <v>60.2591</v>
      </c>
      <c r="B744">
        <v>39.56768798828125</v>
      </c>
    </row>
    <row r="745" spans="1:2">
      <c r="A745">
        <v>98.107</v>
      </c>
      <c r="B745">
        <v>95.54888153076172</v>
      </c>
    </row>
    <row r="746" spans="1:2">
      <c r="A746">
        <v>20.1584</v>
      </c>
      <c r="B746">
        <v>17.52678489685059</v>
      </c>
    </row>
    <row r="747" spans="1:2">
      <c r="A747">
        <v>92.6678</v>
      </c>
      <c r="B747">
        <v>93.15486145019531</v>
      </c>
    </row>
    <row r="748" spans="1:2">
      <c r="A748">
        <v>91.87430000000001</v>
      </c>
      <c r="B748">
        <v>92.45720672607422</v>
      </c>
    </row>
    <row r="749" spans="1:2">
      <c r="A749">
        <v>81.0789</v>
      </c>
      <c r="B749">
        <v>85.85659027099609</v>
      </c>
    </row>
    <row r="750" spans="1:2">
      <c r="A750">
        <v>91.974</v>
      </c>
      <c r="B750">
        <v>93.97374725341797</v>
      </c>
    </row>
    <row r="751" spans="1:2">
      <c r="A751">
        <v>92.8955</v>
      </c>
      <c r="B751">
        <v>93.83560943603516</v>
      </c>
    </row>
    <row r="752" spans="1:2">
      <c r="A752">
        <v>0</v>
      </c>
      <c r="B752">
        <v>-0.1712962090969086</v>
      </c>
    </row>
    <row r="753" spans="1:2">
      <c r="A753">
        <v>0</v>
      </c>
      <c r="B753">
        <v>-0.009821531362831593</v>
      </c>
    </row>
    <row r="754" spans="1:2">
      <c r="A754">
        <v>39.2225</v>
      </c>
      <c r="B754">
        <v>36.16248321533203</v>
      </c>
    </row>
    <row r="755" spans="1:2">
      <c r="A755">
        <v>92.5295</v>
      </c>
      <c r="B755">
        <v>94.87033081054688</v>
      </c>
    </row>
    <row r="756" spans="1:2">
      <c r="A756">
        <v>93.14449999999999</v>
      </c>
      <c r="B756">
        <v>93.23611450195312</v>
      </c>
    </row>
    <row r="757" spans="1:2">
      <c r="A757">
        <v>79.46040000000001</v>
      </c>
      <c r="B757">
        <v>80.56119537353516</v>
      </c>
    </row>
    <row r="758" spans="1:2">
      <c r="A758">
        <v>90.258</v>
      </c>
      <c r="B758">
        <v>84.72454833984375</v>
      </c>
    </row>
    <row r="759" spans="1:2">
      <c r="A759">
        <v>67.8905</v>
      </c>
      <c r="B759">
        <v>48.00329208374023</v>
      </c>
    </row>
    <row r="760" spans="1:2">
      <c r="A760">
        <v>93.67359999999999</v>
      </c>
      <c r="B760">
        <v>90.76078796386719</v>
      </c>
    </row>
    <row r="761" spans="1:2">
      <c r="A761">
        <v>94.6045</v>
      </c>
      <c r="B761">
        <v>95.31985473632812</v>
      </c>
    </row>
    <row r="762" spans="1:2">
      <c r="A762">
        <v>60.3947</v>
      </c>
      <c r="B762">
        <v>48.00329208374023</v>
      </c>
    </row>
    <row r="763" spans="1:2">
      <c r="A763">
        <v>75.6056</v>
      </c>
      <c r="B763">
        <v>78.94484710693359</v>
      </c>
    </row>
    <row r="764" spans="1:2">
      <c r="A764">
        <v>98.40089999999999</v>
      </c>
      <c r="B764">
        <v>92.33909606933594</v>
      </c>
    </row>
    <row r="765" spans="1:2">
      <c r="A765">
        <v>33.7933</v>
      </c>
      <c r="B765">
        <v>48.00329208374023</v>
      </c>
    </row>
    <row r="766" spans="1:2">
      <c r="A766">
        <v>0</v>
      </c>
      <c r="B766">
        <v>-0.1013549119234085</v>
      </c>
    </row>
    <row r="767" spans="1:2">
      <c r="A767">
        <v>90.3847</v>
      </c>
      <c r="B767">
        <v>90.75088500976562</v>
      </c>
    </row>
    <row r="768" spans="1:2">
      <c r="A768">
        <v>93.8809</v>
      </c>
      <c r="B768">
        <v>95.38422393798828</v>
      </c>
    </row>
    <row r="769" spans="1:2">
      <c r="A769">
        <v>94.8969</v>
      </c>
      <c r="B769">
        <v>89.99735260009766</v>
      </c>
    </row>
    <row r="770" spans="1:2">
      <c r="A770">
        <v>70.7623</v>
      </c>
      <c r="B770">
        <v>72.43080139160156</v>
      </c>
    </row>
    <row r="771" spans="1:2">
      <c r="A771">
        <v>0</v>
      </c>
      <c r="B771">
        <v>-0.2149889469146729</v>
      </c>
    </row>
    <row r="772" spans="1:2">
      <c r="A772">
        <v>84.43770000000001</v>
      </c>
      <c r="B772">
        <v>86.10873413085938</v>
      </c>
    </row>
    <row r="773" spans="1:2">
      <c r="A773">
        <v>74.6696</v>
      </c>
      <c r="B773">
        <v>71.88942718505859</v>
      </c>
    </row>
    <row r="774" spans="1:2">
      <c r="A774">
        <v>98.17189999999999</v>
      </c>
      <c r="B774">
        <v>97.08506011962891</v>
      </c>
    </row>
    <row r="775" spans="1:2">
      <c r="A775">
        <v>0</v>
      </c>
      <c r="B775">
        <v>-0.967160701751709</v>
      </c>
    </row>
    <row r="776" spans="1:2">
      <c r="A776">
        <v>93.1148</v>
      </c>
      <c r="B776">
        <v>93.9276123046875</v>
      </c>
    </row>
    <row r="777" spans="1:2">
      <c r="A777">
        <v>78.4254</v>
      </c>
      <c r="B777">
        <v>71.56930541992188</v>
      </c>
    </row>
    <row r="778" spans="1:2">
      <c r="A778">
        <v>0</v>
      </c>
      <c r="B778">
        <v>13.89652347564697</v>
      </c>
    </row>
    <row r="779" spans="1:2">
      <c r="A779">
        <v>69.56319999999999</v>
      </c>
      <c r="B779">
        <v>67.83950805664062</v>
      </c>
    </row>
    <row r="780" spans="1:2">
      <c r="A780">
        <v>96.08839999999999</v>
      </c>
      <c r="B780">
        <v>96.48153686523438</v>
      </c>
    </row>
    <row r="781" spans="1:2">
      <c r="A781">
        <v>95.63800000000001</v>
      </c>
      <c r="B781">
        <v>94.49111938476562</v>
      </c>
    </row>
    <row r="782" spans="1:2">
      <c r="A782">
        <v>93.6909</v>
      </c>
      <c r="B782">
        <v>88.67060852050781</v>
      </c>
    </row>
    <row r="783" spans="1:2">
      <c r="A783">
        <v>94.9141</v>
      </c>
      <c r="B783">
        <v>94.00018310546875</v>
      </c>
    </row>
    <row r="784" spans="1:2">
      <c r="A784">
        <v>0</v>
      </c>
      <c r="B784">
        <v>-3.436339616775513</v>
      </c>
    </row>
    <row r="785" spans="1:2">
      <c r="A785">
        <v>97.67019999999999</v>
      </c>
      <c r="B785">
        <v>93.54669189453125</v>
      </c>
    </row>
    <row r="786" spans="1:2">
      <c r="A786">
        <v>83.59269999999999</v>
      </c>
      <c r="B786">
        <v>91.58464813232422</v>
      </c>
    </row>
    <row r="787" spans="1:2">
      <c r="A787">
        <v>71.48480000000001</v>
      </c>
      <c r="B787">
        <v>68.58783721923828</v>
      </c>
    </row>
    <row r="788" spans="1:2">
      <c r="A788">
        <v>95.0615</v>
      </c>
      <c r="B788">
        <v>95.16095733642578</v>
      </c>
    </row>
    <row r="789" spans="1:2">
      <c r="A789">
        <v>0</v>
      </c>
      <c r="B789">
        <v>6.560065746307373</v>
      </c>
    </row>
    <row r="790" spans="1:2">
      <c r="A790">
        <v>97.44799999999999</v>
      </c>
      <c r="B790">
        <v>94.31595611572266</v>
      </c>
    </row>
    <row r="791" spans="1:2">
      <c r="A791">
        <v>0</v>
      </c>
      <c r="B791">
        <v>-0.002498743357136846</v>
      </c>
    </row>
    <row r="792" spans="1:2">
      <c r="A792">
        <v>84.4768</v>
      </c>
      <c r="B792">
        <v>88.88697052001953</v>
      </c>
    </row>
    <row r="793" spans="1:2">
      <c r="A793">
        <v>20.376</v>
      </c>
      <c r="B793">
        <v>0.04865200445055962</v>
      </c>
    </row>
    <row r="794" spans="1:2">
      <c r="A794">
        <v>0</v>
      </c>
      <c r="B794">
        <v>0.08341099321842194</v>
      </c>
    </row>
    <row r="795" spans="1:2">
      <c r="A795">
        <v>98.28</v>
      </c>
      <c r="B795">
        <v>93.65502166748047</v>
      </c>
    </row>
    <row r="796" spans="1:2">
      <c r="A796">
        <v>40.2876</v>
      </c>
      <c r="B796">
        <v>37.16592788696289</v>
      </c>
    </row>
    <row r="797" spans="1:2">
      <c r="A797">
        <v>92.7128</v>
      </c>
      <c r="B797">
        <v>94.49351501464844</v>
      </c>
    </row>
    <row r="798" spans="1:2">
      <c r="A798">
        <v>0</v>
      </c>
      <c r="B798">
        <v>0.01924032345414162</v>
      </c>
    </row>
    <row r="799" spans="1:2">
      <c r="A799">
        <v>76.2026</v>
      </c>
      <c r="B799">
        <v>70.94186401367188</v>
      </c>
    </row>
    <row r="800" spans="1:2">
      <c r="A800">
        <v>96.2878</v>
      </c>
      <c r="B800">
        <v>95.49446868896484</v>
      </c>
    </row>
    <row r="801" spans="1:2">
      <c r="A801">
        <v>0</v>
      </c>
      <c r="B801">
        <v>0.08095340430736542</v>
      </c>
    </row>
    <row r="802" spans="1:2">
      <c r="A802">
        <v>48.9627</v>
      </c>
      <c r="B802">
        <v>54.30271911621094</v>
      </c>
    </row>
    <row r="803" spans="1:2">
      <c r="A803">
        <v>0</v>
      </c>
      <c r="B803">
        <v>-0.05103609710931778</v>
      </c>
    </row>
    <row r="804" spans="1:2">
      <c r="A804">
        <v>0</v>
      </c>
      <c r="B804">
        <v>-0.2358784377574921</v>
      </c>
    </row>
    <row r="805" spans="1:2">
      <c r="A805">
        <v>96.77930000000001</v>
      </c>
      <c r="B805">
        <v>97.69303131103516</v>
      </c>
    </row>
    <row r="806" spans="1:2">
      <c r="A806">
        <v>58.2839</v>
      </c>
      <c r="B806">
        <v>58.87547302246094</v>
      </c>
    </row>
    <row r="807" spans="1:2">
      <c r="A807">
        <v>0</v>
      </c>
      <c r="B807">
        <v>-0.1178583800792694</v>
      </c>
    </row>
    <row r="808" spans="1:2">
      <c r="A808">
        <v>0</v>
      </c>
      <c r="B808">
        <v>-2.556205749511719</v>
      </c>
    </row>
    <row r="809" spans="1:2">
      <c r="A809">
        <v>93.5622</v>
      </c>
      <c r="B809">
        <v>93.99297332763672</v>
      </c>
    </row>
    <row r="810" spans="1:2">
      <c r="A810">
        <v>97.34099999999999</v>
      </c>
      <c r="B810">
        <v>94.66085052490234</v>
      </c>
    </row>
    <row r="811" spans="1:2">
      <c r="A811">
        <v>0</v>
      </c>
      <c r="B811">
        <v>-0.1287646591663361</v>
      </c>
    </row>
    <row r="812" spans="1:2">
      <c r="A812">
        <v>96.7825</v>
      </c>
      <c r="B812">
        <v>94.97616577148438</v>
      </c>
    </row>
    <row r="813" spans="1:2">
      <c r="A813">
        <v>91.4419</v>
      </c>
      <c r="B813">
        <v>95.88745880126953</v>
      </c>
    </row>
    <row r="814" spans="1:2">
      <c r="A814">
        <v>0</v>
      </c>
      <c r="B814">
        <v>36.16248321533203</v>
      </c>
    </row>
    <row r="815" spans="1:2">
      <c r="A815">
        <v>92.4563</v>
      </c>
      <c r="B815">
        <v>93.35256195068359</v>
      </c>
    </row>
    <row r="816" spans="1:2">
      <c r="A816">
        <v>0</v>
      </c>
      <c r="B816">
        <v>0.09851810336112976</v>
      </c>
    </row>
    <row r="817" spans="1:2">
      <c r="A817">
        <v>96.142</v>
      </c>
      <c r="B817">
        <v>93.99182891845703</v>
      </c>
    </row>
    <row r="818" spans="1:2">
      <c r="A818">
        <v>39.097</v>
      </c>
      <c r="B818">
        <v>33.52392578125</v>
      </c>
    </row>
    <row r="819" spans="1:2">
      <c r="A819">
        <v>98.3819</v>
      </c>
      <c r="B819">
        <v>92.74483489990234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0.3239138424396515</v>
      </c>
      <c r="C2">
        <v>0.3464763462543488</v>
      </c>
      <c r="D2">
        <v>0.05245254561305046</v>
      </c>
      <c r="E2">
        <v>0.06002318114042282</v>
      </c>
    </row>
    <row r="3" spans="1:5">
      <c r="A3">
        <v>2</v>
      </c>
      <c r="B3">
        <v>0.2850088179111481</v>
      </c>
      <c r="C3">
        <v>0.296238899230957</v>
      </c>
      <c r="D3">
        <v>0.04061461240053177</v>
      </c>
      <c r="E3">
        <v>0.04387900978326797</v>
      </c>
    </row>
    <row r="4" spans="1:5">
      <c r="A4">
        <v>3</v>
      </c>
      <c r="B4">
        <v>0.2640009522438049</v>
      </c>
      <c r="C4">
        <v>0.2887453138828278</v>
      </c>
      <c r="D4">
        <v>0.03484828397631645</v>
      </c>
      <c r="E4">
        <v>0.04168720170855522</v>
      </c>
    </row>
    <row r="5" spans="1:5">
      <c r="A5">
        <v>4</v>
      </c>
      <c r="B5">
        <v>0.2495693862438202</v>
      </c>
      <c r="C5">
        <v>0.3174986243247986</v>
      </c>
      <c r="D5">
        <v>0.03114261105656624</v>
      </c>
      <c r="E5">
        <v>0.05040297284722328</v>
      </c>
    </row>
    <row r="6" spans="1:5">
      <c r="A6">
        <v>5</v>
      </c>
      <c r="B6">
        <v>0.23835389316082</v>
      </c>
      <c r="C6">
        <v>0.3270176947116852</v>
      </c>
      <c r="D6">
        <v>0.02840659767389297</v>
      </c>
      <c r="E6">
        <v>0.05347057804465294</v>
      </c>
    </row>
    <row r="7" spans="1:5">
      <c r="A7">
        <v>6</v>
      </c>
      <c r="B7">
        <v>0.2329769879579544</v>
      </c>
      <c r="C7">
        <v>0.3094010651111603</v>
      </c>
      <c r="D7">
        <v>0.02713947743177414</v>
      </c>
      <c r="E7">
        <v>0.04786483198404312</v>
      </c>
    </row>
    <row r="8" spans="1:5">
      <c r="A8">
        <v>7</v>
      </c>
      <c r="B8">
        <v>0.2308424264192581</v>
      </c>
      <c r="C8">
        <v>0.3324518501758575</v>
      </c>
      <c r="D8">
        <v>0.02664444036781788</v>
      </c>
      <c r="E8">
        <v>0.05526245012879372</v>
      </c>
    </row>
    <row r="9" spans="1:5">
      <c r="A9">
        <v>8</v>
      </c>
      <c r="B9">
        <v>0.2314534187316895</v>
      </c>
      <c r="C9">
        <v>0.3125944137573242</v>
      </c>
      <c r="D9">
        <v>0.02678564935922623</v>
      </c>
      <c r="E9">
        <v>0.04885798692703247</v>
      </c>
    </row>
    <row r="10" spans="1:5">
      <c r="A10">
        <v>9</v>
      </c>
      <c r="B10">
        <v>0.2291564345359802</v>
      </c>
      <c r="C10">
        <v>0.2748031914234161</v>
      </c>
      <c r="D10">
        <v>0.02625648118555546</v>
      </c>
      <c r="E10">
        <v>0.03775874897837639</v>
      </c>
    </row>
    <row r="11" spans="1:5">
      <c r="A11">
        <v>10</v>
      </c>
      <c r="B11">
        <v>0.2244125306606293</v>
      </c>
      <c r="C11">
        <v>0.2725806832313538</v>
      </c>
      <c r="D11">
        <v>0.0251808725297451</v>
      </c>
      <c r="E11">
        <v>0.03715047985315323</v>
      </c>
    </row>
    <row r="12" spans="1:5">
      <c r="A12">
        <v>11</v>
      </c>
      <c r="B12">
        <v>0.2192922532558441</v>
      </c>
      <c r="C12">
        <v>0.2374321669340134</v>
      </c>
      <c r="D12">
        <v>0.02404492534697056</v>
      </c>
      <c r="E12">
        <v>0.02818739041686058</v>
      </c>
    </row>
    <row r="13" spans="1:5">
      <c r="A13">
        <v>12</v>
      </c>
      <c r="B13">
        <v>0.2157465368509293</v>
      </c>
      <c r="C13">
        <v>0.2212965935468674</v>
      </c>
      <c r="D13">
        <v>0.02327366359531879</v>
      </c>
      <c r="E13">
        <v>0.02448647655546665</v>
      </c>
    </row>
    <row r="14" spans="1:5">
      <c r="A14">
        <v>13</v>
      </c>
      <c r="B14">
        <v>0.2109268009662628</v>
      </c>
      <c r="C14">
        <v>0.2832605242729187</v>
      </c>
      <c r="D14">
        <v>0.02224545925855637</v>
      </c>
      <c r="E14">
        <v>0.04011866077780724</v>
      </c>
    </row>
    <row r="15" spans="1:5">
      <c r="A15">
        <v>14</v>
      </c>
      <c r="B15">
        <v>0.2108219265937805</v>
      </c>
      <c r="C15">
        <v>0.263169139623642</v>
      </c>
      <c r="D15">
        <v>0.02222335338592529</v>
      </c>
      <c r="E15">
        <v>0.03462941572070122</v>
      </c>
    </row>
    <row r="16" spans="1:5">
      <c r="A16">
        <v>15</v>
      </c>
      <c r="B16">
        <v>0.2126995623111725</v>
      </c>
      <c r="C16">
        <v>0.2697135210037231</v>
      </c>
      <c r="D16">
        <v>0.02262096293270588</v>
      </c>
      <c r="E16">
        <v>0.03637312352657318</v>
      </c>
    </row>
    <row r="17" spans="1:5">
      <c r="A17">
        <v>16</v>
      </c>
      <c r="B17">
        <v>0.2055316716432571</v>
      </c>
      <c r="C17">
        <v>0.2619849443435669</v>
      </c>
      <c r="D17">
        <v>0.02112206816673279</v>
      </c>
      <c r="E17">
        <v>0.03431850299239159</v>
      </c>
    </row>
    <row r="18" spans="1:5">
      <c r="A18">
        <v>17</v>
      </c>
      <c r="B18">
        <v>0.2055674493312836</v>
      </c>
      <c r="C18">
        <v>0.2629698812961578</v>
      </c>
      <c r="D18">
        <v>0.02112944424152374</v>
      </c>
      <c r="E18">
        <v>0.03457704186439514</v>
      </c>
    </row>
    <row r="19" spans="1:5">
      <c r="A19">
        <v>18</v>
      </c>
      <c r="B19">
        <v>0.2106001973152161</v>
      </c>
      <c r="C19">
        <v>0.2661190032958984</v>
      </c>
      <c r="D19">
        <v>0.02217669598758221</v>
      </c>
      <c r="E19">
        <v>0.03541013970971107</v>
      </c>
    </row>
    <row r="20" spans="1:5">
      <c r="A20">
        <v>19</v>
      </c>
      <c r="B20">
        <v>0.207535594701767</v>
      </c>
      <c r="C20">
        <v>0.2397977709770203</v>
      </c>
      <c r="D20">
        <v>0.02153600938618183</v>
      </c>
      <c r="E20">
        <v>0.02875198237597942</v>
      </c>
    </row>
    <row r="21" spans="1:5">
      <c r="A21">
        <v>20</v>
      </c>
      <c r="B21">
        <v>0.1997659802436829</v>
      </c>
      <c r="C21">
        <v>0.2187879234552383</v>
      </c>
      <c r="D21">
        <v>0.01995372958481312</v>
      </c>
      <c r="E21">
        <v>0.02393458224833012</v>
      </c>
    </row>
    <row r="22" spans="1:5">
      <c r="A22">
        <v>21</v>
      </c>
      <c r="B22">
        <v>0.2051423788070679</v>
      </c>
      <c r="C22">
        <v>0.2190940678119659</v>
      </c>
      <c r="D22">
        <v>0.02104221470654011</v>
      </c>
      <c r="E22">
        <v>0.02400163374841213</v>
      </c>
    </row>
    <row r="23" spans="1:5">
      <c r="A23">
        <v>22</v>
      </c>
      <c r="B23">
        <v>0.1981661915779114</v>
      </c>
      <c r="C23">
        <v>0.2075698226690292</v>
      </c>
      <c r="D23">
        <v>0.01963544264435768</v>
      </c>
      <c r="E23">
        <v>0.02154316008090973</v>
      </c>
    </row>
    <row r="24" spans="1:5">
      <c r="A24">
        <v>23</v>
      </c>
      <c r="B24">
        <v>0.2015914767980576</v>
      </c>
      <c r="C24">
        <v>0.2461382895708084</v>
      </c>
      <c r="D24">
        <v>0.0203201062977314</v>
      </c>
      <c r="E24">
        <v>0.03029258549213409</v>
      </c>
    </row>
    <row r="25" spans="1:5">
      <c r="A25">
        <v>24</v>
      </c>
      <c r="B25">
        <v>0.205774798989296</v>
      </c>
      <c r="C25">
        <v>0.2130289077758789</v>
      </c>
      <c r="D25">
        <v>0.02117219939827919</v>
      </c>
      <c r="E25">
        <v>0.02269122935831547</v>
      </c>
    </row>
    <row r="26" spans="1:5">
      <c r="A26">
        <v>25</v>
      </c>
      <c r="B26">
        <v>0.2004338055849075</v>
      </c>
      <c r="C26">
        <v>0.2124718576669693</v>
      </c>
      <c r="D26">
        <v>0.02008742652833462</v>
      </c>
      <c r="E26">
        <v>0.02257273532450199</v>
      </c>
    </row>
    <row r="27" spans="1:5">
      <c r="A27">
        <v>26</v>
      </c>
      <c r="B27">
        <v>0.1935941874980927</v>
      </c>
      <c r="C27">
        <v>0.1940226554870605</v>
      </c>
      <c r="D27">
        <v>0.01873995363712311</v>
      </c>
      <c r="E27">
        <v>0.01882299594581127</v>
      </c>
    </row>
    <row r="28" spans="1:5">
      <c r="A28">
        <v>27</v>
      </c>
      <c r="B28">
        <v>0.2016125470399857</v>
      </c>
      <c r="C28">
        <v>0.1907476037740707</v>
      </c>
      <c r="D28">
        <v>0.02032441645860672</v>
      </c>
      <c r="E28">
        <v>0.01819294318556786</v>
      </c>
    </row>
    <row r="29" spans="1:5">
      <c r="A29">
        <v>28</v>
      </c>
      <c r="B29">
        <v>0.2031728476285934</v>
      </c>
      <c r="C29">
        <v>0.2179177701473236</v>
      </c>
      <c r="D29">
        <v>0.02064020931720734</v>
      </c>
      <c r="E29">
        <v>0.02374470606446266</v>
      </c>
    </row>
    <row r="30" spans="1:5">
      <c r="A30">
        <v>29</v>
      </c>
      <c r="B30">
        <v>0.1922018229961395</v>
      </c>
      <c r="C30">
        <v>0.1854023784399033</v>
      </c>
      <c r="D30">
        <v>0.01847139187157154</v>
      </c>
      <c r="E30">
        <v>0.01718766056001186</v>
      </c>
    </row>
    <row r="31" spans="1:5">
      <c r="A31">
        <v>30</v>
      </c>
      <c r="B31">
        <v>0.1914175301790237</v>
      </c>
      <c r="C31">
        <v>0.1995037049055099</v>
      </c>
      <c r="D31">
        <v>0.01832096464931965</v>
      </c>
      <c r="E31">
        <v>0.01990151405334473</v>
      </c>
    </row>
    <row r="32" spans="1:5">
      <c r="A32">
        <v>31</v>
      </c>
      <c r="B32">
        <v>0.186259925365448</v>
      </c>
      <c r="C32">
        <v>0.1884097456932068</v>
      </c>
      <c r="D32">
        <v>0.01734704151749611</v>
      </c>
      <c r="E32">
        <v>0.01774978265166283</v>
      </c>
    </row>
    <row r="33" spans="1:5">
      <c r="A33">
        <v>32</v>
      </c>
      <c r="B33">
        <v>0.1918900609016418</v>
      </c>
      <c r="C33">
        <v>0.2044101059436798</v>
      </c>
      <c r="D33">
        <v>0.01841156929731369</v>
      </c>
      <c r="E33">
        <v>0.0208924412727356</v>
      </c>
    </row>
    <row r="34" spans="1:5">
      <c r="A34">
        <v>33</v>
      </c>
      <c r="B34">
        <v>0.1821081191301346</v>
      </c>
      <c r="C34">
        <v>0.182861864566803</v>
      </c>
      <c r="D34">
        <v>0.01658239401876926</v>
      </c>
      <c r="E34">
        <v>0.01671993173658848</v>
      </c>
    </row>
    <row r="35" spans="1:5">
      <c r="A35">
        <v>34</v>
      </c>
      <c r="B35">
        <v>0.1909077614545822</v>
      </c>
      <c r="C35">
        <v>0.1875128298997879</v>
      </c>
      <c r="D35">
        <v>0.0182235985994339</v>
      </c>
      <c r="E35">
        <v>0.01758124865591526</v>
      </c>
    </row>
    <row r="36" spans="1:5">
      <c r="A36">
        <v>35</v>
      </c>
      <c r="B36">
        <v>0.1898468136787415</v>
      </c>
      <c r="C36">
        <v>0.1895768493413925</v>
      </c>
      <c r="D36">
        <v>0.01802163943648338</v>
      </c>
      <c r="E36">
        <v>0.01797045022249222</v>
      </c>
    </row>
    <row r="37" spans="1:5">
      <c r="A37">
        <v>36</v>
      </c>
      <c r="B37">
        <v>0.1909901052713394</v>
      </c>
      <c r="C37">
        <v>0.1734166294336319</v>
      </c>
      <c r="D37">
        <v>0.01823936589062214</v>
      </c>
      <c r="E37">
        <v>0.01503743045032024</v>
      </c>
    </row>
    <row r="38" spans="1:5">
      <c r="A38">
        <v>37</v>
      </c>
      <c r="B38">
        <v>0.1860560327768326</v>
      </c>
      <c r="C38">
        <v>0.2066534608602524</v>
      </c>
      <c r="D38">
        <v>0.01730920001864433</v>
      </c>
      <c r="E38">
        <v>0.02135360427200794</v>
      </c>
    </row>
    <row r="39" spans="1:5">
      <c r="A39">
        <v>38</v>
      </c>
      <c r="B39">
        <v>0.196615532040596</v>
      </c>
      <c r="C39">
        <v>0.1916903704404831</v>
      </c>
      <c r="D39">
        <v>0.01932961866259575</v>
      </c>
      <c r="E39">
        <v>0.01837339997291565</v>
      </c>
    </row>
    <row r="40" spans="1:5">
      <c r="A40">
        <v>39</v>
      </c>
      <c r="B40">
        <v>0.1776598542928696</v>
      </c>
      <c r="C40">
        <v>0.1801719963550568</v>
      </c>
      <c r="D40">
        <v>0.0157823171466589</v>
      </c>
      <c r="E40">
        <v>0.01623178645968437</v>
      </c>
    </row>
    <row r="41" spans="1:5">
      <c r="A41">
        <v>40</v>
      </c>
      <c r="B41">
        <v>0.1841855347156525</v>
      </c>
      <c r="C41">
        <v>0.2249008566141129</v>
      </c>
      <c r="D41">
        <v>0.01696298643946648</v>
      </c>
      <c r="E41">
        <v>0.02529102936387062</v>
      </c>
    </row>
    <row r="42" spans="1:5">
      <c r="A42">
        <v>41</v>
      </c>
      <c r="B42">
        <v>0.1878118813037872</v>
      </c>
      <c r="C42">
        <v>0.1992908865213394</v>
      </c>
      <c r="D42">
        <v>0.01763748191297054</v>
      </c>
      <c r="E42">
        <v>0.01985927857458591</v>
      </c>
    </row>
    <row r="43" spans="1:5">
      <c r="A43">
        <v>42</v>
      </c>
      <c r="B43">
        <v>0.1808471977710724</v>
      </c>
      <c r="C43">
        <v>0.202720046043396</v>
      </c>
      <c r="D43">
        <v>0.01635370776057243</v>
      </c>
      <c r="E43">
        <v>0.02054858393967152</v>
      </c>
    </row>
    <row r="44" spans="1:5">
      <c r="A44">
        <v>43</v>
      </c>
      <c r="B44">
        <v>0.1770063042640686</v>
      </c>
      <c r="C44">
        <v>0.1960059404373169</v>
      </c>
      <c r="D44">
        <v>0.01566649600863457</v>
      </c>
      <c r="E44">
        <v>0.01921005733311176</v>
      </c>
    </row>
    <row r="45" spans="1:5">
      <c r="A45">
        <v>44</v>
      </c>
      <c r="B45">
        <v>0.1729144304990768</v>
      </c>
      <c r="C45">
        <v>0.1959390491247177</v>
      </c>
      <c r="D45">
        <v>0.01495060417801142</v>
      </c>
      <c r="E45">
        <v>0.01919696293771267</v>
      </c>
    </row>
    <row r="46" spans="1:5">
      <c r="A46">
        <v>45</v>
      </c>
      <c r="B46">
        <v>0.1633469313383102</v>
      </c>
      <c r="C46">
        <v>0.1958479136228561</v>
      </c>
      <c r="D46">
        <v>0.01334202475845814</v>
      </c>
      <c r="E46">
        <v>0.01917911879718304</v>
      </c>
    </row>
    <row r="47" spans="1:5">
      <c r="A47">
        <v>46</v>
      </c>
      <c r="B47">
        <v>0.1655825525522232</v>
      </c>
      <c r="C47">
        <v>0.1781811714172363</v>
      </c>
      <c r="D47">
        <v>0.01370971277356148</v>
      </c>
      <c r="E47">
        <v>0.015875194221735</v>
      </c>
    </row>
    <row r="48" spans="1:5">
      <c r="A48">
        <v>47</v>
      </c>
      <c r="B48">
        <v>0.1636364012956619</v>
      </c>
      <c r="C48">
        <v>0.1768717914819717</v>
      </c>
      <c r="D48">
        <v>0.01338937133550644</v>
      </c>
      <c r="E48">
        <v>0.01564275100827217</v>
      </c>
    </row>
    <row r="49" spans="1:5">
      <c r="A49">
        <v>48</v>
      </c>
      <c r="B49">
        <v>0.165675163269043</v>
      </c>
      <c r="C49">
        <v>0.1809365004301071</v>
      </c>
      <c r="D49">
        <v>0.01372508239001036</v>
      </c>
      <c r="E49">
        <v>0.01636996679008007</v>
      </c>
    </row>
    <row r="50" spans="1:5">
      <c r="A50">
        <v>49</v>
      </c>
      <c r="B50">
        <v>0.155501052737236</v>
      </c>
      <c r="C50">
        <v>0.1792755872011185</v>
      </c>
      <c r="D50">
        <v>0.01209125202149153</v>
      </c>
      <c r="E50">
        <v>0.01607083529233932</v>
      </c>
    </row>
    <row r="51" spans="1:5">
      <c r="A51">
        <v>50</v>
      </c>
      <c r="B51">
        <v>0.1686373054981232</v>
      </c>
      <c r="C51">
        <v>0.1912517249584198</v>
      </c>
      <c r="D51">
        <v>0.01422024704515934</v>
      </c>
      <c r="E51">
        <v>0.01828959956765175</v>
      </c>
    </row>
    <row r="52" spans="1:5">
      <c r="A52">
        <v>51</v>
      </c>
      <c r="B52">
        <v>0.1744696795940399</v>
      </c>
      <c r="C52">
        <v>0.192550927400589</v>
      </c>
      <c r="D52">
        <v>0.01522083021700382</v>
      </c>
      <c r="E52">
        <v>0.01853892952203751</v>
      </c>
    </row>
    <row r="53" spans="1:5">
      <c r="A53">
        <v>52</v>
      </c>
      <c r="B53">
        <v>0.1556379795074463</v>
      </c>
      <c r="C53">
        <v>0.2089023441076279</v>
      </c>
      <c r="D53">
        <v>0.01211259327828884</v>
      </c>
      <c r="E53">
        <v>0.02182110585272312</v>
      </c>
    </row>
    <row r="54" spans="1:5">
      <c r="A54">
        <v>53</v>
      </c>
      <c r="B54">
        <v>0.1660309135913849</v>
      </c>
      <c r="C54">
        <v>0.2078666985034943</v>
      </c>
      <c r="D54">
        <v>0.01378414407372475</v>
      </c>
      <c r="E54">
        <v>0.02160529792308807</v>
      </c>
    </row>
    <row r="55" spans="1:5">
      <c r="A55">
        <v>54</v>
      </c>
      <c r="B55">
        <v>0.1616547703742981</v>
      </c>
      <c r="C55">
        <v>0.1914272904396057</v>
      </c>
      <c r="D55">
        <v>0.01306715421378613</v>
      </c>
      <c r="E55">
        <v>0.01832322962582111</v>
      </c>
    </row>
    <row r="56" spans="1:5">
      <c r="A56">
        <v>55</v>
      </c>
      <c r="B56">
        <v>0.1630378365516663</v>
      </c>
      <c r="C56">
        <v>0.2207396328449249</v>
      </c>
      <c r="D56">
        <v>0.01329170726239681</v>
      </c>
      <c r="E56">
        <v>0.02436403930187225</v>
      </c>
    </row>
    <row r="57" spans="1:5">
      <c r="A57">
        <v>56</v>
      </c>
      <c r="B57">
        <v>0.1619632244110107</v>
      </c>
      <c r="C57">
        <v>0.1837884336709976</v>
      </c>
      <c r="D57">
        <v>0.01311710197478533</v>
      </c>
      <c r="E57">
        <v>0.01689016446471214</v>
      </c>
    </row>
    <row r="58" spans="1:5">
      <c r="A58">
        <v>57</v>
      </c>
      <c r="B58">
        <v>0.1600250154733658</v>
      </c>
      <c r="C58">
        <v>0.1776366382837296</v>
      </c>
      <c r="D58">
        <v>0.01280507724732161</v>
      </c>
      <c r="E58">
        <v>0.01577846333384514</v>
      </c>
    </row>
    <row r="59" spans="1:5">
      <c r="A59">
        <v>58</v>
      </c>
      <c r="B59">
        <v>0.1591723263263702</v>
      </c>
      <c r="C59">
        <v>0.185685783624649</v>
      </c>
      <c r="D59">
        <v>0.01266899425536394</v>
      </c>
      <c r="E59">
        <v>0.01724069379270077</v>
      </c>
    </row>
    <row r="60" spans="1:5">
      <c r="A60">
        <v>59</v>
      </c>
      <c r="B60">
        <v>0.1581272631883621</v>
      </c>
      <c r="C60">
        <v>0.187570258975029</v>
      </c>
      <c r="D60">
        <v>0.01250320393592119</v>
      </c>
      <c r="E60">
        <v>0.01759240031242371</v>
      </c>
    </row>
    <row r="61" spans="1:5">
      <c r="A61">
        <v>60</v>
      </c>
      <c r="B61">
        <v>0.1532928198575974</v>
      </c>
      <c r="C61">
        <v>0.163478672504425</v>
      </c>
      <c r="D61">
        <v>0.01175044849514961</v>
      </c>
      <c r="E61">
        <v>0.01336375251412392</v>
      </c>
    </row>
    <row r="62" spans="1:5">
      <c r="A62">
        <v>61</v>
      </c>
      <c r="B62">
        <v>0.1600037813186646</v>
      </c>
      <c r="C62">
        <v>0.2220783233642578</v>
      </c>
      <c r="D62">
        <v>0.01280173007398844</v>
      </c>
      <c r="E62">
        <v>0.02466052770614624</v>
      </c>
    </row>
    <row r="63" spans="1:5">
      <c r="A63">
        <v>62</v>
      </c>
      <c r="B63">
        <v>0.1580583304166794</v>
      </c>
      <c r="C63">
        <v>0.2025568187236786</v>
      </c>
      <c r="D63">
        <v>0.0124923549592495</v>
      </c>
      <c r="E63">
        <v>0.02051576972007751</v>
      </c>
    </row>
    <row r="64" spans="1:5">
      <c r="A64">
        <v>63</v>
      </c>
      <c r="B64">
        <v>0.152368575334549</v>
      </c>
      <c r="C64">
        <v>0.1702647060155869</v>
      </c>
      <c r="D64">
        <v>0.01160922925919294</v>
      </c>
      <c r="E64">
        <v>0.01449617464095354</v>
      </c>
    </row>
    <row r="65" spans="1:5">
      <c r="A65">
        <v>64</v>
      </c>
      <c r="B65">
        <v>0.1509333699941635</v>
      </c>
      <c r="C65">
        <v>0.1688497215509415</v>
      </c>
      <c r="D65">
        <v>0.01139159966260195</v>
      </c>
      <c r="E65">
        <v>0.01425627153366804</v>
      </c>
    </row>
    <row r="66" spans="1:5">
      <c r="A66">
        <v>65</v>
      </c>
      <c r="B66">
        <v>0.1574193686246872</v>
      </c>
      <c r="C66">
        <v>0.1905745267868042</v>
      </c>
      <c r="D66">
        <v>0.01239159610122442</v>
      </c>
      <c r="E66">
        <v>0.018160505220294</v>
      </c>
    </row>
    <row r="67" spans="1:5">
      <c r="A67">
        <v>66</v>
      </c>
      <c r="B67">
        <v>0.1592399328947067</v>
      </c>
      <c r="C67">
        <v>0.1481457203626633</v>
      </c>
      <c r="D67">
        <v>0.01267985906451941</v>
      </c>
      <c r="E67">
        <v>0.01097476668655872</v>
      </c>
    </row>
    <row r="68" spans="1:5">
      <c r="A68">
        <v>67</v>
      </c>
      <c r="B68">
        <v>0.1419485360383987</v>
      </c>
      <c r="C68">
        <v>0.1487093269824982</v>
      </c>
      <c r="D68">
        <v>0.01007588766515255</v>
      </c>
      <c r="E68">
        <v>0.01105843018740416</v>
      </c>
    </row>
    <row r="69" spans="1:5">
      <c r="A69">
        <v>68</v>
      </c>
      <c r="B69">
        <v>0.1544344276189804</v>
      </c>
      <c r="C69">
        <v>0.1789795011281967</v>
      </c>
      <c r="D69">
        <v>0.01192619651556015</v>
      </c>
      <c r="E69">
        <v>0.01601803489029408</v>
      </c>
    </row>
    <row r="70" spans="1:5">
      <c r="A70">
        <v>69</v>
      </c>
      <c r="B70">
        <v>0.1523089855909348</v>
      </c>
      <c r="C70">
        <v>0.1668992936611176</v>
      </c>
      <c r="D70">
        <v>0.01160022150725126</v>
      </c>
      <c r="E70">
        <v>0.01392889395356178</v>
      </c>
    </row>
    <row r="71" spans="1:5">
      <c r="A71">
        <v>70</v>
      </c>
      <c r="B71">
        <v>0.1397398561239243</v>
      </c>
      <c r="C71">
        <v>0.1522393822669983</v>
      </c>
      <c r="D71">
        <v>0.009764820337295532</v>
      </c>
      <c r="E71">
        <v>0.01158962398767471</v>
      </c>
    </row>
    <row r="72" spans="1:5">
      <c r="A72">
        <v>71</v>
      </c>
      <c r="B72">
        <v>0.1499198079109192</v>
      </c>
      <c r="C72">
        <v>0.1770847737789154</v>
      </c>
      <c r="D72">
        <v>0.01123918034136295</v>
      </c>
      <c r="E72">
        <v>0.01568072661757469</v>
      </c>
    </row>
    <row r="73" spans="1:5">
      <c r="A73">
        <v>72</v>
      </c>
      <c r="B73">
        <v>0.1566201746463776</v>
      </c>
      <c r="C73">
        <v>0.1771288961172104</v>
      </c>
      <c r="D73">
        <v>0.01226615533232689</v>
      </c>
      <c r="E73">
        <v>0.01568855158984661</v>
      </c>
    </row>
    <row r="74" spans="1:5">
      <c r="A74">
        <v>73</v>
      </c>
      <c r="B74">
        <v>0.1612570732831955</v>
      </c>
      <c r="C74">
        <v>0.1723343133926392</v>
      </c>
      <c r="D74">
        <v>0.01300314534455538</v>
      </c>
      <c r="E74">
        <v>0.01485078502446413</v>
      </c>
    </row>
    <row r="75" spans="1:5">
      <c r="A75">
        <v>74</v>
      </c>
      <c r="B75">
        <v>0.1534334719181061</v>
      </c>
      <c r="C75">
        <v>0.1836507171392441</v>
      </c>
      <c r="D75">
        <v>0.01177215110510588</v>
      </c>
      <c r="E75">
        <v>0.01686502806842327</v>
      </c>
    </row>
    <row r="76" spans="1:5">
      <c r="A76">
        <v>75</v>
      </c>
      <c r="B76">
        <v>0.1372726708650589</v>
      </c>
      <c r="C76">
        <v>0.1702235788106918</v>
      </c>
      <c r="D76">
        <v>0.009423126466572285</v>
      </c>
      <c r="E76">
        <v>0.01448927726596594</v>
      </c>
    </row>
    <row r="77" spans="1:5">
      <c r="A77">
        <v>76</v>
      </c>
      <c r="B77">
        <v>0.1464055478572845</v>
      </c>
      <c r="C77">
        <v>0.1829350590705872</v>
      </c>
      <c r="D77">
        <v>0.01071854308247566</v>
      </c>
      <c r="E77">
        <v>0.01673386432230473</v>
      </c>
    </row>
    <row r="78" spans="1:5">
      <c r="A78">
        <v>77</v>
      </c>
      <c r="B78">
        <v>0.1440050601959229</v>
      </c>
      <c r="C78">
        <v>0.1632255762815475</v>
      </c>
      <c r="D78">
        <v>0.01036997511982918</v>
      </c>
      <c r="E78">
        <v>0.01332254521548748</v>
      </c>
    </row>
    <row r="79" spans="1:5">
      <c r="A79">
        <v>78</v>
      </c>
      <c r="B79">
        <v>0.1355440765619278</v>
      </c>
      <c r="C79">
        <v>0.1558432132005692</v>
      </c>
      <c r="D79">
        <v>0.009187353774905205</v>
      </c>
      <c r="E79">
        <v>0.01214481424540281</v>
      </c>
    </row>
    <row r="80" spans="1:5">
      <c r="A80">
        <v>79</v>
      </c>
      <c r="B80">
        <v>0.1559400111436844</v>
      </c>
      <c r="C80">
        <v>0.1627054810523987</v>
      </c>
      <c r="D80">
        <v>0.01215990353375673</v>
      </c>
      <c r="E80">
        <v>0.01323780603706837</v>
      </c>
    </row>
    <row r="81" spans="1:5">
      <c r="A81">
        <v>80</v>
      </c>
      <c r="B81">
        <v>0.1581313759088516</v>
      </c>
      <c r="C81">
        <v>0.1748474687337875</v>
      </c>
      <c r="D81">
        <v>0.01250404119491577</v>
      </c>
      <c r="E81">
        <v>0.01528709940612316</v>
      </c>
    </row>
    <row r="82" spans="1:5">
      <c r="A82">
        <v>81</v>
      </c>
      <c r="B82">
        <v>0.1435048580169678</v>
      </c>
      <c r="C82">
        <v>0.1648999005556107</v>
      </c>
      <c r="D82">
        <v>0.01029810402542353</v>
      </c>
      <c r="E82">
        <v>0.01359727792441845</v>
      </c>
    </row>
    <row r="83" spans="1:5">
      <c r="A83">
        <v>82</v>
      </c>
      <c r="B83">
        <v>0.1423449516296387</v>
      </c>
      <c r="C83">
        <v>0.1690278649330139</v>
      </c>
      <c r="D83">
        <v>0.01013232953846455</v>
      </c>
      <c r="E83">
        <v>0.01428650319576263</v>
      </c>
    </row>
    <row r="84" spans="1:5">
      <c r="A84">
        <v>83</v>
      </c>
      <c r="B84">
        <v>0.1341948658227921</v>
      </c>
      <c r="C84">
        <v>0.156808540225029</v>
      </c>
      <c r="D84">
        <v>0.009005427360534668</v>
      </c>
      <c r="E84">
        <v>0.01229576114565134</v>
      </c>
    </row>
    <row r="85" spans="1:5">
      <c r="A85">
        <v>84</v>
      </c>
      <c r="B85">
        <v>0.1353870928287506</v>
      </c>
      <c r="C85">
        <v>0.2229783087968826</v>
      </c>
      <c r="D85">
        <v>0.009166132658720016</v>
      </c>
      <c r="E85">
        <v>0.02486097998917103</v>
      </c>
    </row>
    <row r="86" spans="1:5">
      <c r="A86">
        <v>85</v>
      </c>
      <c r="B86">
        <v>0.1447349637746811</v>
      </c>
      <c r="C86">
        <v>0.2038228958845139</v>
      </c>
      <c r="D86">
        <v>0.01047542132437229</v>
      </c>
      <c r="E86">
        <v>0.02077320963144302</v>
      </c>
    </row>
    <row r="87" spans="1:5">
      <c r="A87">
        <v>86</v>
      </c>
      <c r="B87">
        <v>0.1526307314634323</v>
      </c>
      <c r="C87">
        <v>0.2084233909845352</v>
      </c>
      <c r="D87">
        <v>0.01164939161390066</v>
      </c>
      <c r="E87">
        <v>0.02172148786485195</v>
      </c>
    </row>
    <row r="88" spans="1:5">
      <c r="A88">
        <v>87</v>
      </c>
      <c r="B88">
        <v>0.1436296552419662</v>
      </c>
      <c r="C88">
        <v>0.1834748238325119</v>
      </c>
      <c r="D88">
        <v>0.01031607016921043</v>
      </c>
      <c r="E88">
        <v>0.01683284901082516</v>
      </c>
    </row>
    <row r="89" spans="1:5">
      <c r="A89">
        <v>88</v>
      </c>
      <c r="B89">
        <v>0.141617015004158</v>
      </c>
      <c r="C89">
        <v>0.1940213590860367</v>
      </c>
      <c r="D89">
        <v>0.01002903189510107</v>
      </c>
      <c r="E89">
        <v>0.01882350444793701</v>
      </c>
    </row>
    <row r="90" spans="1:5">
      <c r="A90">
        <v>89</v>
      </c>
      <c r="B90">
        <v>0.1422715932130814</v>
      </c>
      <c r="C90">
        <v>0.1887672692537308</v>
      </c>
      <c r="D90">
        <v>0.01012196019291878</v>
      </c>
      <c r="E90">
        <v>0.0178178995847702</v>
      </c>
    </row>
    <row r="91" spans="1:5">
      <c r="A91">
        <v>90</v>
      </c>
      <c r="B91">
        <v>0.1921710520982742</v>
      </c>
      <c r="C91">
        <v>0.2143628597259521</v>
      </c>
      <c r="D91">
        <v>0.01846623048186302</v>
      </c>
      <c r="E91">
        <v>0.02297708764672279</v>
      </c>
    </row>
    <row r="92" spans="1:5">
      <c r="A92">
        <v>91</v>
      </c>
      <c r="B92">
        <v>0.181915208697319</v>
      </c>
      <c r="C92">
        <v>0.1865776032209396</v>
      </c>
      <c r="D92">
        <v>0.01654796302318573</v>
      </c>
      <c r="E92">
        <v>0.01740700006484985</v>
      </c>
    </row>
    <row r="93" spans="1:5">
      <c r="A93">
        <v>92</v>
      </c>
      <c r="B93">
        <v>0.1512799710035324</v>
      </c>
      <c r="C93">
        <v>0.1807465553283691</v>
      </c>
      <c r="D93">
        <v>0.0114442091435194</v>
      </c>
      <c r="E93">
        <v>0.01633606664836407</v>
      </c>
    </row>
    <row r="94" spans="1:5">
      <c r="A94">
        <v>93</v>
      </c>
      <c r="B94">
        <v>0.1410582065582275</v>
      </c>
      <c r="C94">
        <v>0.2074290215969086</v>
      </c>
      <c r="D94">
        <v>0.009950120002031326</v>
      </c>
      <c r="E94">
        <v>0.02151481620967388</v>
      </c>
    </row>
    <row r="95" spans="1:5">
      <c r="A95">
        <v>94</v>
      </c>
      <c r="B95">
        <v>0.1414498537778854</v>
      </c>
      <c r="C95">
        <v>0.1952235549688339</v>
      </c>
      <c r="D95">
        <v>0.01000545173883438</v>
      </c>
      <c r="E95">
        <v>0.01905754208564758</v>
      </c>
    </row>
    <row r="96" spans="1:5">
      <c r="A96">
        <v>95</v>
      </c>
      <c r="B96">
        <v>0.1369632929563522</v>
      </c>
      <c r="C96">
        <v>0.1953493803739548</v>
      </c>
      <c r="D96">
        <v>0.009380891919136047</v>
      </c>
      <c r="E96">
        <v>0.01908211596310139</v>
      </c>
    </row>
    <row r="97" spans="1:5">
      <c r="A97">
        <v>96</v>
      </c>
      <c r="B97">
        <v>0.1403531134128571</v>
      </c>
      <c r="C97">
        <v>0.1924384087324142</v>
      </c>
      <c r="D97">
        <v>0.009850931353867054</v>
      </c>
      <c r="E97">
        <v>0.01851771399378777</v>
      </c>
    </row>
    <row r="98" spans="1:5">
      <c r="A98">
        <v>97</v>
      </c>
      <c r="B98">
        <v>0.1393058598041534</v>
      </c>
      <c r="C98">
        <v>0.1879857033491135</v>
      </c>
      <c r="D98">
        <v>0.009704502299427986</v>
      </c>
      <c r="E98">
        <v>0.0176707562059164</v>
      </c>
    </row>
    <row r="99" spans="1:5">
      <c r="A99">
        <v>98</v>
      </c>
      <c r="B99">
        <v>0.1406697481870651</v>
      </c>
      <c r="C99">
        <v>0.192350298166275</v>
      </c>
      <c r="D99">
        <v>0.009895437397062778</v>
      </c>
      <c r="E99">
        <v>0.01850077323615551</v>
      </c>
    </row>
    <row r="100" spans="1:5">
      <c r="A100">
        <v>99</v>
      </c>
      <c r="B100">
        <v>0.1438227891921997</v>
      </c>
      <c r="C100">
        <v>0.163188636302948</v>
      </c>
      <c r="D100">
        <v>0.010343954898417</v>
      </c>
      <c r="E100">
        <v>0.01331672631204128</v>
      </c>
    </row>
    <row r="101" spans="1:5">
      <c r="A101">
        <v>100</v>
      </c>
      <c r="B101">
        <v>0.1368560940027237</v>
      </c>
      <c r="C101">
        <v>0.1725027412176132</v>
      </c>
      <c r="D101">
        <v>0.009366260841488838</v>
      </c>
      <c r="E101">
        <v>0.01488006766885519</v>
      </c>
    </row>
    <row r="102" spans="1:5">
      <c r="A102">
        <v>101</v>
      </c>
      <c r="B102">
        <v>0.1447715014219284</v>
      </c>
      <c r="C102">
        <v>0.1721005588769913</v>
      </c>
      <c r="D102">
        <v>0.01048087235540152</v>
      </c>
      <c r="E102">
        <v>0.01481078751385212</v>
      </c>
    </row>
    <row r="103" spans="1:5">
      <c r="A103">
        <v>102</v>
      </c>
      <c r="B103">
        <v>0.1437107622623444</v>
      </c>
      <c r="C103">
        <v>0.17225481569767</v>
      </c>
      <c r="D103">
        <v>0.01032787188887596</v>
      </c>
      <c r="E103">
        <v>0.0148373506963253</v>
      </c>
    </row>
    <row r="104" spans="1:5">
      <c r="A104">
        <v>103</v>
      </c>
      <c r="B104">
        <v>0.1459371447563171</v>
      </c>
      <c r="C104">
        <v>0.1936458200216293</v>
      </c>
      <c r="D104">
        <v>0.01065031066536903</v>
      </c>
      <c r="E104">
        <v>0.01875084824860096</v>
      </c>
    </row>
    <row r="105" spans="1:5">
      <c r="A105">
        <v>104</v>
      </c>
      <c r="B105">
        <v>0.1405659317970276</v>
      </c>
      <c r="C105">
        <v>0.1835680454969406</v>
      </c>
      <c r="D105">
        <v>0.009880897589027882</v>
      </c>
      <c r="E105">
        <v>0.01685012690722942</v>
      </c>
    </row>
    <row r="106" spans="1:5">
      <c r="A106">
        <v>105</v>
      </c>
      <c r="B106">
        <v>0.1252975314855576</v>
      </c>
      <c r="C106">
        <v>0.1619489789009094</v>
      </c>
      <c r="D106">
        <v>0.007851249538362026</v>
      </c>
      <c r="E106">
        <v>0.01311525888741016</v>
      </c>
    </row>
    <row r="107" spans="1:5">
      <c r="A107">
        <v>106</v>
      </c>
      <c r="B107">
        <v>0.1276993751525879</v>
      </c>
      <c r="C107">
        <v>0.1713976263999939</v>
      </c>
      <c r="D107">
        <v>0.008155099116265774</v>
      </c>
      <c r="E107">
        <v>0.0146901048719883</v>
      </c>
    </row>
    <row r="108" spans="1:5">
      <c r="A108">
        <v>107</v>
      </c>
      <c r="B108">
        <v>0.1276423931121826</v>
      </c>
      <c r="C108">
        <v>0.1675321310758591</v>
      </c>
      <c r="D108">
        <v>0.008147822692990303</v>
      </c>
      <c r="E108">
        <v>0.01403504703193903</v>
      </c>
    </row>
    <row r="109" spans="1:5">
      <c r="A109">
        <v>108</v>
      </c>
      <c r="B109">
        <v>0.1362274885177612</v>
      </c>
      <c r="C109">
        <v>0.1888622492551804</v>
      </c>
      <c r="D109">
        <v>0.009280512109398842</v>
      </c>
      <c r="E109">
        <v>0.01783602498471737</v>
      </c>
    </row>
    <row r="110" spans="1:5">
      <c r="A110">
        <v>109</v>
      </c>
      <c r="B110">
        <v>0.1377511769533157</v>
      </c>
      <c r="C110">
        <v>0.1713410019874573</v>
      </c>
      <c r="D110">
        <v>0.009489250369369984</v>
      </c>
      <c r="E110">
        <v>0.01468042936176062</v>
      </c>
    </row>
    <row r="111" spans="1:5">
      <c r="A111">
        <v>110</v>
      </c>
      <c r="B111">
        <v>0.1451285034418106</v>
      </c>
      <c r="C111">
        <v>0.1492768377065659</v>
      </c>
      <c r="D111">
        <v>0.01053271256387234</v>
      </c>
      <c r="E111">
        <v>0.01114336028695107</v>
      </c>
    </row>
    <row r="112" spans="1:5">
      <c r="A112">
        <v>111</v>
      </c>
      <c r="B112">
        <v>0.1279334425926208</v>
      </c>
      <c r="C112">
        <v>0.1733409911394119</v>
      </c>
      <c r="D112">
        <v>0.008185058832168579</v>
      </c>
      <c r="E112">
        <v>0.01502513699233532</v>
      </c>
    </row>
    <row r="113" spans="1:5">
      <c r="A113">
        <v>112</v>
      </c>
      <c r="B113">
        <v>0.1407317519187927</v>
      </c>
      <c r="C113">
        <v>0.1787379235029221</v>
      </c>
      <c r="D113">
        <v>0.009904302656650543</v>
      </c>
      <c r="E113">
        <v>0.01597521081566811</v>
      </c>
    </row>
    <row r="114" spans="1:5">
      <c r="A114">
        <v>113</v>
      </c>
      <c r="B114">
        <v>0.127996101975441</v>
      </c>
      <c r="C114">
        <v>0.1845099925994873</v>
      </c>
      <c r="D114">
        <v>0.008193089626729488</v>
      </c>
      <c r="E114">
        <v>0.01702357083559036</v>
      </c>
    </row>
    <row r="115" spans="1:5">
      <c r="A115">
        <v>114</v>
      </c>
      <c r="B115">
        <v>0.1388353556394577</v>
      </c>
      <c r="C115">
        <v>0.177053764462471</v>
      </c>
      <c r="D115">
        <v>0.009639243595302105</v>
      </c>
      <c r="E115">
        <v>0.01567563787102699</v>
      </c>
    </row>
    <row r="116" spans="1:5">
      <c r="A116">
        <v>115</v>
      </c>
      <c r="B116">
        <v>0.1248913779854774</v>
      </c>
      <c r="C116">
        <v>0.1733714044094086</v>
      </c>
      <c r="D116">
        <v>0.00780054833739996</v>
      </c>
      <c r="E116">
        <v>0.0150304464623332</v>
      </c>
    </row>
    <row r="117" spans="1:5">
      <c r="A117">
        <v>116</v>
      </c>
      <c r="B117">
        <v>0.1559475958347321</v>
      </c>
      <c r="C117">
        <v>0.1782727241516113</v>
      </c>
      <c r="D117">
        <v>0.01210377365350723</v>
      </c>
      <c r="E117">
        <v>0.01589222066104412</v>
      </c>
    </row>
    <row r="118" spans="1:5">
      <c r="A118">
        <v>117</v>
      </c>
      <c r="B118">
        <v>0.1258558481931686</v>
      </c>
      <c r="C118">
        <v>0.1570093780755997</v>
      </c>
      <c r="D118">
        <v>0.007921488955616951</v>
      </c>
      <c r="E118">
        <v>0.01232761703431606</v>
      </c>
    </row>
    <row r="119" spans="1:5">
      <c r="A119">
        <v>118</v>
      </c>
      <c r="B119">
        <v>0.1361299008131027</v>
      </c>
      <c r="C119">
        <v>0.1804568320512772</v>
      </c>
      <c r="D119">
        <v>0.009267327375710011</v>
      </c>
      <c r="E119">
        <v>0.01628399826586246</v>
      </c>
    </row>
    <row r="120" spans="1:5">
      <c r="A120">
        <v>119</v>
      </c>
      <c r="B120">
        <v>0.1242413818836212</v>
      </c>
      <c r="C120">
        <v>0.1613966226577759</v>
      </c>
      <c r="D120">
        <v>0.007719623856246471</v>
      </c>
      <c r="E120">
        <v>0.01302610244601965</v>
      </c>
    </row>
    <row r="121" spans="1:5">
      <c r="A121">
        <v>120</v>
      </c>
      <c r="B121">
        <v>0.1304555833339691</v>
      </c>
      <c r="C121">
        <v>0.1648450493812561</v>
      </c>
      <c r="D121">
        <v>0.008510990999639034</v>
      </c>
      <c r="E121">
        <v>0.01358861848711967</v>
      </c>
    </row>
    <row r="122" spans="1:5">
      <c r="A122">
        <v>121</v>
      </c>
      <c r="B122">
        <v>0.122199147939682</v>
      </c>
      <c r="C122">
        <v>0.1806301027536392</v>
      </c>
      <c r="D122">
        <v>0.007467993535101414</v>
      </c>
      <c r="E122">
        <v>0.01631530001759529</v>
      </c>
    </row>
    <row r="123" spans="1:5">
      <c r="A123">
        <v>122</v>
      </c>
      <c r="B123">
        <v>0.128354012966156</v>
      </c>
      <c r="C123">
        <v>0.178181067109108</v>
      </c>
      <c r="D123">
        <v>0.008239060640335083</v>
      </c>
      <c r="E123">
        <v>0.01587593927979469</v>
      </c>
    </row>
    <row r="124" spans="1:5">
      <c r="A124">
        <v>123</v>
      </c>
      <c r="B124">
        <v>0.1335008591413498</v>
      </c>
      <c r="C124">
        <v>0.1818283349275589</v>
      </c>
      <c r="D124">
        <v>0.008912938646972179</v>
      </c>
      <c r="E124">
        <v>0.01653249002993107</v>
      </c>
    </row>
    <row r="125" spans="1:5">
      <c r="A125">
        <v>124</v>
      </c>
      <c r="B125">
        <v>0.1377530694007874</v>
      </c>
      <c r="C125">
        <v>0.1705542653799057</v>
      </c>
      <c r="D125">
        <v>0.009489666670560837</v>
      </c>
      <c r="E125">
        <v>0.01454611215740442</v>
      </c>
    </row>
    <row r="126" spans="1:5">
      <c r="A126">
        <v>125</v>
      </c>
      <c r="B126">
        <v>0.1277447044849396</v>
      </c>
      <c r="C126">
        <v>0.1544948816299438</v>
      </c>
      <c r="D126">
        <v>0.008161087520420551</v>
      </c>
      <c r="E126">
        <v>0.01193607691675425</v>
      </c>
    </row>
    <row r="127" spans="1:5">
      <c r="A127">
        <v>126</v>
      </c>
      <c r="B127">
        <v>0.117841400206089</v>
      </c>
      <c r="C127">
        <v>0.1400962918996811</v>
      </c>
      <c r="D127">
        <v>0.006945043336600065</v>
      </c>
      <c r="E127">
        <v>0.00981522910296917</v>
      </c>
    </row>
    <row r="128" spans="1:5">
      <c r="A128">
        <v>127</v>
      </c>
      <c r="B128">
        <v>0.1115264743566513</v>
      </c>
      <c r="C128">
        <v>0.1395049691200256</v>
      </c>
      <c r="D128">
        <v>0.006220822222530842</v>
      </c>
      <c r="E128">
        <v>0.009732567705214024</v>
      </c>
    </row>
    <row r="129" spans="1:5">
      <c r="A129">
        <v>128</v>
      </c>
      <c r="B129">
        <v>0.1287386417388916</v>
      </c>
      <c r="C129">
        <v>0.1680211275815964</v>
      </c>
      <c r="D129">
        <v>0.008288572542369366</v>
      </c>
      <c r="E129">
        <v>0.01411731634289026</v>
      </c>
    </row>
    <row r="130" spans="1:5">
      <c r="A130">
        <v>129</v>
      </c>
      <c r="B130">
        <v>0.1225435882806778</v>
      </c>
      <c r="C130">
        <v>0.170215830206871</v>
      </c>
      <c r="D130">
        <v>0.007510225288569927</v>
      </c>
      <c r="E130">
        <v>0.01448848657310009</v>
      </c>
    </row>
    <row r="131" spans="1:5">
      <c r="A131">
        <v>130</v>
      </c>
      <c r="B131">
        <v>0.1205587983131409</v>
      </c>
      <c r="C131">
        <v>0.1457702964544296</v>
      </c>
      <c r="D131">
        <v>0.007268981542438269</v>
      </c>
      <c r="E131">
        <v>0.01062626857310534</v>
      </c>
    </row>
    <row r="132" spans="1:5">
      <c r="A132">
        <v>131</v>
      </c>
      <c r="B132">
        <v>0.1207562014460564</v>
      </c>
      <c r="C132">
        <v>0.1693806648254395</v>
      </c>
      <c r="D132">
        <v>0.007292807102203369</v>
      </c>
      <c r="E132">
        <v>0.01434669923037291</v>
      </c>
    </row>
    <row r="133" spans="1:5">
      <c r="A133">
        <v>132</v>
      </c>
      <c r="B133">
        <v>0.137595072388649</v>
      </c>
      <c r="C133">
        <v>0.1867646425962448</v>
      </c>
      <c r="D133">
        <v>0.009467996656894684</v>
      </c>
      <c r="E133">
        <v>0.01744231767952442</v>
      </c>
    </row>
    <row r="134" spans="1:5">
      <c r="A134">
        <v>133</v>
      </c>
      <c r="B134">
        <v>0.1363675445318222</v>
      </c>
      <c r="C134">
        <v>0.2016451954841614</v>
      </c>
      <c r="D134">
        <v>0.009299862198531628</v>
      </c>
      <c r="E134">
        <v>0.02033221535384655</v>
      </c>
    </row>
    <row r="135" spans="1:5">
      <c r="A135">
        <v>134</v>
      </c>
      <c r="B135">
        <v>0.1264034509658813</v>
      </c>
      <c r="C135">
        <v>0.1694838851690292</v>
      </c>
      <c r="D135">
        <v>0.007990735583007336</v>
      </c>
      <c r="E135">
        <v>0.01436422020196915</v>
      </c>
    </row>
    <row r="136" spans="1:5">
      <c r="A136">
        <v>135</v>
      </c>
      <c r="B136">
        <v>0.1120102182030678</v>
      </c>
      <c r="C136">
        <v>0.1440195590257645</v>
      </c>
      <c r="D136">
        <v>0.006274969317018986</v>
      </c>
      <c r="E136">
        <v>0.0103726489469409</v>
      </c>
    </row>
    <row r="137" spans="1:5">
      <c r="A137">
        <v>136</v>
      </c>
      <c r="B137">
        <v>0.1202307939529419</v>
      </c>
      <c r="C137">
        <v>0.1576307564973831</v>
      </c>
      <c r="D137">
        <v>0.007229549810290337</v>
      </c>
      <c r="E137">
        <v>0.0124255670234561</v>
      </c>
    </row>
    <row r="138" spans="1:5">
      <c r="A138">
        <v>137</v>
      </c>
      <c r="B138">
        <v>0.1155192106962204</v>
      </c>
      <c r="C138">
        <v>0.1262195408344269</v>
      </c>
      <c r="D138">
        <v>0.006674180738627911</v>
      </c>
      <c r="E138">
        <v>0.007967527955770493</v>
      </c>
    </row>
    <row r="139" spans="1:5">
      <c r="A139">
        <v>138</v>
      </c>
      <c r="B139">
        <v>0.1119857206940651</v>
      </c>
      <c r="C139">
        <v>0.1496057212352753</v>
      </c>
      <c r="D139">
        <v>0.006272247992455959</v>
      </c>
      <c r="E139">
        <v>0.01119279023259878</v>
      </c>
    </row>
    <row r="140" spans="1:5">
      <c r="A140">
        <v>139</v>
      </c>
      <c r="B140">
        <v>0.1318985372781754</v>
      </c>
      <c r="C140">
        <v>0.155073806643486</v>
      </c>
      <c r="D140">
        <v>0.008700471371412277</v>
      </c>
      <c r="E140">
        <v>0.01202581264078617</v>
      </c>
    </row>
    <row r="141" spans="1:5">
      <c r="A141">
        <v>140</v>
      </c>
      <c r="B141">
        <v>0.119457833468914</v>
      </c>
      <c r="C141">
        <v>0.1666045635938644</v>
      </c>
      <c r="D141">
        <v>0.007136956322938204</v>
      </c>
      <c r="E141">
        <v>0.01388041861355305</v>
      </c>
    </row>
    <row r="142" spans="1:5">
      <c r="A142">
        <v>141</v>
      </c>
      <c r="B142">
        <v>0.128031924366951</v>
      </c>
      <c r="C142">
        <v>0.1757354885339737</v>
      </c>
      <c r="D142">
        <v>0.008197971619665623</v>
      </c>
      <c r="E142">
        <v>0.01544337812811136</v>
      </c>
    </row>
    <row r="143" spans="1:5">
      <c r="A143">
        <v>142</v>
      </c>
      <c r="B143">
        <v>0.1381781697273254</v>
      </c>
      <c r="C143">
        <v>0.1784140914678574</v>
      </c>
      <c r="D143">
        <v>0.009548503905534744</v>
      </c>
      <c r="E143">
        <v>0.01591771468520164</v>
      </c>
    </row>
    <row r="144" spans="1:5">
      <c r="A144">
        <v>143</v>
      </c>
      <c r="B144">
        <v>0.1224108263850212</v>
      </c>
      <c r="C144">
        <v>0.1669715195894241</v>
      </c>
      <c r="D144">
        <v>0.007494130171835423</v>
      </c>
      <c r="E144">
        <v>0.01394167821854353</v>
      </c>
    </row>
    <row r="145" spans="1:5">
      <c r="A145">
        <v>144</v>
      </c>
      <c r="B145">
        <v>0.1166098713874817</v>
      </c>
      <c r="C145">
        <v>0.1839795559644699</v>
      </c>
      <c r="D145">
        <v>0.006800862029194832</v>
      </c>
      <c r="E145">
        <v>0.01692617684602737</v>
      </c>
    </row>
    <row r="146" spans="1:5">
      <c r="A146">
        <v>145</v>
      </c>
      <c r="B146">
        <v>0.1171865314245224</v>
      </c>
      <c r="C146">
        <v>0.1206858456134796</v>
      </c>
      <c r="D146">
        <v>0.006868279539048672</v>
      </c>
      <c r="E146">
        <v>0.007284479215741158</v>
      </c>
    </row>
    <row r="147" spans="1:5">
      <c r="A147">
        <v>146</v>
      </c>
      <c r="B147">
        <v>0.1229085624217987</v>
      </c>
      <c r="C147">
        <v>0.1614390462636948</v>
      </c>
      <c r="D147">
        <v>0.007555204909294844</v>
      </c>
      <c r="E147">
        <v>0.0130332363769412</v>
      </c>
    </row>
    <row r="148" spans="1:5">
      <c r="A148">
        <v>147</v>
      </c>
      <c r="B148">
        <v>0.1107089221477509</v>
      </c>
      <c r="C148">
        <v>0.1541333049535751</v>
      </c>
      <c r="D148">
        <v>0.00613018311560154</v>
      </c>
      <c r="E148">
        <v>0.0118804918602109</v>
      </c>
    </row>
    <row r="149" spans="1:5">
      <c r="A149">
        <v>148</v>
      </c>
      <c r="B149">
        <v>0.1267329752445221</v>
      </c>
      <c r="C149">
        <v>0.1876051276922226</v>
      </c>
      <c r="D149">
        <v>0.008032577112317085</v>
      </c>
      <c r="E149">
        <v>0.01759981364011765</v>
      </c>
    </row>
    <row r="150" spans="1:5">
      <c r="A150">
        <v>149</v>
      </c>
      <c r="B150">
        <v>0.1351643204689026</v>
      </c>
      <c r="C150">
        <v>0.1616943925619125</v>
      </c>
      <c r="D150">
        <v>0.009136663749814034</v>
      </c>
      <c r="E150">
        <v>0.01307450793683529</v>
      </c>
    </row>
    <row r="151" spans="1:5">
      <c r="A151">
        <v>150</v>
      </c>
      <c r="B151">
        <v>0.1377067416906357</v>
      </c>
      <c r="C151">
        <v>0.1370007991790771</v>
      </c>
      <c r="D151">
        <v>0.009483547881245613</v>
      </c>
      <c r="E151">
        <v>0.009386593475937843</v>
      </c>
    </row>
    <row r="152" spans="1:5">
      <c r="A152">
        <v>151</v>
      </c>
      <c r="B152">
        <v>0.1185981333255768</v>
      </c>
      <c r="C152">
        <v>0.1451750248670578</v>
      </c>
      <c r="D152">
        <v>0.007034745533019304</v>
      </c>
      <c r="E152">
        <v>0.01053989119827747</v>
      </c>
    </row>
    <row r="153" spans="1:5">
      <c r="A153">
        <v>152</v>
      </c>
      <c r="B153">
        <v>0.115000493824482</v>
      </c>
      <c r="C153">
        <v>0.1628189533948898</v>
      </c>
      <c r="D153">
        <v>0.006614545360207558</v>
      </c>
      <c r="E153">
        <v>0.01325700711458921</v>
      </c>
    </row>
    <row r="154" spans="1:5">
      <c r="A154">
        <v>153</v>
      </c>
      <c r="B154">
        <v>0.1052122637629509</v>
      </c>
      <c r="C154">
        <v>0.141099750995636</v>
      </c>
      <c r="D154">
        <v>0.005536812823265791</v>
      </c>
      <c r="E154">
        <v>0.009956573136150837</v>
      </c>
    </row>
    <row r="155" spans="1:5">
      <c r="A155">
        <v>154</v>
      </c>
      <c r="B155">
        <v>0.1094255223870277</v>
      </c>
      <c r="C155">
        <v>0.1641354113817215</v>
      </c>
      <c r="D155">
        <v>0.005988975986838341</v>
      </c>
      <c r="E155">
        <v>0.0134722338989377</v>
      </c>
    </row>
    <row r="156" spans="1:5">
      <c r="A156">
        <v>155</v>
      </c>
      <c r="B156">
        <v>0.1228500232100487</v>
      </c>
      <c r="C156">
        <v>0.1706080734729767</v>
      </c>
      <c r="D156">
        <v>0.007548080757260323</v>
      </c>
      <c r="E156">
        <v>0.01455557905137539</v>
      </c>
    </row>
    <row r="157" spans="1:5">
      <c r="A157">
        <v>156</v>
      </c>
      <c r="B157">
        <v>0.1248964220285416</v>
      </c>
      <c r="C157">
        <v>0.1466065496206284</v>
      </c>
      <c r="D157">
        <v>0.007801585365086794</v>
      </c>
      <c r="E157">
        <v>0.01074877753853798</v>
      </c>
    </row>
    <row r="158" spans="1:5">
      <c r="A158">
        <v>157</v>
      </c>
      <c r="B158">
        <v>0.1131822690367699</v>
      </c>
      <c r="C158">
        <v>0.1659691631793976</v>
      </c>
      <c r="D158">
        <v>0.006407161243259907</v>
      </c>
      <c r="E158">
        <v>0.01377494912594557</v>
      </c>
    </row>
    <row r="159" spans="1:5">
      <c r="A159">
        <v>158</v>
      </c>
      <c r="B159">
        <v>0.1154630705714226</v>
      </c>
      <c r="C159">
        <v>0.1689123213291168</v>
      </c>
      <c r="D159">
        <v>0.006667932495474815</v>
      </c>
      <c r="E159">
        <v>0.01426776219159365</v>
      </c>
    </row>
    <row r="160" spans="1:5">
      <c r="A160">
        <v>159</v>
      </c>
      <c r="B160">
        <v>0.1300452798604965</v>
      </c>
      <c r="C160">
        <v>0.1690893769264221</v>
      </c>
      <c r="D160">
        <v>0.008457962423563004</v>
      </c>
      <c r="E160">
        <v>0.01429769396781921</v>
      </c>
    </row>
    <row r="161" spans="1:5">
      <c r="A161">
        <v>160</v>
      </c>
      <c r="B161">
        <v>0.1100609824061394</v>
      </c>
      <c r="C161">
        <v>0.1749618500471115</v>
      </c>
      <c r="D161">
        <v>0.00605879770591855</v>
      </c>
      <c r="E161">
        <v>0.01530791725963354</v>
      </c>
    </row>
    <row r="162" spans="1:5">
      <c r="A162">
        <v>161</v>
      </c>
      <c r="B162">
        <v>0.1050624996423721</v>
      </c>
      <c r="C162">
        <v>0.1468949913978577</v>
      </c>
      <c r="D162">
        <v>0.005521155428141356</v>
      </c>
      <c r="E162">
        <v>0.01079116202890873</v>
      </c>
    </row>
    <row r="163" spans="1:5">
      <c r="A163">
        <v>162</v>
      </c>
      <c r="B163">
        <v>0.1135052815079689</v>
      </c>
      <c r="C163">
        <v>0.1386878490447998</v>
      </c>
      <c r="D163">
        <v>0.006443822290748358</v>
      </c>
      <c r="E163">
        <v>0.009619267657399178</v>
      </c>
    </row>
    <row r="164" spans="1:5">
      <c r="A164">
        <v>163</v>
      </c>
      <c r="B164">
        <v>0.1249250471591949</v>
      </c>
      <c r="C164">
        <v>0.1479535102844238</v>
      </c>
      <c r="D164">
        <v>0.007805248722434044</v>
      </c>
      <c r="E164">
        <v>0.01094724610447884</v>
      </c>
    </row>
    <row r="165" spans="1:5">
      <c r="A165">
        <v>164</v>
      </c>
      <c r="B165">
        <v>0.1177709773182869</v>
      </c>
      <c r="C165">
        <v>0.1353504508733749</v>
      </c>
      <c r="D165">
        <v>0.006937127094715834</v>
      </c>
      <c r="E165">
        <v>0.009162003174424171</v>
      </c>
    </row>
    <row r="166" spans="1:5">
      <c r="A166">
        <v>165</v>
      </c>
      <c r="B166">
        <v>0.1137481555342674</v>
      </c>
      <c r="C166">
        <v>0.1606416702270508</v>
      </c>
      <c r="D166">
        <v>0.006471460219472647</v>
      </c>
      <c r="E166">
        <v>0.01290502585470676</v>
      </c>
    </row>
    <row r="167" spans="1:5">
      <c r="A167">
        <v>166</v>
      </c>
      <c r="B167">
        <v>0.1151954755187035</v>
      </c>
      <c r="C167">
        <v>0.1592856347560883</v>
      </c>
      <c r="D167">
        <v>0.006637152284383774</v>
      </c>
      <c r="E167">
        <v>0.01268812082707882</v>
      </c>
    </row>
    <row r="168" spans="1:5">
      <c r="A168">
        <v>167</v>
      </c>
      <c r="B168">
        <v>0.1213656216859818</v>
      </c>
      <c r="C168">
        <v>0.1625254601240158</v>
      </c>
      <c r="D168">
        <v>0.007366966921836138</v>
      </c>
      <c r="E168">
        <v>0.01320943050086498</v>
      </c>
    </row>
    <row r="169" spans="1:5">
      <c r="A169">
        <v>168</v>
      </c>
      <c r="B169">
        <v>0.1485858112573624</v>
      </c>
      <c r="C169">
        <v>0.1570025682449341</v>
      </c>
      <c r="D169">
        <v>0.01104104798287153</v>
      </c>
      <c r="E169">
        <v>0.01232709269970655</v>
      </c>
    </row>
    <row r="170" spans="1:5">
      <c r="A170">
        <v>169</v>
      </c>
      <c r="B170">
        <v>0.1155265495181084</v>
      </c>
      <c r="C170">
        <v>0.1519982665777206</v>
      </c>
      <c r="D170">
        <v>0.006675382610410452</v>
      </c>
      <c r="E170">
        <v>0.01155393477529287</v>
      </c>
    </row>
    <row r="171" spans="1:5">
      <c r="A171">
        <v>170</v>
      </c>
      <c r="B171">
        <v>0.1189370155334473</v>
      </c>
      <c r="C171">
        <v>0.1418769508600235</v>
      </c>
      <c r="D171">
        <v>0.007075201254338026</v>
      </c>
      <c r="E171">
        <v>0.01006672903895378</v>
      </c>
    </row>
    <row r="172" spans="1:5">
      <c r="A172">
        <v>171</v>
      </c>
      <c r="B172">
        <v>0.1230566278100014</v>
      </c>
      <c r="C172">
        <v>0.1539063453674316</v>
      </c>
      <c r="D172">
        <v>0.007573663257062435</v>
      </c>
      <c r="E172">
        <v>0.011845787987113</v>
      </c>
    </row>
    <row r="173" spans="1:5">
      <c r="A173">
        <v>172</v>
      </c>
      <c r="B173">
        <v>0.1089319512248039</v>
      </c>
      <c r="C173">
        <v>0.1610525399446487</v>
      </c>
      <c r="D173">
        <v>0.005935287568718195</v>
      </c>
      <c r="E173">
        <v>0.01297117583453655</v>
      </c>
    </row>
    <row r="174" spans="1:5">
      <c r="A174">
        <v>173</v>
      </c>
      <c r="B174">
        <v>0.105699323117733</v>
      </c>
      <c r="C174">
        <v>0.1253551691770554</v>
      </c>
      <c r="D174">
        <v>0.005588387604802847</v>
      </c>
      <c r="E174">
        <v>0.007859169505536556</v>
      </c>
    </row>
    <row r="175" spans="1:5">
      <c r="A175">
        <v>174</v>
      </c>
      <c r="B175">
        <v>0.108633890748024</v>
      </c>
      <c r="C175">
        <v>0.1468061953783035</v>
      </c>
      <c r="D175">
        <v>0.005902876611799002</v>
      </c>
      <c r="E175">
        <v>0.01077824737876654</v>
      </c>
    </row>
    <row r="176" spans="1:5">
      <c r="A176">
        <v>175</v>
      </c>
      <c r="B176">
        <v>0.1223597899079323</v>
      </c>
      <c r="C176">
        <v>0.132559061050415</v>
      </c>
      <c r="D176">
        <v>0.007488178554922342</v>
      </c>
      <c r="E176">
        <v>0.008788183331489563</v>
      </c>
    </row>
    <row r="177" spans="1:5">
      <c r="A177">
        <v>176</v>
      </c>
      <c r="B177">
        <v>0.09900640696287155</v>
      </c>
      <c r="C177">
        <v>0.146353617310524</v>
      </c>
      <c r="D177">
        <v>0.004903362598270178</v>
      </c>
      <c r="E177">
        <v>0.01071193255484104</v>
      </c>
    </row>
    <row r="178" spans="1:5">
      <c r="A178">
        <v>177</v>
      </c>
      <c r="B178">
        <v>0.1150959655642509</v>
      </c>
      <c r="C178">
        <v>0.1691167205572128</v>
      </c>
      <c r="D178">
        <v>0.006625795271247625</v>
      </c>
      <c r="E178">
        <v>0.01430249121040106</v>
      </c>
    </row>
    <row r="179" spans="1:5">
      <c r="A179">
        <v>178</v>
      </c>
      <c r="B179">
        <v>0.1124456226825714</v>
      </c>
      <c r="C179">
        <v>0.1476385295391083</v>
      </c>
      <c r="D179">
        <v>0.006324273068457842</v>
      </c>
      <c r="E179">
        <v>0.01090084109455347</v>
      </c>
    </row>
    <row r="180" spans="1:5">
      <c r="A180">
        <v>179</v>
      </c>
      <c r="B180">
        <v>0.1268121898174286</v>
      </c>
      <c r="C180">
        <v>0.1566139757633209</v>
      </c>
      <c r="D180">
        <v>0.008042939007282257</v>
      </c>
      <c r="E180">
        <v>0.01226625312119722</v>
      </c>
    </row>
    <row r="181" spans="1:5">
      <c r="A181">
        <v>180</v>
      </c>
      <c r="B181">
        <v>0.1092844530940056</v>
      </c>
      <c r="C181">
        <v>0.1533913463354111</v>
      </c>
      <c r="D181">
        <v>0.005973820108920336</v>
      </c>
      <c r="E181">
        <v>0.01176672894507647</v>
      </c>
    </row>
    <row r="182" spans="1:5">
      <c r="A182">
        <v>181</v>
      </c>
      <c r="B182">
        <v>0.1366137713193893</v>
      </c>
      <c r="C182">
        <v>0.1073999479413033</v>
      </c>
      <c r="D182">
        <v>0.009333942085504532</v>
      </c>
      <c r="E182">
        <v>0.005769665818661451</v>
      </c>
    </row>
    <row r="183" spans="1:5">
      <c r="A183">
        <v>182</v>
      </c>
      <c r="B183">
        <v>0.1027948707342148</v>
      </c>
      <c r="C183">
        <v>0.174760028719902</v>
      </c>
      <c r="D183">
        <v>0.005285691004246473</v>
      </c>
      <c r="E183">
        <v>0.01527283806353807</v>
      </c>
    </row>
    <row r="184" spans="1:5">
      <c r="A184">
        <v>183</v>
      </c>
      <c r="B184">
        <v>0.1127865463495255</v>
      </c>
      <c r="C184">
        <v>0.119348406791687</v>
      </c>
      <c r="D184">
        <v>0.006362706888467073</v>
      </c>
      <c r="E184">
        <v>0.007124331779778004</v>
      </c>
    </row>
    <row r="185" spans="1:5">
      <c r="A185">
        <v>184</v>
      </c>
      <c r="B185">
        <v>0.114596039056778</v>
      </c>
      <c r="C185">
        <v>0.1279618591070175</v>
      </c>
      <c r="D185">
        <v>0.006568438373506069</v>
      </c>
      <c r="E185">
        <v>0.008189438842236996</v>
      </c>
    </row>
    <row r="186" spans="1:5">
      <c r="A186">
        <v>185</v>
      </c>
      <c r="B186">
        <v>0.1276000142097473</v>
      </c>
      <c r="C186">
        <v>0.1661031246185303</v>
      </c>
      <c r="D186">
        <v>0.008143207989633083</v>
      </c>
      <c r="E186">
        <v>0.01379745826125145</v>
      </c>
    </row>
    <row r="187" spans="1:5">
      <c r="A187">
        <v>186</v>
      </c>
      <c r="B187">
        <v>0.1106363460421562</v>
      </c>
      <c r="C187">
        <v>0.1588087528944016</v>
      </c>
      <c r="D187">
        <v>0.006122540216892958</v>
      </c>
      <c r="E187">
        <v>0.01261246111243963</v>
      </c>
    </row>
    <row r="188" spans="1:5">
      <c r="A188">
        <v>187</v>
      </c>
      <c r="B188">
        <v>0.1233054772019386</v>
      </c>
      <c r="C188">
        <v>0.1657102853059769</v>
      </c>
      <c r="D188">
        <v>0.007604481186717749</v>
      </c>
      <c r="E188">
        <v>0.01373231876641512</v>
      </c>
    </row>
    <row r="189" spans="1:5">
      <c r="A189">
        <v>188</v>
      </c>
      <c r="B189">
        <v>0.1300227642059326</v>
      </c>
      <c r="C189">
        <v>0.166140079498291</v>
      </c>
      <c r="D189">
        <v>0.008455333299934864</v>
      </c>
      <c r="E189">
        <v>0.01380364131182432</v>
      </c>
    </row>
    <row r="190" spans="1:5">
      <c r="A190">
        <v>189</v>
      </c>
      <c r="B190">
        <v>0.1087807863950729</v>
      </c>
      <c r="C190">
        <v>0.1205870658159256</v>
      </c>
      <c r="D190">
        <v>0.005919009447097778</v>
      </c>
      <c r="E190">
        <v>0.007273010443896055</v>
      </c>
    </row>
    <row r="191" spans="1:5">
      <c r="A191">
        <v>190</v>
      </c>
      <c r="B191">
        <v>0.1057206019759178</v>
      </c>
      <c r="C191">
        <v>0.1701841205358505</v>
      </c>
      <c r="D191">
        <v>0.005590811837464571</v>
      </c>
      <c r="E191">
        <v>0.01448371354490519</v>
      </c>
    </row>
    <row r="192" spans="1:5">
      <c r="A192">
        <v>191</v>
      </c>
      <c r="B192">
        <v>0.1107270494103432</v>
      </c>
      <c r="C192">
        <v>0.1400094926357269</v>
      </c>
      <c r="D192">
        <v>0.006132635287940502</v>
      </c>
      <c r="E192">
        <v>0.009803734719753265</v>
      </c>
    </row>
    <row r="193" spans="1:5">
      <c r="A193">
        <v>192</v>
      </c>
      <c r="B193">
        <v>0.1139320582151413</v>
      </c>
      <c r="C193">
        <v>0.1483167707920074</v>
      </c>
      <c r="D193">
        <v>0.006492667365819216</v>
      </c>
      <c r="E193">
        <v>0.01100134663283825</v>
      </c>
    </row>
    <row r="194" spans="1:5">
      <c r="A194">
        <v>193</v>
      </c>
      <c r="B194">
        <v>0.1133875548839569</v>
      </c>
      <c r="C194">
        <v>0.1629630029201508</v>
      </c>
      <c r="D194">
        <v>0.006430783774703741</v>
      </c>
      <c r="E194">
        <v>0.01328090112656355</v>
      </c>
    </row>
    <row r="195" spans="1:5">
      <c r="A195">
        <v>194</v>
      </c>
      <c r="B195">
        <v>0.1241984590888023</v>
      </c>
      <c r="C195">
        <v>0.144458070397377</v>
      </c>
      <c r="D195">
        <v>0.007715070154517889</v>
      </c>
      <c r="E195">
        <v>0.01043650973588228</v>
      </c>
    </row>
    <row r="196" spans="1:5">
      <c r="A196">
        <v>195</v>
      </c>
      <c r="B196">
        <v>0.1062052547931671</v>
      </c>
      <c r="C196">
        <v>0.1587473601102829</v>
      </c>
      <c r="D196">
        <v>0.005642231088131666</v>
      </c>
      <c r="E196">
        <v>0.01260282006114721</v>
      </c>
    </row>
    <row r="197" spans="1:5">
      <c r="A197">
        <v>196</v>
      </c>
      <c r="B197">
        <v>0.09737405180931091</v>
      </c>
      <c r="C197">
        <v>0.1358610987663269</v>
      </c>
      <c r="D197">
        <v>0.004743312951177359</v>
      </c>
      <c r="E197">
        <v>0.009231584146618843</v>
      </c>
    </row>
    <row r="198" spans="1:5">
      <c r="A198">
        <v>197</v>
      </c>
      <c r="B198">
        <v>0.1299278885126114</v>
      </c>
      <c r="C198">
        <v>0.1433159112930298</v>
      </c>
      <c r="D198">
        <v>0.008443096652626991</v>
      </c>
      <c r="E198">
        <v>0.01027221791446209</v>
      </c>
    </row>
    <row r="199" spans="1:5">
      <c r="A199">
        <v>198</v>
      </c>
      <c r="B199">
        <v>0.109214149415493</v>
      </c>
      <c r="C199">
        <v>0.1470462679862976</v>
      </c>
      <c r="D199">
        <v>0.005966364406049252</v>
      </c>
      <c r="E199">
        <v>0.01081380434334278</v>
      </c>
    </row>
    <row r="200" spans="1:5">
      <c r="A200">
        <v>199</v>
      </c>
      <c r="B200">
        <v>0.1016003042459488</v>
      </c>
      <c r="C200">
        <v>0.1501496881246567</v>
      </c>
      <c r="D200">
        <v>0.005163807887583971</v>
      </c>
      <c r="E200">
        <v>0.01127496734261513</v>
      </c>
    </row>
    <row r="201" spans="1:5">
      <c r="A201">
        <v>200</v>
      </c>
      <c r="B201">
        <v>0.09610354155302048</v>
      </c>
      <c r="C201">
        <v>0.1457550227642059</v>
      </c>
      <c r="D201">
        <v>0.004620450548827648</v>
      </c>
      <c r="E201">
        <v>0.01062477007508278</v>
      </c>
    </row>
    <row r="202" spans="1:5">
      <c r="A202">
        <v>201</v>
      </c>
      <c r="B202">
        <v>0.1042274162173271</v>
      </c>
      <c r="C202">
        <v>0.1175586804747581</v>
      </c>
      <c r="D202">
        <v>0.005434189923107624</v>
      </c>
      <c r="E202">
        <v>0.00691253924742341</v>
      </c>
    </row>
    <row r="203" spans="1:5">
      <c r="A203">
        <v>202</v>
      </c>
      <c r="B203">
        <v>0.1116818264126778</v>
      </c>
      <c r="C203">
        <v>0.1429269164800644</v>
      </c>
      <c r="D203">
        <v>0.006238939706236124</v>
      </c>
      <c r="E203">
        <v>0.01021658536046743</v>
      </c>
    </row>
    <row r="204" spans="1:5">
      <c r="A204">
        <v>203</v>
      </c>
      <c r="B204">
        <v>0.1250103265047073</v>
      </c>
      <c r="C204">
        <v>0.1590617895126343</v>
      </c>
      <c r="D204">
        <v>0.007816334255039692</v>
      </c>
      <c r="E204">
        <v>0.01265288237482309</v>
      </c>
    </row>
    <row r="205" spans="1:5">
      <c r="A205">
        <v>204</v>
      </c>
      <c r="B205">
        <v>0.1476624459028244</v>
      </c>
      <c r="C205">
        <v>0.1360089480876923</v>
      </c>
      <c r="D205">
        <v>0.01090466696768999</v>
      </c>
      <c r="E205">
        <v>0.009251784533262253</v>
      </c>
    </row>
    <row r="206" spans="1:5">
      <c r="A206">
        <v>205</v>
      </c>
      <c r="B206">
        <v>0.1064304858446121</v>
      </c>
      <c r="C206">
        <v>0.112842820584774</v>
      </c>
      <c r="D206">
        <v>0.005666297860443592</v>
      </c>
      <c r="E206">
        <v>0.006369322072714567</v>
      </c>
    </row>
    <row r="207" spans="1:5">
      <c r="A207">
        <v>206</v>
      </c>
      <c r="B207">
        <v>0.09944640845060349</v>
      </c>
      <c r="C207">
        <v>0.1183552220463753</v>
      </c>
      <c r="D207">
        <v>0.00494736572727561</v>
      </c>
      <c r="E207">
        <v>0.00700655858963728</v>
      </c>
    </row>
    <row r="208" spans="1:5">
      <c r="A208">
        <v>207</v>
      </c>
      <c r="B208">
        <v>0.09161265939474106</v>
      </c>
      <c r="C208">
        <v>0.1172052770853043</v>
      </c>
      <c r="D208">
        <v>0.004199021961539984</v>
      </c>
      <c r="E208">
        <v>0.006871119141578674</v>
      </c>
    </row>
    <row r="209" spans="1:5">
      <c r="A209">
        <v>208</v>
      </c>
      <c r="B209">
        <v>0.1002457365393639</v>
      </c>
      <c r="C209">
        <v>0.1199109554290771</v>
      </c>
      <c r="D209">
        <v>0.005027181468904018</v>
      </c>
      <c r="E209">
        <v>0.007191903423517942</v>
      </c>
    </row>
    <row r="210" spans="1:5">
      <c r="A210">
        <v>209</v>
      </c>
      <c r="B210">
        <v>0.09605579823255539</v>
      </c>
      <c r="C210">
        <v>0.1554416120052338</v>
      </c>
      <c r="D210">
        <v>0.00461594108492136</v>
      </c>
      <c r="E210">
        <v>0.0120836291462183</v>
      </c>
    </row>
    <row r="211" spans="1:5">
      <c r="A211">
        <v>210</v>
      </c>
      <c r="B211">
        <v>0.09631495922803879</v>
      </c>
      <c r="C211">
        <v>0.1430367827415466</v>
      </c>
      <c r="D211">
        <v>0.004640868399292231</v>
      </c>
      <c r="E211">
        <v>0.0102323479950428</v>
      </c>
    </row>
    <row r="212" spans="1:5">
      <c r="A212">
        <v>211</v>
      </c>
      <c r="B212">
        <v>0.1231797561049461</v>
      </c>
      <c r="C212">
        <v>0.1146171689033508</v>
      </c>
      <c r="D212">
        <v>0.007589220535010099</v>
      </c>
      <c r="E212">
        <v>0.006571145262569189</v>
      </c>
    </row>
    <row r="213" spans="1:5">
      <c r="A213">
        <v>212</v>
      </c>
      <c r="B213">
        <v>0.09985398501157761</v>
      </c>
      <c r="C213">
        <v>0.1325111389160156</v>
      </c>
      <c r="D213">
        <v>0.004988010507076979</v>
      </c>
      <c r="E213">
        <v>0.008782212622463703</v>
      </c>
    </row>
    <row r="214" spans="1:5">
      <c r="A214">
        <v>213</v>
      </c>
      <c r="B214">
        <v>0.1123990267515182</v>
      </c>
      <c r="C214">
        <v>0.1384029686450958</v>
      </c>
      <c r="D214">
        <v>0.00631938548758626</v>
      </c>
      <c r="E214">
        <v>0.009580315090715885</v>
      </c>
    </row>
    <row r="215" spans="1:5">
      <c r="A215">
        <v>214</v>
      </c>
      <c r="B215">
        <v>0.09625273197889328</v>
      </c>
      <c r="C215">
        <v>0.134105458855629</v>
      </c>
      <c r="D215">
        <v>0.0046349186450243</v>
      </c>
      <c r="E215">
        <v>0.008994767442345619</v>
      </c>
    </row>
    <row r="216" spans="1:5">
      <c r="A216">
        <v>215</v>
      </c>
      <c r="B216">
        <v>0.09375377744436264</v>
      </c>
      <c r="C216">
        <v>0.1279618889093399</v>
      </c>
      <c r="D216">
        <v>0.00439751660451293</v>
      </c>
      <c r="E216">
        <v>0.00818975642323494</v>
      </c>
    </row>
    <row r="217" spans="1:5">
      <c r="A217">
        <v>216</v>
      </c>
      <c r="B217">
        <v>0.09643808752298355</v>
      </c>
      <c r="C217">
        <v>0.1389538794755936</v>
      </c>
      <c r="D217">
        <v>0.004652788862586021</v>
      </c>
      <c r="E217">
        <v>0.009656732901930809</v>
      </c>
    </row>
    <row r="218" spans="1:5">
      <c r="A218">
        <v>217</v>
      </c>
      <c r="B218">
        <v>0.09561988711357117</v>
      </c>
      <c r="C218">
        <v>0.1307356804609299</v>
      </c>
      <c r="D218">
        <v>0.004574226681143045</v>
      </c>
      <c r="E218">
        <v>0.008548572659492493</v>
      </c>
    </row>
    <row r="219" spans="1:5">
      <c r="A219">
        <v>218</v>
      </c>
      <c r="B219">
        <v>0.09031684696674347</v>
      </c>
      <c r="C219">
        <v>0.1371162384748459</v>
      </c>
      <c r="D219">
        <v>0.004081230610609055</v>
      </c>
      <c r="E219">
        <v>0.00940309651196003</v>
      </c>
    </row>
    <row r="220" spans="1:5">
      <c r="A220">
        <v>219</v>
      </c>
      <c r="B220">
        <v>0.111372098326683</v>
      </c>
      <c r="C220">
        <v>0.13291996717453</v>
      </c>
      <c r="D220">
        <v>0.006204542238265276</v>
      </c>
      <c r="E220">
        <v>0.008836535736918449</v>
      </c>
    </row>
    <row r="221" spans="1:5">
      <c r="A221">
        <v>220</v>
      </c>
      <c r="B221">
        <v>0.1085580289363861</v>
      </c>
      <c r="C221">
        <v>0.1347775459289551</v>
      </c>
      <c r="D221">
        <v>0.005895100068300962</v>
      </c>
      <c r="E221">
        <v>0.009085177443921566</v>
      </c>
    </row>
    <row r="222" spans="1:5">
      <c r="A222">
        <v>221</v>
      </c>
      <c r="B222">
        <v>0.09426337480545044</v>
      </c>
      <c r="C222">
        <v>0.1117791086435318</v>
      </c>
      <c r="D222">
        <v>0.00444547226652503</v>
      </c>
      <c r="E222">
        <v>0.006249969359487295</v>
      </c>
    </row>
    <row r="223" spans="1:5">
      <c r="A223">
        <v>222</v>
      </c>
      <c r="B223">
        <v>0.0947340726852417</v>
      </c>
      <c r="C223">
        <v>0.1324690580368042</v>
      </c>
      <c r="D223">
        <v>0.004489956889301538</v>
      </c>
      <c r="E223">
        <v>0.008776715956628323</v>
      </c>
    </row>
    <row r="224" spans="1:5">
      <c r="A224">
        <v>223</v>
      </c>
      <c r="B224">
        <v>0.1120431199669838</v>
      </c>
      <c r="C224">
        <v>0.1099793761968613</v>
      </c>
      <c r="D224">
        <v>0.006279531866312027</v>
      </c>
      <c r="E224">
        <v>0.006050440948456526</v>
      </c>
    </row>
    <row r="225" spans="1:5">
      <c r="A225">
        <v>224</v>
      </c>
      <c r="B225">
        <v>0.1027410477399826</v>
      </c>
      <c r="C225">
        <v>0.119397833943367</v>
      </c>
      <c r="D225">
        <v>0.005280579905956984</v>
      </c>
      <c r="E225">
        <v>0.007130649406462908</v>
      </c>
    </row>
    <row r="226" spans="1:5">
      <c r="A226">
        <v>225</v>
      </c>
      <c r="B226">
        <v>0.09216692298650742</v>
      </c>
      <c r="C226">
        <v>0.1591528207063675</v>
      </c>
      <c r="D226">
        <v>0.004250096157193184</v>
      </c>
      <c r="E226">
        <v>0.01266754046082497</v>
      </c>
    </row>
    <row r="227" spans="1:5">
      <c r="A227">
        <v>226</v>
      </c>
      <c r="B227">
        <v>0.09772325307130814</v>
      </c>
      <c r="C227">
        <v>0.1259660422801971</v>
      </c>
      <c r="D227">
        <v>0.004777651745826006</v>
      </c>
      <c r="E227">
        <v>0.007936457172036171</v>
      </c>
    </row>
    <row r="228" spans="1:5">
      <c r="A228">
        <v>227</v>
      </c>
      <c r="B228">
        <v>0.1029307544231415</v>
      </c>
      <c r="C228">
        <v>0.1275966614484787</v>
      </c>
      <c r="D228">
        <v>0.005300114396959543</v>
      </c>
      <c r="E228">
        <v>0.008143218234181404</v>
      </c>
    </row>
    <row r="229" spans="1:5">
      <c r="A229">
        <v>228</v>
      </c>
      <c r="B229">
        <v>0.1310359239578247</v>
      </c>
      <c r="C229">
        <v>0.1439658850431442</v>
      </c>
      <c r="D229">
        <v>0.008063243702054024</v>
      </c>
      <c r="E229">
        <v>0.01036585308611393</v>
      </c>
    </row>
    <row r="230" spans="1:5">
      <c r="A230">
        <v>229</v>
      </c>
      <c r="B230">
        <v>0.1019571125507355</v>
      </c>
      <c r="C230">
        <v>0.1242203190922737</v>
      </c>
      <c r="D230">
        <v>0.0052003706805408</v>
      </c>
      <c r="E230">
        <v>0.007718124892562628</v>
      </c>
    </row>
    <row r="231" spans="1:5">
      <c r="A231">
        <v>230</v>
      </c>
      <c r="B231">
        <v>0.08489380776882172</v>
      </c>
      <c r="C231">
        <v>0.1052052900195122</v>
      </c>
      <c r="D231">
        <v>0.003606261685490608</v>
      </c>
      <c r="E231">
        <v>0.005536859389394522</v>
      </c>
    </row>
    <row r="232" spans="1:5">
      <c r="A232">
        <v>231</v>
      </c>
      <c r="B232">
        <v>0.0929778590798378</v>
      </c>
      <c r="C232">
        <v>0.120731957256794</v>
      </c>
      <c r="D232">
        <v>0.004325221758335829</v>
      </c>
      <c r="E232">
        <v>0.007290891837328672</v>
      </c>
    </row>
    <row r="233" spans="1:5">
      <c r="A233">
        <v>232</v>
      </c>
      <c r="B233">
        <v>0.1065745651721954</v>
      </c>
      <c r="C233">
        <v>0.1374059766530991</v>
      </c>
      <c r="D233">
        <v>0.005681862123310566</v>
      </c>
      <c r="E233">
        <v>0.009442994371056557</v>
      </c>
    </row>
    <row r="234" spans="1:5">
      <c r="A234">
        <v>233</v>
      </c>
      <c r="B234">
        <v>0.09610070288181305</v>
      </c>
      <c r="C234">
        <v>0.1314978301525116</v>
      </c>
      <c r="D234">
        <v>0.004620469640940428</v>
      </c>
      <c r="E234">
        <v>0.008648645132780075</v>
      </c>
    </row>
    <row r="235" spans="1:5">
      <c r="A235">
        <v>234</v>
      </c>
      <c r="B235">
        <v>0.1000561788678169</v>
      </c>
      <c r="C235">
        <v>0.1501650810241699</v>
      </c>
      <c r="D235">
        <v>0.00500842509791255</v>
      </c>
      <c r="E235">
        <v>0.01127758622169495</v>
      </c>
    </row>
    <row r="236" spans="1:5">
      <c r="A236">
        <v>235</v>
      </c>
      <c r="B236">
        <v>0.08722346276044846</v>
      </c>
      <c r="C236">
        <v>0.130302295088768</v>
      </c>
      <c r="D236">
        <v>0.003806781023740768</v>
      </c>
      <c r="E236">
        <v>0.008492171764373779</v>
      </c>
    </row>
    <row r="237" spans="1:5">
      <c r="A237">
        <v>236</v>
      </c>
      <c r="B237">
        <v>0.09065194427967072</v>
      </c>
      <c r="C237">
        <v>0.1397433876991272</v>
      </c>
      <c r="D237">
        <v>0.004111709538847208</v>
      </c>
      <c r="E237">
        <v>0.009766940958797932</v>
      </c>
    </row>
    <row r="238" spans="1:5">
      <c r="A238">
        <v>237</v>
      </c>
      <c r="B238">
        <v>0.09100275486707687</v>
      </c>
      <c r="C238">
        <v>0.128549724817276</v>
      </c>
      <c r="D238">
        <v>0.004143586382269859</v>
      </c>
      <c r="E238">
        <v>0.008265356533229351</v>
      </c>
    </row>
    <row r="239" spans="1:5">
      <c r="A239">
        <v>238</v>
      </c>
      <c r="B239">
        <v>0.0953323096036911</v>
      </c>
      <c r="C239">
        <v>0.1220297515392303</v>
      </c>
      <c r="D239">
        <v>0.004546982701867819</v>
      </c>
      <c r="E239">
        <v>0.007448493968695402</v>
      </c>
    </row>
    <row r="240" spans="1:5">
      <c r="A240">
        <v>239</v>
      </c>
      <c r="B240">
        <v>0.1017391160130501</v>
      </c>
      <c r="C240">
        <v>0.1148941889405251</v>
      </c>
      <c r="D240">
        <v>0.005178285762667656</v>
      </c>
      <c r="E240">
        <v>0.006603200919926167</v>
      </c>
    </row>
    <row r="241" spans="1:5">
      <c r="A241">
        <v>240</v>
      </c>
      <c r="B241">
        <v>0.09030330181121826</v>
      </c>
      <c r="C241">
        <v>0.1049914136528969</v>
      </c>
      <c r="D241">
        <v>0.004080209415405989</v>
      </c>
      <c r="E241">
        <v>0.005514468532055616</v>
      </c>
    </row>
    <row r="242" spans="1:5">
      <c r="A242">
        <v>241</v>
      </c>
      <c r="B242">
        <v>0.08694455027580261</v>
      </c>
      <c r="C242">
        <v>0.1003137603402138</v>
      </c>
      <c r="D242">
        <v>0.003782550804316998</v>
      </c>
      <c r="E242">
        <v>0.005034299101680517</v>
      </c>
    </row>
    <row r="243" spans="1:5">
      <c r="A243">
        <v>242</v>
      </c>
      <c r="B243">
        <v>0.08661104738712311</v>
      </c>
      <c r="C243">
        <v>0.1133278831839561</v>
      </c>
      <c r="D243">
        <v>0.003753613214939833</v>
      </c>
      <c r="E243">
        <v>0.006424487102776766</v>
      </c>
    </row>
    <row r="244" spans="1:5">
      <c r="A244">
        <v>243</v>
      </c>
      <c r="B244">
        <v>0.09554706513881683</v>
      </c>
      <c r="C244">
        <v>0.1612346321344376</v>
      </c>
      <c r="D244">
        <v>0.004567507188767195</v>
      </c>
      <c r="E244">
        <v>0.01300119794905186</v>
      </c>
    </row>
    <row r="245" spans="1:5">
      <c r="A245">
        <v>244</v>
      </c>
      <c r="B245">
        <v>0.09554221481084824</v>
      </c>
      <c r="C245">
        <v>0.1120192781090736</v>
      </c>
      <c r="D245">
        <v>0.00456705316901207</v>
      </c>
      <c r="E245">
        <v>0.006277060601860285</v>
      </c>
    </row>
    <row r="246" spans="1:5">
      <c r="A246">
        <v>245</v>
      </c>
      <c r="B246">
        <v>0.08622296899557114</v>
      </c>
      <c r="C246">
        <v>0.1129085123538971</v>
      </c>
      <c r="D246">
        <v>0.003720103297382593</v>
      </c>
      <c r="E246">
        <v>0.006377079989761114</v>
      </c>
    </row>
    <row r="247" spans="1:5">
      <c r="A247">
        <v>246</v>
      </c>
      <c r="B247">
        <v>0.1097634807229042</v>
      </c>
      <c r="C247">
        <v>0.1082711666822433</v>
      </c>
      <c r="D247">
        <v>0.006026923656463623</v>
      </c>
      <c r="E247">
        <v>0.005864246282726526</v>
      </c>
    </row>
    <row r="248" spans="1:5">
      <c r="A248">
        <v>247</v>
      </c>
      <c r="B248">
        <v>0.08380492776632309</v>
      </c>
      <c r="C248">
        <v>0.1242239475250244</v>
      </c>
      <c r="D248">
        <v>0.003514561802148819</v>
      </c>
      <c r="E248">
        <v>0.007718732114881277</v>
      </c>
    </row>
    <row r="249" spans="1:5">
      <c r="A249">
        <v>248</v>
      </c>
      <c r="B249">
        <v>0.0827130600810051</v>
      </c>
      <c r="C249">
        <v>0.1139383465051651</v>
      </c>
      <c r="D249">
        <v>0.003423659829422832</v>
      </c>
      <c r="E249">
        <v>0.006493914872407913</v>
      </c>
    </row>
    <row r="250" spans="1:5">
      <c r="A250">
        <v>249</v>
      </c>
      <c r="B250">
        <v>0.1091553494334221</v>
      </c>
      <c r="C250">
        <v>0.1611385941505432</v>
      </c>
      <c r="D250">
        <v>0.005960401613265276</v>
      </c>
      <c r="E250">
        <v>0.01298579201102257</v>
      </c>
    </row>
    <row r="251" spans="1:5">
      <c r="A251">
        <v>250</v>
      </c>
      <c r="B251">
        <v>0.1000251248478889</v>
      </c>
      <c r="C251">
        <v>0.1102398410439491</v>
      </c>
      <c r="D251">
        <v>0.005005481652915478</v>
      </c>
      <c r="E251">
        <v>0.006079390179365873</v>
      </c>
    </row>
    <row r="252" spans="1:5">
      <c r="A252">
        <v>251</v>
      </c>
      <c r="B252">
        <v>0.08693332970142365</v>
      </c>
      <c r="C252">
        <v>0.1086596548557281</v>
      </c>
      <c r="D252">
        <v>0.003781679319217801</v>
      </c>
      <c r="E252">
        <v>0.005906440783292055</v>
      </c>
    </row>
    <row r="253" spans="1:5">
      <c r="A253">
        <v>252</v>
      </c>
      <c r="B253">
        <v>0.09117957949638367</v>
      </c>
      <c r="C253">
        <v>0.1177535727620125</v>
      </c>
      <c r="D253">
        <v>0.004159842617809772</v>
      </c>
      <c r="E253">
        <v>0.006935942452400923</v>
      </c>
    </row>
    <row r="254" spans="1:5">
      <c r="A254">
        <v>253</v>
      </c>
      <c r="B254">
        <v>0.07448258996009827</v>
      </c>
      <c r="C254">
        <v>0.1179705485701561</v>
      </c>
      <c r="D254">
        <v>0.002776820445433259</v>
      </c>
      <c r="E254">
        <v>0.006961514707654715</v>
      </c>
    </row>
    <row r="255" spans="1:5">
      <c r="A255">
        <v>254</v>
      </c>
      <c r="B255">
        <v>0.079688660800457</v>
      </c>
      <c r="C255">
        <v>0.1075080186128616</v>
      </c>
      <c r="D255">
        <v>0.003178131999447942</v>
      </c>
      <c r="E255">
        <v>0.005781976506114006</v>
      </c>
    </row>
    <row r="256" spans="1:5">
      <c r="A256">
        <v>255</v>
      </c>
      <c r="B256">
        <v>0.08271514624357224</v>
      </c>
      <c r="C256">
        <v>0.1135246902704239</v>
      </c>
      <c r="D256">
        <v>0.00342389359138906</v>
      </c>
      <c r="E256">
        <v>0.006446930579841137</v>
      </c>
    </row>
    <row r="257" spans="1:5">
      <c r="A257">
        <v>256</v>
      </c>
      <c r="B257">
        <v>0.08618906885385513</v>
      </c>
      <c r="C257">
        <v>0.09718382358551025</v>
      </c>
      <c r="D257">
        <v>0.003717279992997646</v>
      </c>
      <c r="E257">
        <v>0.004725353326648474</v>
      </c>
    </row>
    <row r="258" spans="1:5">
      <c r="A258">
        <v>257</v>
      </c>
      <c r="B258">
        <v>0.07768512517213821</v>
      </c>
      <c r="C258">
        <v>0.1167401745915413</v>
      </c>
      <c r="D258">
        <v>0.003020495874807239</v>
      </c>
      <c r="E258">
        <v>0.006817145738750696</v>
      </c>
    </row>
    <row r="259" spans="1:5">
      <c r="A259">
        <v>258</v>
      </c>
      <c r="B259">
        <v>0.08421057462692261</v>
      </c>
      <c r="C259">
        <v>0.1280122697353363</v>
      </c>
      <c r="D259">
        <v>0.003548723645508289</v>
      </c>
      <c r="E259">
        <v>0.008196596056222916</v>
      </c>
    </row>
    <row r="260" spans="1:5">
      <c r="A260">
        <v>259</v>
      </c>
      <c r="B260">
        <v>0.1497261375188828</v>
      </c>
      <c r="C260">
        <v>0.1250719726085663</v>
      </c>
      <c r="D260">
        <v>0.01120950933545828</v>
      </c>
      <c r="E260">
        <v>0.007824559696018696</v>
      </c>
    </row>
    <row r="261" spans="1:5">
      <c r="A261">
        <v>260</v>
      </c>
      <c r="B261">
        <v>0.09665628522634506</v>
      </c>
      <c r="C261">
        <v>0.102496400475502</v>
      </c>
      <c r="D261">
        <v>0.004674284718930721</v>
      </c>
      <c r="E261">
        <v>0.005255826283246279</v>
      </c>
    </row>
    <row r="262" spans="1:5">
      <c r="A262">
        <v>261</v>
      </c>
      <c r="B262">
        <v>0.09074119478464127</v>
      </c>
      <c r="C262">
        <v>0.1159686595201492</v>
      </c>
      <c r="D262">
        <v>0.004120057914406061</v>
      </c>
      <c r="E262">
        <v>0.006727452855557203</v>
      </c>
    </row>
    <row r="263" spans="1:5">
      <c r="A263">
        <v>262</v>
      </c>
      <c r="B263">
        <v>0.1088240072131157</v>
      </c>
      <c r="C263">
        <v>0.1346716731786728</v>
      </c>
      <c r="D263">
        <v>0.00592441251501441</v>
      </c>
      <c r="E263">
        <v>0.009071317501366138</v>
      </c>
    </row>
    <row r="264" spans="1:5">
      <c r="A264">
        <v>263</v>
      </c>
      <c r="B264">
        <v>0.07981705665588379</v>
      </c>
      <c r="C264">
        <v>0.1159375682473183</v>
      </c>
      <c r="D264">
        <v>0.00318847200833261</v>
      </c>
      <c r="E264">
        <v>0.006723854690790176</v>
      </c>
    </row>
    <row r="265" spans="1:5">
      <c r="A265">
        <v>264</v>
      </c>
      <c r="B265">
        <v>0.07964139431715012</v>
      </c>
      <c r="C265">
        <v>0.1027239114046097</v>
      </c>
      <c r="D265">
        <v>0.003174470504745841</v>
      </c>
      <c r="E265">
        <v>0.005279200617223978</v>
      </c>
    </row>
    <row r="266" spans="1:5">
      <c r="A266">
        <v>265</v>
      </c>
      <c r="B266">
        <v>0.09095962345600128</v>
      </c>
      <c r="C266">
        <v>0.1017470359802246</v>
      </c>
      <c r="D266">
        <v>0.004139931872487068</v>
      </c>
      <c r="E266">
        <v>0.005179343279451132</v>
      </c>
    </row>
    <row r="267" spans="1:5">
      <c r="A267">
        <v>266</v>
      </c>
      <c r="B267">
        <v>0.1067262068390846</v>
      </c>
      <c r="C267">
        <v>0.1271279156208038</v>
      </c>
      <c r="D267">
        <v>0.005698356777429581</v>
      </c>
      <c r="E267">
        <v>0.00808387715369463</v>
      </c>
    </row>
    <row r="268" spans="1:5">
      <c r="A268">
        <v>267</v>
      </c>
      <c r="B268">
        <v>0.08967716246843338</v>
      </c>
      <c r="C268">
        <v>0.1215507686138153</v>
      </c>
      <c r="D268">
        <v>0.004024125169962645</v>
      </c>
      <c r="E268">
        <v>0.007390433922410011</v>
      </c>
    </row>
    <row r="269" spans="1:5">
      <c r="A269">
        <v>268</v>
      </c>
      <c r="B269">
        <v>0.07372748851776123</v>
      </c>
      <c r="C269">
        <v>0.1096161231398582</v>
      </c>
      <c r="D269">
        <v>0.002721012569963932</v>
      </c>
      <c r="E269">
        <v>0.006010988261550665</v>
      </c>
    </row>
    <row r="270" spans="1:5">
      <c r="A270">
        <v>269</v>
      </c>
      <c r="B270">
        <v>0.07913027703762054</v>
      </c>
      <c r="C270">
        <v>0.1407000869512558</v>
      </c>
      <c r="D270">
        <v>0.003133942373096943</v>
      </c>
      <c r="E270">
        <v>0.009901412762701511</v>
      </c>
    </row>
    <row r="271" spans="1:5">
      <c r="A271">
        <v>270</v>
      </c>
      <c r="B271">
        <v>0.08909092843532562</v>
      </c>
      <c r="C271">
        <v>0.1315628439188004</v>
      </c>
      <c r="D271">
        <v>0.003971756435930729</v>
      </c>
      <c r="E271">
        <v>0.008657561615109444</v>
      </c>
    </row>
    <row r="272" spans="1:5">
      <c r="A272">
        <v>271</v>
      </c>
      <c r="B272">
        <v>0.0996423214673996</v>
      </c>
      <c r="C272">
        <v>0.1072415933012962</v>
      </c>
      <c r="D272">
        <v>0.00496746739372611</v>
      </c>
      <c r="E272">
        <v>0.005753562785685062</v>
      </c>
    </row>
    <row r="273" spans="1:5">
      <c r="A273">
        <v>272</v>
      </c>
      <c r="B273">
        <v>0.1217160001397133</v>
      </c>
      <c r="C273">
        <v>0.1277953833341599</v>
      </c>
      <c r="D273">
        <v>0.007410579361021519</v>
      </c>
      <c r="E273">
        <v>0.00816903542727232</v>
      </c>
    </row>
    <row r="274" spans="1:5">
      <c r="A274">
        <v>273</v>
      </c>
      <c r="B274">
        <v>0.0938924178481102</v>
      </c>
      <c r="C274">
        <v>0.1278337091207504</v>
      </c>
      <c r="D274">
        <v>0.004411106463521719</v>
      </c>
      <c r="E274">
        <v>0.008173949085175991</v>
      </c>
    </row>
    <row r="275" spans="1:5">
      <c r="A275">
        <v>274</v>
      </c>
      <c r="B275">
        <v>0.09005876630544662</v>
      </c>
      <c r="C275">
        <v>0.1220944449305534</v>
      </c>
      <c r="D275">
        <v>0.004058509133756161</v>
      </c>
      <c r="E275">
        <v>0.007456748280674219</v>
      </c>
    </row>
    <row r="276" spans="1:5">
      <c r="A276">
        <v>275</v>
      </c>
      <c r="B276">
        <v>0.07730908691883087</v>
      </c>
      <c r="C276">
        <v>0.1093490123748779</v>
      </c>
      <c r="D276">
        <v>0.002991568762809038</v>
      </c>
      <c r="E276">
        <v>0.005981828551739454</v>
      </c>
    </row>
    <row r="277" spans="1:5">
      <c r="A277">
        <v>276</v>
      </c>
      <c r="B277">
        <v>0.08573911339044571</v>
      </c>
      <c r="C277">
        <v>0.1064276844263077</v>
      </c>
      <c r="D277">
        <v>0.003678826382383704</v>
      </c>
      <c r="E277">
        <v>0.005666655953973532</v>
      </c>
    </row>
    <row r="278" spans="1:5">
      <c r="A278">
        <v>277</v>
      </c>
      <c r="B278">
        <v>0.09293929487466812</v>
      </c>
      <c r="C278">
        <v>0.1132197752594948</v>
      </c>
      <c r="D278">
        <v>0.004322090651839972</v>
      </c>
      <c r="E278">
        <v>0.006412600632756948</v>
      </c>
    </row>
    <row r="279" spans="1:5">
      <c r="A279">
        <v>278</v>
      </c>
      <c r="B279">
        <v>0.07900068908929825</v>
      </c>
      <c r="C279">
        <v>0.113730862736702</v>
      </c>
      <c r="D279">
        <v>0.003123793751001358</v>
      </c>
      <c r="E279">
        <v>0.006470596417784691</v>
      </c>
    </row>
    <row r="280" spans="1:5">
      <c r="A280">
        <v>279</v>
      </c>
      <c r="B280">
        <v>0.07039958238601685</v>
      </c>
      <c r="C280">
        <v>0.1088213548064232</v>
      </c>
      <c r="D280">
        <v>0.002481291769072413</v>
      </c>
      <c r="E280">
        <v>0.005924287717789412</v>
      </c>
    </row>
    <row r="281" spans="1:5">
      <c r="A281">
        <v>280</v>
      </c>
      <c r="B281">
        <v>0.07007104903459549</v>
      </c>
      <c r="C281">
        <v>0.100719079375267</v>
      </c>
      <c r="D281">
        <v>0.002458221977576613</v>
      </c>
      <c r="E281">
        <v>0.005075412336736917</v>
      </c>
    </row>
    <row r="282" spans="1:5">
      <c r="A282">
        <v>281</v>
      </c>
      <c r="B282">
        <v>0.07638265937566757</v>
      </c>
      <c r="C282">
        <v>0.1115350499749184</v>
      </c>
      <c r="D282">
        <v>0.00292040454223752</v>
      </c>
      <c r="E282">
        <v>0.006223286967724562</v>
      </c>
    </row>
    <row r="283" spans="1:5">
      <c r="A283">
        <v>282</v>
      </c>
      <c r="B283">
        <v>0.09150814265012741</v>
      </c>
      <c r="C283">
        <v>0.1742312461137772</v>
      </c>
      <c r="D283">
        <v>0.004190130159258842</v>
      </c>
      <c r="E283">
        <v>0.01518153958022594</v>
      </c>
    </row>
    <row r="284" spans="1:5">
      <c r="A284">
        <v>283</v>
      </c>
      <c r="B284">
        <v>0.111604318022728</v>
      </c>
      <c r="C284">
        <v>0.1823752373456955</v>
      </c>
      <c r="D284">
        <v>0.006231040228158236</v>
      </c>
      <c r="E284">
        <v>0.0166336614638567</v>
      </c>
    </row>
    <row r="285" spans="1:5">
      <c r="A285">
        <v>284</v>
      </c>
      <c r="B285">
        <v>0.09632743895053864</v>
      </c>
      <c r="C285">
        <v>0.1285416930913925</v>
      </c>
      <c r="D285">
        <v>0.0046427883207798</v>
      </c>
      <c r="E285">
        <v>0.008264785632491112</v>
      </c>
    </row>
    <row r="286" spans="1:5">
      <c r="A286">
        <v>285</v>
      </c>
      <c r="B286">
        <v>0.0782921314239502</v>
      </c>
      <c r="C286">
        <v>0.1201695650815964</v>
      </c>
      <c r="D286">
        <v>0.003068138845264912</v>
      </c>
      <c r="E286">
        <v>0.007223675027489662</v>
      </c>
    </row>
    <row r="287" spans="1:5">
      <c r="A287">
        <v>286</v>
      </c>
      <c r="B287">
        <v>0.07354143261909485</v>
      </c>
      <c r="C287">
        <v>0.1194906309247017</v>
      </c>
      <c r="D287">
        <v>0.002707481384277344</v>
      </c>
      <c r="E287">
        <v>0.007142316550016403</v>
      </c>
    </row>
    <row r="288" spans="1:5">
      <c r="A288">
        <v>287</v>
      </c>
      <c r="B288">
        <v>0.09189939498901367</v>
      </c>
      <c r="C288">
        <v>0.1043837890028954</v>
      </c>
      <c r="D288">
        <v>0.004226059187203646</v>
      </c>
      <c r="E288">
        <v>0.005451309029012918</v>
      </c>
    </row>
    <row r="289" spans="1:5">
      <c r="A289">
        <v>288</v>
      </c>
      <c r="B289">
        <v>0.07432931661605835</v>
      </c>
      <c r="C289">
        <v>0.1250810623168945</v>
      </c>
      <c r="D289">
        <v>0.00276574376039207</v>
      </c>
      <c r="E289">
        <v>0.007825959473848343</v>
      </c>
    </row>
    <row r="290" spans="1:5">
      <c r="A290">
        <v>289</v>
      </c>
      <c r="B290">
        <v>0.08685948699712753</v>
      </c>
      <c r="C290">
        <v>0.1109051257371902</v>
      </c>
      <c r="D290">
        <v>0.003775608260184526</v>
      </c>
      <c r="E290">
        <v>0.006153296679258347</v>
      </c>
    </row>
    <row r="291" spans="1:5">
      <c r="A291">
        <v>290</v>
      </c>
      <c r="B291">
        <v>0.07172722369432449</v>
      </c>
      <c r="C291">
        <v>0.0931611955165863</v>
      </c>
      <c r="D291">
        <v>0.002575723920017481</v>
      </c>
      <c r="E291">
        <v>0.004342835396528244</v>
      </c>
    </row>
    <row r="292" spans="1:5">
      <c r="A292">
        <v>291</v>
      </c>
      <c r="B292">
        <v>0.08727835863828659</v>
      </c>
      <c r="C292">
        <v>0.2101830244064331</v>
      </c>
      <c r="D292">
        <v>0.003812091192230582</v>
      </c>
      <c r="E292">
        <v>0.02209179848432541</v>
      </c>
    </row>
    <row r="293" spans="1:5">
      <c r="A293">
        <v>292</v>
      </c>
      <c r="B293">
        <v>0.07883806526660919</v>
      </c>
      <c r="C293">
        <v>0.1085420921444893</v>
      </c>
      <c r="D293">
        <v>0.003111078636720777</v>
      </c>
      <c r="E293">
        <v>0.005894053727388382</v>
      </c>
    </row>
    <row r="294" spans="1:5">
      <c r="A294">
        <v>293</v>
      </c>
      <c r="B294">
        <v>0.07969875633716583</v>
      </c>
      <c r="C294">
        <v>0.1176737621426582</v>
      </c>
      <c r="D294">
        <v>0.003179307328537107</v>
      </c>
      <c r="E294">
        <v>0.006926931906491518</v>
      </c>
    </row>
    <row r="295" spans="1:5">
      <c r="A295">
        <v>294</v>
      </c>
      <c r="B295">
        <v>0.08223893493413925</v>
      </c>
      <c r="C295">
        <v>0.1071783825755119</v>
      </c>
      <c r="D295">
        <v>0.003384992014616728</v>
      </c>
      <c r="E295">
        <v>0.005746979732066393</v>
      </c>
    </row>
    <row r="296" spans="1:5">
      <c r="A296">
        <v>295</v>
      </c>
      <c r="B296">
        <v>0.07034562528133392</v>
      </c>
      <c r="C296">
        <v>0.1035117357969284</v>
      </c>
      <c r="D296">
        <v>0.002477633999660611</v>
      </c>
      <c r="E296">
        <v>0.005360723007470369</v>
      </c>
    </row>
    <row r="297" spans="1:5">
      <c r="A297">
        <v>296</v>
      </c>
      <c r="B297">
        <v>0.1120343133807182</v>
      </c>
      <c r="C297">
        <v>0.08593463152647018</v>
      </c>
      <c r="D297">
        <v>0.00627924595028162</v>
      </c>
      <c r="E297">
        <v>0.003695796942338347</v>
      </c>
    </row>
    <row r="298" spans="1:5">
      <c r="A298">
        <v>297</v>
      </c>
      <c r="B298">
        <v>0.08873949944972992</v>
      </c>
      <c r="C298">
        <v>0.1056577861309052</v>
      </c>
      <c r="D298">
        <v>0.003940764348953962</v>
      </c>
      <c r="E298">
        <v>0.005585204809904099</v>
      </c>
    </row>
    <row r="299" spans="1:5">
      <c r="A299">
        <v>298</v>
      </c>
      <c r="B299">
        <v>0.07391651719808578</v>
      </c>
      <c r="C299">
        <v>0.1194607466459274</v>
      </c>
      <c r="D299">
        <v>0.002735246438533068</v>
      </c>
      <c r="E299">
        <v>0.007138857617974281</v>
      </c>
    </row>
    <row r="300" spans="1:5">
      <c r="A300">
        <v>299</v>
      </c>
      <c r="B300">
        <v>0.07017703354358673</v>
      </c>
      <c r="C300">
        <v>0.1037759408354759</v>
      </c>
      <c r="D300">
        <v>0.002465833909809589</v>
      </c>
      <c r="E300">
        <v>0.005388156976550817</v>
      </c>
    </row>
    <row r="301" spans="1:5">
      <c r="A301">
        <v>300</v>
      </c>
      <c r="B301">
        <v>0.07093989849090576</v>
      </c>
      <c r="C301">
        <v>0.1144321262836456</v>
      </c>
      <c r="D301">
        <v>0.002519666217267513</v>
      </c>
      <c r="E301">
        <v>0.00655079074203968</v>
      </c>
    </row>
    <row r="302" spans="1:5">
      <c r="A302">
        <v>301</v>
      </c>
      <c r="B302">
        <v>0.07598417997360229</v>
      </c>
      <c r="C302">
        <v>0.1099558472633362</v>
      </c>
      <c r="D302">
        <v>0.002890231320634484</v>
      </c>
      <c r="E302">
        <v>0.006048576440662146</v>
      </c>
    </row>
    <row r="303" spans="1:5">
      <c r="A303">
        <v>302</v>
      </c>
      <c r="B303">
        <v>0.07441107928752899</v>
      </c>
      <c r="C303">
        <v>0.09119149297475815</v>
      </c>
      <c r="D303">
        <v>0.002771936589851975</v>
      </c>
      <c r="E303">
        <v>0.004161381162703037</v>
      </c>
    </row>
    <row r="304" spans="1:5">
      <c r="A304">
        <v>303</v>
      </c>
      <c r="B304">
        <v>0.07525829970836639</v>
      </c>
      <c r="C304">
        <v>0.1062867119908333</v>
      </c>
      <c r="D304">
        <v>0.002835348714143038</v>
      </c>
      <c r="E304">
        <v>0.005651886109262705</v>
      </c>
    </row>
    <row r="305" spans="1:5">
      <c r="A305">
        <v>304</v>
      </c>
      <c r="B305">
        <v>0.075685054063797</v>
      </c>
      <c r="C305">
        <v>0.1012538075447083</v>
      </c>
      <c r="D305">
        <v>0.00286756781861186</v>
      </c>
      <c r="E305">
        <v>0.005129624158143997</v>
      </c>
    </row>
    <row r="306" spans="1:5">
      <c r="A306">
        <v>305</v>
      </c>
      <c r="B306">
        <v>0.09633747488260269</v>
      </c>
      <c r="C306">
        <v>0.09775394946336746</v>
      </c>
      <c r="D306">
        <v>0.004643933847546577</v>
      </c>
      <c r="E306">
        <v>0.004781411960721016</v>
      </c>
    </row>
    <row r="307" spans="1:5">
      <c r="A307">
        <v>306</v>
      </c>
      <c r="B307">
        <v>0.07972412556409836</v>
      </c>
      <c r="C307">
        <v>0.09838623553514481</v>
      </c>
      <c r="D307">
        <v>0.003181466367095709</v>
      </c>
      <c r="E307">
        <v>0.004843427799642086</v>
      </c>
    </row>
    <row r="308" spans="1:5">
      <c r="A308">
        <v>307</v>
      </c>
      <c r="B308">
        <v>0.07705089449882507</v>
      </c>
      <c r="C308">
        <v>0.09927745163440704</v>
      </c>
      <c r="D308">
        <v>0.002971928799524903</v>
      </c>
      <c r="E308">
        <v>0.004931516945362091</v>
      </c>
    </row>
    <row r="309" spans="1:5">
      <c r="A309">
        <v>308</v>
      </c>
      <c r="B309">
        <v>0.0677875354886055</v>
      </c>
      <c r="C309">
        <v>0.09155626595020294</v>
      </c>
      <c r="D309">
        <v>0.002301085740327835</v>
      </c>
      <c r="E309">
        <v>0.004194789566099644</v>
      </c>
    </row>
    <row r="310" spans="1:5">
      <c r="A310">
        <v>309</v>
      </c>
      <c r="B310">
        <v>0.06676878780126572</v>
      </c>
      <c r="C310">
        <v>0.1106837019324303</v>
      </c>
      <c r="D310">
        <v>0.002232549712061882</v>
      </c>
      <c r="E310">
        <v>0.006128959357738495</v>
      </c>
    </row>
    <row r="311" spans="1:5">
      <c r="A311">
        <v>310</v>
      </c>
      <c r="B311">
        <v>0.09489256143569946</v>
      </c>
      <c r="C311">
        <v>0.1486972570419312</v>
      </c>
      <c r="D311">
        <v>0.004505819175392389</v>
      </c>
      <c r="E311">
        <v>0.01105896849185228</v>
      </c>
    </row>
    <row r="312" spans="1:5">
      <c r="A312">
        <v>311</v>
      </c>
      <c r="B312">
        <v>0.0883568599820137</v>
      </c>
      <c r="C312">
        <v>0.1097327396273613</v>
      </c>
      <c r="D312">
        <v>0.003907009493559599</v>
      </c>
      <c r="E312">
        <v>0.00602418091148138</v>
      </c>
    </row>
    <row r="313" spans="1:5">
      <c r="A313">
        <v>312</v>
      </c>
      <c r="B313">
        <v>0.07130641490221024</v>
      </c>
      <c r="C313">
        <v>0.1028131172060966</v>
      </c>
      <c r="D313">
        <v>0.002545843599364161</v>
      </c>
      <c r="E313">
        <v>0.005288810469210148</v>
      </c>
    </row>
    <row r="314" spans="1:5">
      <c r="A314">
        <v>313</v>
      </c>
      <c r="B314">
        <v>0.06887868046760559</v>
      </c>
      <c r="C314">
        <v>0.09011935442686081</v>
      </c>
      <c r="D314">
        <v>0.002375679323449731</v>
      </c>
      <c r="E314">
        <v>0.004064293578267097</v>
      </c>
    </row>
    <row r="315" spans="1:5">
      <c r="A315">
        <v>314</v>
      </c>
      <c r="B315">
        <v>0.07631269842386246</v>
      </c>
      <c r="C315">
        <v>0.1230539679527283</v>
      </c>
      <c r="D315">
        <v>0.002915362827479839</v>
      </c>
      <c r="E315">
        <v>0.007574694231152534</v>
      </c>
    </row>
    <row r="316" spans="1:5">
      <c r="A316">
        <v>315</v>
      </c>
      <c r="B316">
        <v>0.08549094945192337</v>
      </c>
      <c r="C316">
        <v>0.1537482291460037</v>
      </c>
      <c r="D316">
        <v>0.003657913533970714</v>
      </c>
      <c r="E316">
        <v>0.01182284019887447</v>
      </c>
    </row>
    <row r="317" spans="1:5">
      <c r="A317">
        <v>316</v>
      </c>
      <c r="B317">
        <v>0.07973416894674301</v>
      </c>
      <c r="C317">
        <v>0.1070948243141174</v>
      </c>
      <c r="D317">
        <v>0.003182348795235157</v>
      </c>
      <c r="E317">
        <v>0.005738229025155306</v>
      </c>
    </row>
    <row r="318" spans="1:5">
      <c r="A318">
        <v>317</v>
      </c>
      <c r="B318">
        <v>0.07433518022298813</v>
      </c>
      <c r="C318">
        <v>0.1197124570608139</v>
      </c>
      <c r="D318">
        <v>0.00276643643155694</v>
      </c>
      <c r="E318">
        <v>0.007169115357100964</v>
      </c>
    </row>
    <row r="319" spans="1:5">
      <c r="A319">
        <v>318</v>
      </c>
      <c r="B319">
        <v>0.08220657706260681</v>
      </c>
      <c r="C319">
        <v>0.1270335763692856</v>
      </c>
      <c r="D319">
        <v>0.003382540540769696</v>
      </c>
      <c r="E319">
        <v>0.008072358556091785</v>
      </c>
    </row>
    <row r="320" spans="1:5">
      <c r="A320">
        <v>319</v>
      </c>
      <c r="B320">
        <v>0.07950247079133987</v>
      </c>
      <c r="C320">
        <v>0.1016066148877144</v>
      </c>
      <c r="D320">
        <v>0.003163928166031837</v>
      </c>
      <c r="E320">
        <v>0.00516556017100811</v>
      </c>
    </row>
    <row r="321" spans="1:5">
      <c r="A321">
        <v>320</v>
      </c>
      <c r="B321">
        <v>0.07297687232494354</v>
      </c>
      <c r="C321">
        <v>0.1084981933236122</v>
      </c>
      <c r="D321">
        <v>0.002666422631591558</v>
      </c>
      <c r="E321">
        <v>0.005889541935175657</v>
      </c>
    </row>
    <row r="322" spans="1:5">
      <c r="A322">
        <v>321</v>
      </c>
      <c r="B322">
        <v>0.09022410959005356</v>
      </c>
      <c r="C322">
        <v>0.1370987296104431</v>
      </c>
      <c r="D322">
        <v>0.004073815885931253</v>
      </c>
      <c r="E322">
        <v>0.009401661343872547</v>
      </c>
    </row>
    <row r="323" spans="1:5">
      <c r="A323">
        <v>322</v>
      </c>
      <c r="B323">
        <v>0.07970628142356873</v>
      </c>
      <c r="C323">
        <v>0.09093639254570007</v>
      </c>
      <c r="D323">
        <v>0.003180183470249176</v>
      </c>
      <c r="E323">
        <v>0.004138358868658543</v>
      </c>
    </row>
    <row r="324" spans="1:5">
      <c r="A324">
        <v>323</v>
      </c>
      <c r="B324">
        <v>0.07191359251737595</v>
      </c>
      <c r="C324">
        <v>0.1027546301484108</v>
      </c>
      <c r="D324">
        <v>0.002589425770565867</v>
      </c>
      <c r="E324">
        <v>0.005282903090119362</v>
      </c>
    </row>
    <row r="325" spans="1:5">
      <c r="A325">
        <v>324</v>
      </c>
      <c r="B325">
        <v>0.07180284708738327</v>
      </c>
      <c r="C325">
        <v>0.1061956062912941</v>
      </c>
      <c r="D325">
        <v>0.002581470180302858</v>
      </c>
      <c r="E325">
        <v>0.005642400123178959</v>
      </c>
    </row>
    <row r="326" spans="1:5">
      <c r="A326">
        <v>325</v>
      </c>
      <c r="B326">
        <v>0.06566577404737473</v>
      </c>
      <c r="C326">
        <v>0.09221190959215164</v>
      </c>
      <c r="D326">
        <v>0.002159645780920982</v>
      </c>
      <c r="E326">
        <v>0.00425516813993454</v>
      </c>
    </row>
    <row r="327" spans="1:5">
      <c r="A327">
        <v>326</v>
      </c>
      <c r="B327">
        <v>0.0755060687661171</v>
      </c>
      <c r="C327">
        <v>0.09474631398916245</v>
      </c>
      <c r="D327">
        <v>0.002854239894077182</v>
      </c>
      <c r="E327">
        <v>0.004492102190852165</v>
      </c>
    </row>
    <row r="328" spans="1:5">
      <c r="A328">
        <v>327</v>
      </c>
      <c r="B328">
        <v>0.09503432363271713</v>
      </c>
      <c r="C328">
        <v>0.1102245524525642</v>
      </c>
      <c r="D328">
        <v>0.004519439768046141</v>
      </c>
      <c r="E328">
        <v>0.006078414153307676</v>
      </c>
    </row>
    <row r="329" spans="1:5">
      <c r="A329">
        <v>328</v>
      </c>
      <c r="B329">
        <v>0.09782546758651733</v>
      </c>
      <c r="C329">
        <v>0.0969482809305191</v>
      </c>
      <c r="D329">
        <v>0.004788605961948633</v>
      </c>
      <c r="E329">
        <v>0.004703187383711338</v>
      </c>
    </row>
    <row r="330" spans="1:5">
      <c r="A330">
        <v>329</v>
      </c>
      <c r="B330">
        <v>0.07323896139860153</v>
      </c>
      <c r="C330">
        <v>0.09587056934833527</v>
      </c>
      <c r="D330">
        <v>0.002685672836378217</v>
      </c>
      <c r="E330">
        <v>0.004599283915013075</v>
      </c>
    </row>
    <row r="331" spans="1:5">
      <c r="A331">
        <v>330</v>
      </c>
      <c r="B331">
        <v>0.0863800048828125</v>
      </c>
      <c r="C331">
        <v>0.09481127560138702</v>
      </c>
      <c r="D331">
        <v>0.003734460333362222</v>
      </c>
      <c r="E331">
        <v>0.004498301073908806</v>
      </c>
    </row>
    <row r="332" spans="1:5">
      <c r="A332">
        <v>331</v>
      </c>
      <c r="B332">
        <v>0.0683799609541893</v>
      </c>
      <c r="C332">
        <v>0.09045220911502838</v>
      </c>
      <c r="D332">
        <v>0.002341622486710548</v>
      </c>
      <c r="E332">
        <v>0.004094514530152082</v>
      </c>
    </row>
    <row r="333" spans="1:5">
      <c r="A333">
        <v>332</v>
      </c>
      <c r="B333">
        <v>0.06774106621742249</v>
      </c>
      <c r="C333">
        <v>0.08701509982347488</v>
      </c>
      <c r="D333">
        <v>0.002298136008903384</v>
      </c>
      <c r="E333">
        <v>0.003789530834183097</v>
      </c>
    </row>
    <row r="334" spans="1:5">
      <c r="A334">
        <v>333</v>
      </c>
      <c r="B334">
        <v>0.0681455135345459</v>
      </c>
      <c r="C334">
        <v>0.09805169701576233</v>
      </c>
      <c r="D334">
        <v>0.002325616544112563</v>
      </c>
      <c r="E334">
        <v>0.004810785409063101</v>
      </c>
    </row>
    <row r="335" spans="1:5">
      <c r="A335">
        <v>334</v>
      </c>
      <c r="B335">
        <v>0.06973253190517426</v>
      </c>
      <c r="C335">
        <v>0.08371856063604355</v>
      </c>
      <c r="D335">
        <v>0.002435033209621906</v>
      </c>
      <c r="E335">
        <v>0.003508127992972732</v>
      </c>
    </row>
    <row r="336" spans="1:5">
      <c r="A336">
        <v>335</v>
      </c>
      <c r="B336">
        <v>0.0999436229467392</v>
      </c>
      <c r="C336">
        <v>0.1314880400896072</v>
      </c>
      <c r="D336">
        <v>0.004998105578124523</v>
      </c>
      <c r="E336">
        <v>0.008648315444588661</v>
      </c>
    </row>
    <row r="337" spans="1:5">
      <c r="A337">
        <v>336</v>
      </c>
      <c r="B337">
        <v>0.07319969683885574</v>
      </c>
      <c r="C337">
        <v>0.1396677941083908</v>
      </c>
      <c r="D337">
        <v>0.002682861872017384</v>
      </c>
      <c r="E337">
        <v>0.009757319465279579</v>
      </c>
    </row>
    <row r="338" spans="1:5">
      <c r="A338">
        <v>337</v>
      </c>
      <c r="B338">
        <v>0.08449723571538925</v>
      </c>
      <c r="C338">
        <v>0.08657976239919662</v>
      </c>
      <c r="D338">
        <v>0.003573651192709804</v>
      </c>
      <c r="E338">
        <v>0.00375179317779839</v>
      </c>
    </row>
    <row r="339" spans="1:5">
      <c r="A339">
        <v>338</v>
      </c>
      <c r="B339">
        <v>0.06584600359201431</v>
      </c>
      <c r="C339">
        <v>0.09547132253646851</v>
      </c>
      <c r="D339">
        <v>0.002171612810343504</v>
      </c>
      <c r="E339">
        <v>0.004561153240501881</v>
      </c>
    </row>
    <row r="340" spans="1:5">
      <c r="A340">
        <v>339</v>
      </c>
      <c r="B340">
        <v>0.07449725270271301</v>
      </c>
      <c r="C340">
        <v>0.09347695112228394</v>
      </c>
      <c r="D340">
        <v>0.002778687281534076</v>
      </c>
      <c r="E340">
        <v>0.00437273783609271</v>
      </c>
    </row>
    <row r="341" spans="1:5">
      <c r="A341">
        <v>340</v>
      </c>
      <c r="B341">
        <v>0.06479512155056</v>
      </c>
      <c r="C341">
        <v>0.08857976645231247</v>
      </c>
      <c r="D341">
        <v>0.002102970844134688</v>
      </c>
      <c r="E341">
        <v>0.003926957026124001</v>
      </c>
    </row>
    <row r="342" spans="1:5">
      <c r="A342">
        <v>341</v>
      </c>
      <c r="B342">
        <v>0.06324061751365662</v>
      </c>
      <c r="C342">
        <v>0.1212059408426285</v>
      </c>
      <c r="D342">
        <v>0.002003454836085439</v>
      </c>
      <c r="E342">
        <v>0.007349211256951094</v>
      </c>
    </row>
    <row r="343" spans="1:5">
      <c r="A343">
        <v>342</v>
      </c>
      <c r="B343">
        <v>0.07560309767723083</v>
      </c>
      <c r="C343">
        <v>0.09783020615577698</v>
      </c>
      <c r="D343">
        <v>0.002861688612028956</v>
      </c>
      <c r="E343">
        <v>0.004789154045283794</v>
      </c>
    </row>
    <row r="344" spans="1:5">
      <c r="A344">
        <v>343</v>
      </c>
      <c r="B344">
        <v>0.07843966037034988</v>
      </c>
      <c r="C344">
        <v>0.1395082920789719</v>
      </c>
      <c r="D344">
        <v>0.003080177353695035</v>
      </c>
      <c r="E344">
        <v>0.009735082276165485</v>
      </c>
    </row>
    <row r="345" spans="1:5">
      <c r="A345">
        <v>344</v>
      </c>
      <c r="B345">
        <v>0.07189090549945831</v>
      </c>
      <c r="C345">
        <v>0.1019461527466774</v>
      </c>
      <c r="D345">
        <v>0.002587966155260801</v>
      </c>
      <c r="E345">
        <v>0.005200330633670092</v>
      </c>
    </row>
    <row r="346" spans="1:5">
      <c r="A346">
        <v>345</v>
      </c>
      <c r="B346">
        <v>0.08151859045028687</v>
      </c>
      <c r="C346">
        <v>0.1191606596112251</v>
      </c>
      <c r="D346">
        <v>0.003326469333842397</v>
      </c>
      <c r="E346">
        <v>0.007103475742042065</v>
      </c>
    </row>
    <row r="347" spans="1:5">
      <c r="A347">
        <v>346</v>
      </c>
      <c r="B347">
        <v>0.1064240783452988</v>
      </c>
      <c r="C347">
        <v>0.1469034999608994</v>
      </c>
      <c r="D347">
        <v>0.005666892044246197</v>
      </c>
      <c r="E347">
        <v>0.01079418603330851</v>
      </c>
    </row>
    <row r="348" spans="1:5">
      <c r="A348">
        <v>347</v>
      </c>
      <c r="B348">
        <v>0.08534806221723557</v>
      </c>
      <c r="C348">
        <v>0.1144812032580376</v>
      </c>
      <c r="D348">
        <v>0.003646019846200943</v>
      </c>
      <c r="E348">
        <v>0.006556848995387554</v>
      </c>
    </row>
    <row r="349" spans="1:5">
      <c r="A349">
        <v>348</v>
      </c>
      <c r="B349">
        <v>0.07420553267002106</v>
      </c>
      <c r="C349">
        <v>0.08121239393949509</v>
      </c>
      <c r="D349">
        <v>0.002757108304649591</v>
      </c>
      <c r="E349">
        <v>0.003301607677713037</v>
      </c>
    </row>
    <row r="350" spans="1:5">
      <c r="A350">
        <v>349</v>
      </c>
      <c r="B350">
        <v>0.06486522406339645</v>
      </c>
      <c r="C350">
        <v>0.09004700928926468</v>
      </c>
      <c r="D350">
        <v>0.002107635140419006</v>
      </c>
      <c r="E350">
        <v>0.00405811844393611</v>
      </c>
    </row>
    <row r="351" spans="1:5">
      <c r="A351">
        <v>350</v>
      </c>
      <c r="B351">
        <v>0.05957546085119247</v>
      </c>
      <c r="C351">
        <v>0.0828714445233345</v>
      </c>
      <c r="D351">
        <v>0.001778502366505563</v>
      </c>
      <c r="E351">
        <v>0.003437723265960813</v>
      </c>
    </row>
    <row r="352" spans="1:5">
      <c r="A352">
        <v>351</v>
      </c>
      <c r="B352">
        <v>0.06665245443582535</v>
      </c>
      <c r="C352">
        <v>0.07875285297632217</v>
      </c>
      <c r="D352">
        <v>0.002225152682512999</v>
      </c>
      <c r="E352">
        <v>0.003104893257841468</v>
      </c>
    </row>
    <row r="353" spans="1:5">
      <c r="A353">
        <v>352</v>
      </c>
      <c r="B353">
        <v>0.07484973222017288</v>
      </c>
      <c r="C353">
        <v>0.07893813401460648</v>
      </c>
      <c r="D353">
        <v>0.002805134281516075</v>
      </c>
      <c r="E353">
        <v>0.00311951176263392</v>
      </c>
    </row>
    <row r="354" spans="1:5">
      <c r="A354">
        <v>353</v>
      </c>
      <c r="B354">
        <v>0.05819268152117729</v>
      </c>
      <c r="C354">
        <v>0.07187598198652267</v>
      </c>
      <c r="D354">
        <v>0.001697094179689884</v>
      </c>
      <c r="E354">
        <v>0.0025869847740978</v>
      </c>
    </row>
    <row r="355" spans="1:5">
      <c r="A355">
        <v>354</v>
      </c>
      <c r="B355">
        <v>0.09353014081716537</v>
      </c>
      <c r="C355">
        <v>0.1429216116666794</v>
      </c>
      <c r="D355">
        <v>0.004377861972898245</v>
      </c>
      <c r="E355">
        <v>0.01021722611039877</v>
      </c>
    </row>
    <row r="356" spans="1:5">
      <c r="A356">
        <v>355</v>
      </c>
      <c r="B356">
        <v>0.08037072420120239</v>
      </c>
      <c r="C356">
        <v>0.09462814778089523</v>
      </c>
      <c r="D356">
        <v>0.003233665600419044</v>
      </c>
      <c r="E356">
        <v>0.004481193609535694</v>
      </c>
    </row>
    <row r="357" spans="1:5">
      <c r="A357">
        <v>356</v>
      </c>
      <c r="B357">
        <v>0.07159674912691116</v>
      </c>
      <c r="C357">
        <v>0.09486445784568787</v>
      </c>
      <c r="D357">
        <v>0.002566999522969127</v>
      </c>
      <c r="E357">
        <v>0.004503581207245588</v>
      </c>
    </row>
    <row r="358" spans="1:5">
      <c r="A358">
        <v>357</v>
      </c>
      <c r="B358">
        <v>0.06436517834663391</v>
      </c>
      <c r="C358">
        <v>0.1022005677223206</v>
      </c>
      <c r="D358">
        <v>0.002075385535135865</v>
      </c>
      <c r="E358">
        <v>0.00522643094882369</v>
      </c>
    </row>
    <row r="359" spans="1:5">
      <c r="A359">
        <v>358</v>
      </c>
      <c r="B359">
        <v>0.05805372819304466</v>
      </c>
      <c r="C359">
        <v>0.1063292846083641</v>
      </c>
      <c r="D359">
        <v>0.001689068856649101</v>
      </c>
      <c r="E359">
        <v>0.00565691152587533</v>
      </c>
    </row>
    <row r="360" spans="1:5">
      <c r="A360">
        <v>359</v>
      </c>
      <c r="B360">
        <v>0.0566464327275753</v>
      </c>
      <c r="C360">
        <v>0.09531040489673615</v>
      </c>
      <c r="D360">
        <v>0.001608361955732107</v>
      </c>
      <c r="E360">
        <v>0.004545994568616152</v>
      </c>
    </row>
    <row r="361" spans="1:5">
      <c r="A361">
        <v>360</v>
      </c>
      <c r="B361">
        <v>0.06480821967124939</v>
      </c>
      <c r="C361">
        <v>0.09525933116674423</v>
      </c>
      <c r="D361">
        <v>0.002104010665789247</v>
      </c>
      <c r="E361">
        <v>0.004541127942502499</v>
      </c>
    </row>
    <row r="362" spans="1:5">
      <c r="A362">
        <v>361</v>
      </c>
      <c r="B362">
        <v>0.08523803204298019</v>
      </c>
      <c r="C362">
        <v>0.129147008061409</v>
      </c>
      <c r="D362">
        <v>0.003636728040874004</v>
      </c>
      <c r="E362">
        <v>0.008343464694917202</v>
      </c>
    </row>
    <row r="363" spans="1:5">
      <c r="A363">
        <v>362</v>
      </c>
      <c r="B363">
        <v>0.1000560000538826</v>
      </c>
      <c r="C363">
        <v>0.08700738847255707</v>
      </c>
      <c r="D363">
        <v>0.0050096046179533</v>
      </c>
      <c r="E363">
        <v>0.003789157839491963</v>
      </c>
    </row>
    <row r="364" spans="1:5">
      <c r="A364">
        <v>363</v>
      </c>
      <c r="B364">
        <v>0.07444076240062714</v>
      </c>
      <c r="C364">
        <v>0.09680943936109543</v>
      </c>
      <c r="D364">
        <v>0.002774730324745178</v>
      </c>
      <c r="E364">
        <v>0.004690053407102823</v>
      </c>
    </row>
    <row r="365" spans="1:5">
      <c r="A365">
        <v>364</v>
      </c>
      <c r="B365">
        <v>0.06461646407842636</v>
      </c>
      <c r="C365">
        <v>0.0930364578962326</v>
      </c>
      <c r="D365">
        <v>0.002091671340167522</v>
      </c>
      <c r="E365">
        <v>0.004331920295953751</v>
      </c>
    </row>
    <row r="366" spans="1:5">
      <c r="A366">
        <v>365</v>
      </c>
      <c r="B366">
        <v>0.06603259593248367</v>
      </c>
      <c r="C366">
        <v>0.1208234205842018</v>
      </c>
      <c r="D366">
        <v>0.002184191253036261</v>
      </c>
      <c r="E366">
        <v>0.00730318995192647</v>
      </c>
    </row>
    <row r="367" spans="1:5">
      <c r="A367">
        <v>366</v>
      </c>
      <c r="B367">
        <v>0.06106485053896904</v>
      </c>
      <c r="C367">
        <v>0.1033364161849022</v>
      </c>
      <c r="D367">
        <v>0.001868495019152761</v>
      </c>
      <c r="E367">
        <v>0.005343247205018997</v>
      </c>
    </row>
    <row r="368" spans="1:5">
      <c r="A368">
        <v>367</v>
      </c>
      <c r="B368">
        <v>0.06490062922239304</v>
      </c>
      <c r="C368">
        <v>0.08505939692258835</v>
      </c>
      <c r="D368">
        <v>0.002110080560669303</v>
      </c>
      <c r="E368">
        <v>0.003621587296947837</v>
      </c>
    </row>
    <row r="369" spans="1:5">
      <c r="A369">
        <v>368</v>
      </c>
      <c r="B369">
        <v>0.05806185677647591</v>
      </c>
      <c r="C369">
        <v>0.1044525876641273</v>
      </c>
      <c r="D369">
        <v>0.001689624274149537</v>
      </c>
      <c r="E369">
        <v>0.005459205713123083</v>
      </c>
    </row>
    <row r="370" spans="1:5">
      <c r="A370">
        <v>369</v>
      </c>
      <c r="B370">
        <v>0.0672784149646759</v>
      </c>
      <c r="C370">
        <v>0.111794151365757</v>
      </c>
      <c r="D370">
        <v>0.002267229137942195</v>
      </c>
      <c r="E370">
        <v>0.006253011524677277</v>
      </c>
    </row>
    <row r="371" spans="1:5">
      <c r="A371">
        <v>370</v>
      </c>
      <c r="B371">
        <v>0.0755774974822998</v>
      </c>
      <c r="C371">
        <v>0.1195686608552933</v>
      </c>
      <c r="D371">
        <v>0.002860028762370348</v>
      </c>
      <c r="E371">
        <v>0.007152386475354433</v>
      </c>
    </row>
    <row r="372" spans="1:5">
      <c r="A372">
        <v>371</v>
      </c>
      <c r="B372">
        <v>0.07117538899183273</v>
      </c>
      <c r="C372">
        <v>0.09707015752792358</v>
      </c>
      <c r="D372">
        <v>0.002537032123655081</v>
      </c>
      <c r="E372">
        <v>0.004715374205261469</v>
      </c>
    </row>
    <row r="373" spans="1:5">
      <c r="A373">
        <v>372</v>
      </c>
      <c r="B373">
        <v>0.0550544261932373</v>
      </c>
      <c r="C373">
        <v>0.08685903251171112</v>
      </c>
      <c r="D373">
        <v>0.001519557321444154</v>
      </c>
      <c r="E373">
        <v>0.003776310244575143</v>
      </c>
    </row>
    <row r="374" spans="1:5">
      <c r="A374">
        <v>373</v>
      </c>
      <c r="B374">
        <v>0.07588899880647659</v>
      </c>
      <c r="C374">
        <v>0.1068892627954483</v>
      </c>
      <c r="D374">
        <v>0.002883633133023977</v>
      </c>
      <c r="E374">
        <v>0.005716729909181595</v>
      </c>
    </row>
    <row r="375" spans="1:5">
      <c r="A375">
        <v>374</v>
      </c>
      <c r="B375">
        <v>0.06544497609138489</v>
      </c>
      <c r="C375">
        <v>0.09532514959573746</v>
      </c>
      <c r="D375">
        <v>0.002145597012713552</v>
      </c>
      <c r="E375">
        <v>0.004547516349703074</v>
      </c>
    </row>
    <row r="376" spans="1:5">
      <c r="A376">
        <v>375</v>
      </c>
      <c r="B376">
        <v>0.06187229976058006</v>
      </c>
      <c r="C376">
        <v>0.09584441781044006</v>
      </c>
      <c r="D376">
        <v>0.001918165944516659</v>
      </c>
      <c r="E376">
        <v>0.004597156308591366</v>
      </c>
    </row>
    <row r="377" spans="1:5">
      <c r="A377">
        <v>376</v>
      </c>
      <c r="B377">
        <v>0.07439124584197998</v>
      </c>
      <c r="C377">
        <v>0.1487199813127518</v>
      </c>
      <c r="D377">
        <v>0.002771114930510521</v>
      </c>
      <c r="E377">
        <v>0.0110629228875041</v>
      </c>
    </row>
    <row r="378" spans="1:5">
      <c r="A378">
        <v>377</v>
      </c>
      <c r="B378">
        <v>0.07088380306959152</v>
      </c>
      <c r="C378">
        <v>0.08370143920183182</v>
      </c>
      <c r="D378">
        <v>0.002516380976885557</v>
      </c>
      <c r="E378">
        <v>0.003507095854729414</v>
      </c>
    </row>
    <row r="379" spans="1:5">
      <c r="A379">
        <v>378</v>
      </c>
      <c r="B379">
        <v>0.08061452955007553</v>
      </c>
      <c r="C379">
        <v>0.09145380556583405</v>
      </c>
      <c r="D379">
        <v>0.003253473900258541</v>
      </c>
      <c r="E379">
        <v>0.004186020232737064</v>
      </c>
    </row>
    <row r="380" spans="1:5">
      <c r="A380">
        <v>379</v>
      </c>
      <c r="B380">
        <v>0.06640300899744034</v>
      </c>
      <c r="C380">
        <v>0.0926213413476944</v>
      </c>
      <c r="D380">
        <v>0.002208815654739738</v>
      </c>
      <c r="E380">
        <v>0.004293492063879967</v>
      </c>
    </row>
    <row r="381" spans="1:5">
      <c r="A381">
        <v>380</v>
      </c>
      <c r="B381">
        <v>0.05875943601131439</v>
      </c>
      <c r="C381">
        <v>0.0795929804444313</v>
      </c>
      <c r="D381">
        <v>0.001730473944917321</v>
      </c>
      <c r="E381">
        <v>0.003171664895489812</v>
      </c>
    </row>
    <row r="382" spans="1:5">
      <c r="A382">
        <v>381</v>
      </c>
      <c r="B382">
        <v>0.06328637152910233</v>
      </c>
      <c r="C382">
        <v>0.08459815382957458</v>
      </c>
      <c r="D382">
        <v>0.002006723778322339</v>
      </c>
      <c r="E382">
        <v>0.00358256371691823</v>
      </c>
    </row>
    <row r="383" spans="1:5">
      <c r="A383">
        <v>382</v>
      </c>
      <c r="B383">
        <v>0.06123701483011246</v>
      </c>
      <c r="C383">
        <v>0.08326222747564316</v>
      </c>
      <c r="D383">
        <v>0.001879138289950788</v>
      </c>
      <c r="E383">
        <v>0.003470455296337605</v>
      </c>
    </row>
    <row r="384" spans="1:5">
      <c r="A384">
        <v>383</v>
      </c>
      <c r="B384">
        <v>0.05970350280404091</v>
      </c>
      <c r="C384">
        <v>0.08259209245443344</v>
      </c>
      <c r="D384">
        <v>0.001786407781764865</v>
      </c>
      <c r="E384">
        <v>0.003414883278310299</v>
      </c>
    </row>
    <row r="385" spans="1:5">
      <c r="A385">
        <v>384</v>
      </c>
      <c r="B385">
        <v>0.06125098094344139</v>
      </c>
      <c r="C385">
        <v>0.11241415143013</v>
      </c>
      <c r="D385">
        <v>0.001879995921626687</v>
      </c>
      <c r="E385">
        <v>0.006322632078081369</v>
      </c>
    </row>
    <row r="386" spans="1:5">
      <c r="A386">
        <v>385</v>
      </c>
      <c r="B386">
        <v>0.1313739120960236</v>
      </c>
      <c r="C386">
        <v>0.1335919350385666</v>
      </c>
      <c r="D386">
        <v>0.008582470938563347</v>
      </c>
      <c r="E386">
        <v>0.008927633054554462</v>
      </c>
    </row>
    <row r="387" spans="1:5">
      <c r="A387">
        <v>386</v>
      </c>
      <c r="B387">
        <v>0.09141940623521805</v>
      </c>
      <c r="C387">
        <v>0.1042748615145683</v>
      </c>
      <c r="D387">
        <v>0.004182978998869658</v>
      </c>
      <c r="E387">
        <v>0.00544084794819355</v>
      </c>
    </row>
    <row r="388" spans="1:5">
      <c r="A388">
        <v>387</v>
      </c>
      <c r="B388">
        <v>0.05841244012117386</v>
      </c>
      <c r="C388">
        <v>0.08270746469497681</v>
      </c>
      <c r="D388">
        <v>0.001710235141217709</v>
      </c>
      <c r="E388">
        <v>0.003424492198973894</v>
      </c>
    </row>
    <row r="389" spans="1:5">
      <c r="A389">
        <v>388</v>
      </c>
      <c r="B389">
        <v>0.07075042277574539</v>
      </c>
      <c r="C389">
        <v>0.09062127023935318</v>
      </c>
      <c r="D389">
        <v>0.002507047727704048</v>
      </c>
      <c r="E389">
        <v>0.004110351204872131</v>
      </c>
    </row>
    <row r="390" spans="1:5">
      <c r="A390">
        <v>389</v>
      </c>
      <c r="B390">
        <v>0.06177271157503128</v>
      </c>
      <c r="C390">
        <v>0.09982582926750183</v>
      </c>
      <c r="D390">
        <v>0.0019121787045151</v>
      </c>
      <c r="E390">
        <v>0.004986845888197422</v>
      </c>
    </row>
    <row r="391" spans="1:5">
      <c r="A391">
        <v>390</v>
      </c>
      <c r="B391">
        <v>0.06875274330377579</v>
      </c>
      <c r="C391">
        <v>0.1024632900953293</v>
      </c>
      <c r="D391">
        <v>0.002367713954299688</v>
      </c>
      <c r="E391">
        <v>0.005253606475889683</v>
      </c>
    </row>
    <row r="392" spans="1:5">
      <c r="A392">
        <v>391</v>
      </c>
      <c r="B392">
        <v>0.05916030704975128</v>
      </c>
      <c r="C392">
        <v>0.08250817656517029</v>
      </c>
      <c r="D392">
        <v>0.00175421847961843</v>
      </c>
      <c r="E392">
        <v>0.003408045973628759</v>
      </c>
    </row>
    <row r="393" spans="1:5">
      <c r="A393">
        <v>392</v>
      </c>
      <c r="B393">
        <v>0.06142527237534523</v>
      </c>
      <c r="C393">
        <v>0.09515826404094696</v>
      </c>
      <c r="D393">
        <v>0.001890786690637469</v>
      </c>
      <c r="E393">
        <v>0.004531802609562874</v>
      </c>
    </row>
    <row r="394" spans="1:5">
      <c r="A394">
        <v>393</v>
      </c>
      <c r="B394">
        <v>0.0647861585021019</v>
      </c>
      <c r="C394">
        <v>0.09087051451206207</v>
      </c>
      <c r="D394">
        <v>0.002102878643199801</v>
      </c>
      <c r="E394">
        <v>0.004132987000048161</v>
      </c>
    </row>
    <row r="395" spans="1:5">
      <c r="A395">
        <v>394</v>
      </c>
      <c r="B395">
        <v>0.0599079392850399</v>
      </c>
      <c r="C395">
        <v>0.1006274372339249</v>
      </c>
      <c r="D395">
        <v>0.001798745943233371</v>
      </c>
      <c r="E395">
        <v>0.005067207850515842</v>
      </c>
    </row>
    <row r="396" spans="1:5">
      <c r="A396">
        <v>395</v>
      </c>
      <c r="B396">
        <v>0.05239265784621239</v>
      </c>
      <c r="C396">
        <v>0.09970282018184662</v>
      </c>
      <c r="D396">
        <v>0.001376766012981534</v>
      </c>
      <c r="E396">
        <v>0.004974592011421919</v>
      </c>
    </row>
    <row r="397" spans="1:5">
      <c r="A397">
        <v>396</v>
      </c>
      <c r="B397">
        <v>0.0584777370095253</v>
      </c>
      <c r="C397">
        <v>0.08728409558534622</v>
      </c>
      <c r="D397">
        <v>0.001714091282337904</v>
      </c>
      <c r="E397">
        <v>0.003813528921455145</v>
      </c>
    </row>
    <row r="398" spans="1:5">
      <c r="A398">
        <v>397</v>
      </c>
      <c r="B398">
        <v>0.07177542895078659</v>
      </c>
      <c r="C398">
        <v>0.08960527181625366</v>
      </c>
      <c r="D398">
        <v>0.0025801423471421</v>
      </c>
      <c r="E398">
        <v>0.004018851090222597</v>
      </c>
    </row>
    <row r="399" spans="1:5">
      <c r="A399">
        <v>398</v>
      </c>
      <c r="B399">
        <v>0.08645122498273849</v>
      </c>
      <c r="C399">
        <v>0.158822625875473</v>
      </c>
      <c r="D399">
        <v>0.003741199616342783</v>
      </c>
      <c r="E399">
        <v>0.01261660922318697</v>
      </c>
    </row>
    <row r="400" spans="1:5">
      <c r="A400">
        <v>399</v>
      </c>
      <c r="B400">
        <v>0.09904862940311432</v>
      </c>
      <c r="C400">
        <v>0.08173530548810959</v>
      </c>
      <c r="D400">
        <v>0.004909626673907042</v>
      </c>
      <c r="E400">
        <v>0.003344643395394087</v>
      </c>
    </row>
    <row r="401" spans="1:5">
      <c r="A401">
        <v>400</v>
      </c>
      <c r="B401">
        <v>0.07014194130897522</v>
      </c>
      <c r="C401">
        <v>0.1025905311107635</v>
      </c>
      <c r="D401">
        <v>0.002464271616190672</v>
      </c>
      <c r="E401">
        <v>0.005266737192869186</v>
      </c>
    </row>
    <row r="402" spans="1:5">
      <c r="A402">
        <v>401</v>
      </c>
      <c r="B402">
        <v>0.06368889659643173</v>
      </c>
      <c r="C402">
        <v>0.0880187451839447</v>
      </c>
      <c r="D402">
        <v>0.002032473683357239</v>
      </c>
      <c r="E402">
        <v>0.003877990413457155</v>
      </c>
    </row>
    <row r="403" spans="1:5">
      <c r="A403">
        <v>402</v>
      </c>
      <c r="B403">
        <v>0.07737287133932114</v>
      </c>
      <c r="C403">
        <v>0.09583520889282227</v>
      </c>
      <c r="D403">
        <v>0.002997615141794086</v>
      </c>
      <c r="E403">
        <v>0.004596533253788948</v>
      </c>
    </row>
    <row r="404" spans="1:5">
      <c r="A404">
        <v>403</v>
      </c>
      <c r="B404">
        <v>0.05066470056772232</v>
      </c>
      <c r="C404">
        <v>0.08847390115261078</v>
      </c>
      <c r="D404">
        <v>0.001287796068936586</v>
      </c>
      <c r="E404">
        <v>0.003918158356100321</v>
      </c>
    </row>
    <row r="405" spans="1:5">
      <c r="A405">
        <v>404</v>
      </c>
      <c r="B405">
        <v>0.05702526867389679</v>
      </c>
      <c r="C405">
        <v>0.09285204857587814</v>
      </c>
      <c r="D405">
        <v>0.001630283892154694</v>
      </c>
      <c r="E405">
        <v>0.004315102938562632</v>
      </c>
    </row>
    <row r="406" spans="1:5">
      <c r="A406">
        <v>405</v>
      </c>
      <c r="B406">
        <v>0.05199560523033142</v>
      </c>
      <c r="C406">
        <v>0.09308259189128876</v>
      </c>
      <c r="D406">
        <v>0.001356119522824883</v>
      </c>
      <c r="E406">
        <v>0.004336537793278694</v>
      </c>
    </row>
    <row r="407" spans="1:5">
      <c r="A407">
        <v>406</v>
      </c>
      <c r="B407">
        <v>0.05138993263244629</v>
      </c>
      <c r="C407">
        <v>0.09818469732999802</v>
      </c>
      <c r="D407">
        <v>0.00132481346372515</v>
      </c>
      <c r="E407">
        <v>0.004824471194297075</v>
      </c>
    </row>
    <row r="408" spans="1:5">
      <c r="A408">
        <v>407</v>
      </c>
      <c r="B408">
        <v>0.05562508478760719</v>
      </c>
      <c r="C408">
        <v>0.07824845612049103</v>
      </c>
      <c r="D408">
        <v>0.00155143381562084</v>
      </c>
      <c r="E408">
        <v>0.003065775614231825</v>
      </c>
    </row>
    <row r="409" spans="1:5">
      <c r="A409">
        <v>408</v>
      </c>
      <c r="B409">
        <v>0.09288705885410309</v>
      </c>
      <c r="C409">
        <v>0.1168190464377403</v>
      </c>
      <c r="D409">
        <v>0.004318378865718842</v>
      </c>
      <c r="E409">
        <v>0.006827730219811201</v>
      </c>
    </row>
    <row r="410" spans="1:5">
      <c r="A410">
        <v>409</v>
      </c>
      <c r="B410">
        <v>0.09146583080291748</v>
      </c>
      <c r="C410">
        <v>0.09589086472988129</v>
      </c>
      <c r="D410">
        <v>0.004187399055808783</v>
      </c>
      <c r="E410">
        <v>0.004601931199431419</v>
      </c>
    </row>
    <row r="411" spans="1:5">
      <c r="A411">
        <v>410</v>
      </c>
      <c r="B411">
        <v>0.05768821015954018</v>
      </c>
      <c r="C411">
        <v>0.0968150794506073</v>
      </c>
      <c r="D411">
        <v>0.001668372307904065</v>
      </c>
      <c r="E411">
        <v>0.004690991248935461</v>
      </c>
    </row>
    <row r="412" spans="1:5">
      <c r="A412">
        <v>411</v>
      </c>
      <c r="B412">
        <v>0.05141087993979454</v>
      </c>
      <c r="C412">
        <v>0.1198456063866615</v>
      </c>
      <c r="D412">
        <v>0.00132595025934279</v>
      </c>
      <c r="E412">
        <v>0.007185897789895535</v>
      </c>
    </row>
    <row r="413" spans="1:5">
      <c r="A413">
        <v>412</v>
      </c>
      <c r="B413">
        <v>0.05268989503383636</v>
      </c>
      <c r="C413">
        <v>0.1004965379834175</v>
      </c>
      <c r="D413">
        <v>0.001392523292452097</v>
      </c>
      <c r="E413">
        <v>0.005054188426584005</v>
      </c>
    </row>
    <row r="414" spans="1:5">
      <c r="A414">
        <v>413</v>
      </c>
      <c r="B414">
        <v>0.08191300183534622</v>
      </c>
      <c r="C414">
        <v>0.08443477004766464</v>
      </c>
      <c r="D414">
        <v>0.003359296824783087</v>
      </c>
      <c r="E414">
        <v>0.003569049993529916</v>
      </c>
    </row>
    <row r="415" spans="1:5">
      <c r="A415">
        <v>414</v>
      </c>
      <c r="B415">
        <v>0.06958350539207458</v>
      </c>
      <c r="C415">
        <v>0.06948136538267136</v>
      </c>
      <c r="D415">
        <v>0.002425377257168293</v>
      </c>
      <c r="E415">
        <v>0.002418282441794872</v>
      </c>
    </row>
    <row r="416" spans="1:5">
      <c r="A416">
        <v>415</v>
      </c>
      <c r="B416">
        <v>0.07218945771455765</v>
      </c>
      <c r="C416">
        <v>0.08872487396001816</v>
      </c>
      <c r="D416">
        <v>0.002610112074762583</v>
      </c>
      <c r="E416">
        <v>0.00394050870090723</v>
      </c>
    </row>
    <row r="417" spans="1:5">
      <c r="A417">
        <v>416</v>
      </c>
      <c r="B417">
        <v>0.05606306344270706</v>
      </c>
      <c r="C417">
        <v>0.0888090506196022</v>
      </c>
      <c r="D417">
        <v>0.001575993839651346</v>
      </c>
      <c r="E417">
        <v>0.00394798768684268</v>
      </c>
    </row>
    <row r="418" spans="1:5">
      <c r="A418">
        <v>417</v>
      </c>
      <c r="B418">
        <v>0.06270673871040344</v>
      </c>
      <c r="C418">
        <v>0.08985332399606705</v>
      </c>
      <c r="D418">
        <v>0.001970532583072782</v>
      </c>
      <c r="E418">
        <v>0.00404128385707736</v>
      </c>
    </row>
    <row r="419" spans="1:5">
      <c r="A419">
        <v>418</v>
      </c>
      <c r="B419">
        <v>0.05407421663403511</v>
      </c>
      <c r="C419">
        <v>0.08613526076078415</v>
      </c>
      <c r="D419">
        <v>0.001466480316594243</v>
      </c>
      <c r="E419">
        <v>0.003714107675477862</v>
      </c>
    </row>
    <row r="420" spans="1:5">
      <c r="A420">
        <v>419</v>
      </c>
      <c r="B420">
        <v>0.05497995764017105</v>
      </c>
      <c r="C420">
        <v>0.09239213168621063</v>
      </c>
      <c r="D420">
        <v>0.001515871728770435</v>
      </c>
      <c r="E420">
        <v>0.004272629972547293</v>
      </c>
    </row>
    <row r="421" spans="1:5">
      <c r="A421">
        <v>420</v>
      </c>
      <c r="B421">
        <v>0.05956406891345978</v>
      </c>
      <c r="C421">
        <v>0.0841183066368103</v>
      </c>
      <c r="D421">
        <v>0.001778420410118997</v>
      </c>
      <c r="E421">
        <v>0.003542428836226463</v>
      </c>
    </row>
    <row r="422" spans="1:5">
      <c r="A422">
        <v>421</v>
      </c>
      <c r="B422">
        <v>0.07509233057498932</v>
      </c>
      <c r="C422">
        <v>0.1098506674170494</v>
      </c>
      <c r="D422">
        <v>0.00282393372617662</v>
      </c>
      <c r="E422">
        <v>0.006038093939423561</v>
      </c>
    </row>
    <row r="423" spans="1:5">
      <c r="A423">
        <v>422</v>
      </c>
      <c r="B423">
        <v>0.0639130100607872</v>
      </c>
      <c r="C423">
        <v>0.111630380153656</v>
      </c>
      <c r="D423">
        <v>0.002046944806352258</v>
      </c>
      <c r="E423">
        <v>0.006235194392502308</v>
      </c>
    </row>
    <row r="424" spans="1:5">
      <c r="A424">
        <v>423</v>
      </c>
      <c r="B424">
        <v>0.06320980936288834</v>
      </c>
      <c r="C424">
        <v>0.0761910080909729</v>
      </c>
      <c r="D424">
        <v>0.002002273220568895</v>
      </c>
      <c r="E424">
        <v>0.002907070331275463</v>
      </c>
    </row>
    <row r="425" spans="1:5">
      <c r="A425">
        <v>424</v>
      </c>
      <c r="B425">
        <v>0.0543794259428978</v>
      </c>
      <c r="C425">
        <v>0.0722963958978653</v>
      </c>
      <c r="D425">
        <v>0.001483097206801176</v>
      </c>
      <c r="E425">
        <v>0.002617923077195883</v>
      </c>
    </row>
    <row r="426" spans="1:5">
      <c r="A426">
        <v>425</v>
      </c>
      <c r="B426">
        <v>0.06510447710752487</v>
      </c>
      <c r="C426">
        <v>0.09410379827022552</v>
      </c>
      <c r="D426">
        <v>0.002123840618878603</v>
      </c>
      <c r="E426">
        <v>0.00443231500685215</v>
      </c>
    </row>
    <row r="427" spans="1:5">
      <c r="A427">
        <v>426</v>
      </c>
      <c r="B427">
        <v>0.05416052788496017</v>
      </c>
      <c r="C427">
        <v>0.07977205514907837</v>
      </c>
      <c r="D427">
        <v>0.001471230643801391</v>
      </c>
      <c r="E427">
        <v>0.003186341840773821</v>
      </c>
    </row>
    <row r="428" spans="1:5">
      <c r="A428">
        <v>427</v>
      </c>
      <c r="B428">
        <v>0.05594787001609802</v>
      </c>
      <c r="C428">
        <v>0.09749707579612732</v>
      </c>
      <c r="D428">
        <v>0.001569634303450584</v>
      </c>
      <c r="E428">
        <v>0.00475739873945713</v>
      </c>
    </row>
    <row r="429" spans="1:5">
      <c r="A429">
        <v>428</v>
      </c>
      <c r="B429">
        <v>0.0611778125166893</v>
      </c>
      <c r="C429">
        <v>0.08657369762659073</v>
      </c>
      <c r="D429">
        <v>0.001875927788205445</v>
      </c>
      <c r="E429">
        <v>0.003752074437215924</v>
      </c>
    </row>
    <row r="430" spans="1:5">
      <c r="A430">
        <v>429</v>
      </c>
      <c r="B430">
        <v>0.08453123271465302</v>
      </c>
      <c r="C430">
        <v>0.08734948188066483</v>
      </c>
      <c r="D430">
        <v>0.003577350871637464</v>
      </c>
      <c r="E430">
        <v>0.003819559002295136</v>
      </c>
    </row>
    <row r="431" spans="1:5">
      <c r="A431">
        <v>430</v>
      </c>
      <c r="B431">
        <v>0.08377759158611298</v>
      </c>
      <c r="C431">
        <v>0.1619347184896469</v>
      </c>
      <c r="D431">
        <v>0.003513942239806056</v>
      </c>
      <c r="E431">
        <v>0.01311603561043739</v>
      </c>
    </row>
    <row r="432" spans="1:5">
      <c r="A432">
        <v>431</v>
      </c>
      <c r="B432">
        <v>0.1144859418272972</v>
      </c>
      <c r="C432">
        <v>0.08278102427721024</v>
      </c>
      <c r="D432">
        <v>0.006558140739798546</v>
      </c>
      <c r="E432">
        <v>0.00343097816221416</v>
      </c>
    </row>
    <row r="433" spans="1:5">
      <c r="A433">
        <v>432</v>
      </c>
      <c r="B433">
        <v>0.06006201356649399</v>
      </c>
      <c r="C433">
        <v>0.08662927895784378</v>
      </c>
      <c r="D433">
        <v>0.001808354747481644</v>
      </c>
      <c r="E433">
        <v>0.003756949445232749</v>
      </c>
    </row>
    <row r="434" spans="1:5">
      <c r="A434">
        <v>433</v>
      </c>
      <c r="B434">
        <v>0.0534258596599102</v>
      </c>
      <c r="C434">
        <v>0.09256138652563095</v>
      </c>
      <c r="D434">
        <v>0.001431791461072862</v>
      </c>
      <c r="E434">
        <v>0.004288434516638517</v>
      </c>
    </row>
    <row r="435" spans="1:5">
      <c r="A435">
        <v>434</v>
      </c>
      <c r="B435">
        <v>0.05023250356316566</v>
      </c>
      <c r="C435">
        <v>0.08183307945728302</v>
      </c>
      <c r="D435">
        <v>0.001266283448785543</v>
      </c>
      <c r="E435">
        <v>0.003352960105985403</v>
      </c>
    </row>
    <row r="436" spans="1:5">
      <c r="A436">
        <v>435</v>
      </c>
      <c r="B436">
        <v>0.04738845303654671</v>
      </c>
      <c r="C436">
        <v>0.08222531527280807</v>
      </c>
      <c r="D436">
        <v>0.001127463299781084</v>
      </c>
      <c r="E436">
        <v>0.003385134739801288</v>
      </c>
    </row>
    <row r="437" spans="1:5">
      <c r="A437">
        <v>436</v>
      </c>
      <c r="B437">
        <v>0.05979915335774422</v>
      </c>
      <c r="C437">
        <v>0.08107186108827591</v>
      </c>
      <c r="D437">
        <v>0.001792604103684425</v>
      </c>
      <c r="E437">
        <v>0.003290961729362607</v>
      </c>
    </row>
    <row r="438" spans="1:5">
      <c r="A438">
        <v>437</v>
      </c>
      <c r="B438">
        <v>0.07598084211349487</v>
      </c>
      <c r="C438">
        <v>0.09067396819591522</v>
      </c>
      <c r="D438">
        <v>0.002891191281378269</v>
      </c>
      <c r="E438">
        <v>0.004115542862564325</v>
      </c>
    </row>
    <row r="439" spans="1:5">
      <c r="A439">
        <v>438</v>
      </c>
      <c r="B439">
        <v>0.07757778465747833</v>
      </c>
      <c r="C439">
        <v>0.1010929718613625</v>
      </c>
      <c r="D439">
        <v>0.003013818990439177</v>
      </c>
      <c r="E439">
        <v>0.005114562343806028</v>
      </c>
    </row>
    <row r="440" spans="1:5">
      <c r="A440">
        <v>439</v>
      </c>
      <c r="B440">
        <v>0.05257118493318558</v>
      </c>
      <c r="C440">
        <v>0.08886097371578217</v>
      </c>
      <c r="D440">
        <v>0.001386532676406205</v>
      </c>
      <c r="E440">
        <v>0.00395280821248889</v>
      </c>
    </row>
    <row r="441" spans="1:5">
      <c r="A441">
        <v>440</v>
      </c>
      <c r="B441">
        <v>0.04904256388545036</v>
      </c>
      <c r="C441">
        <v>0.09587012231349945</v>
      </c>
      <c r="D441">
        <v>0.001207252382300794</v>
      </c>
      <c r="E441">
        <v>0.004600205924361944</v>
      </c>
    </row>
    <row r="442" spans="1:5">
      <c r="A442">
        <v>441</v>
      </c>
      <c r="B442">
        <v>0.04926842823624611</v>
      </c>
      <c r="C442">
        <v>0.09029801189899445</v>
      </c>
      <c r="D442">
        <v>0.00121835432946682</v>
      </c>
      <c r="E442">
        <v>0.004081530962139368</v>
      </c>
    </row>
    <row r="443" spans="1:5">
      <c r="A443">
        <v>442</v>
      </c>
      <c r="B443">
        <v>0.06214204803109169</v>
      </c>
      <c r="C443">
        <v>0.1054095774888992</v>
      </c>
      <c r="D443">
        <v>0.001935482956469059</v>
      </c>
      <c r="E443">
        <v>0.005560260266065598</v>
      </c>
    </row>
    <row r="444" spans="1:5">
      <c r="A444">
        <v>443</v>
      </c>
      <c r="B444">
        <v>0.0702231302857399</v>
      </c>
      <c r="C444">
        <v>0.08001155406236649</v>
      </c>
      <c r="D444">
        <v>0.002470323350280523</v>
      </c>
      <c r="E444">
        <v>0.00320559972897172</v>
      </c>
    </row>
    <row r="445" spans="1:5">
      <c r="A445">
        <v>444</v>
      </c>
      <c r="B445">
        <v>0.05708085000514984</v>
      </c>
      <c r="C445">
        <v>0.0926450714468956</v>
      </c>
      <c r="D445">
        <v>0.00163378834258765</v>
      </c>
      <c r="E445">
        <v>0.004296233877539635</v>
      </c>
    </row>
    <row r="446" spans="1:5">
      <c r="A446">
        <v>445</v>
      </c>
      <c r="B446">
        <v>0.05205636098980904</v>
      </c>
      <c r="C446">
        <v>0.07969002425670624</v>
      </c>
      <c r="D446">
        <v>0.001359613845124841</v>
      </c>
      <c r="E446">
        <v>0.003179933177307248</v>
      </c>
    </row>
    <row r="447" spans="1:5">
      <c r="A447">
        <v>446</v>
      </c>
      <c r="B447">
        <v>0.0513923317193985</v>
      </c>
      <c r="C447">
        <v>0.08865149319171906</v>
      </c>
      <c r="D447">
        <v>0.001325270975939929</v>
      </c>
      <c r="E447">
        <v>0.003934236709028482</v>
      </c>
    </row>
    <row r="448" spans="1:5">
      <c r="A448">
        <v>447</v>
      </c>
      <c r="B448">
        <v>0.07120385766029358</v>
      </c>
      <c r="C448">
        <v>0.1586759239435196</v>
      </c>
      <c r="D448">
        <v>0.002539694542065263</v>
      </c>
      <c r="E448">
        <v>0.01259374711662531</v>
      </c>
    </row>
    <row r="449" spans="1:5">
      <c r="A449">
        <v>448</v>
      </c>
      <c r="B449">
        <v>0.1220956966280937</v>
      </c>
      <c r="C449">
        <v>0.112967811524868</v>
      </c>
      <c r="D449">
        <v>0.007458403706550598</v>
      </c>
      <c r="E449">
        <v>0.006385589018464088</v>
      </c>
    </row>
    <row r="450" spans="1:5">
      <c r="A450">
        <v>449</v>
      </c>
      <c r="B450">
        <v>0.07698389887809753</v>
      </c>
      <c r="C450">
        <v>0.09529008716344833</v>
      </c>
      <c r="D450">
        <v>0.002967996755614877</v>
      </c>
      <c r="E450">
        <v>0.004544841591268778</v>
      </c>
    </row>
    <row r="451" spans="1:5">
      <c r="A451">
        <v>450</v>
      </c>
      <c r="B451">
        <v>0.05292588844895363</v>
      </c>
      <c r="C451">
        <v>0.0950944796204567</v>
      </c>
      <c r="D451">
        <v>0.001405316172167659</v>
      </c>
      <c r="E451">
        <v>0.00452622352167964</v>
      </c>
    </row>
    <row r="452" spans="1:5">
      <c r="A452">
        <v>451</v>
      </c>
      <c r="B452">
        <v>0.05092396214604378</v>
      </c>
      <c r="C452">
        <v>0.09433906525373459</v>
      </c>
      <c r="D452">
        <v>0.001301369396969676</v>
      </c>
      <c r="E452">
        <v>0.00445467559620738</v>
      </c>
    </row>
    <row r="453" spans="1:5">
      <c r="A453">
        <v>452</v>
      </c>
      <c r="B453">
        <v>0.04800470918416977</v>
      </c>
      <c r="C453">
        <v>0.09041763842105865</v>
      </c>
      <c r="D453">
        <v>0.001156972139142454</v>
      </c>
      <c r="E453">
        <v>0.004092424642294645</v>
      </c>
    </row>
    <row r="454" spans="1:5">
      <c r="A454">
        <v>453</v>
      </c>
      <c r="B454">
        <v>0.05049829185009003</v>
      </c>
      <c r="C454">
        <v>0.09119772911071777</v>
      </c>
      <c r="D454">
        <v>0.001279789488762617</v>
      </c>
      <c r="E454">
        <v>0.004163268487900496</v>
      </c>
    </row>
    <row r="455" spans="1:5">
      <c r="A455">
        <v>454</v>
      </c>
      <c r="B455">
        <v>0.04959188029170036</v>
      </c>
      <c r="C455">
        <v>0.0909559354186058</v>
      </c>
      <c r="D455">
        <v>0.001234429189935327</v>
      </c>
      <c r="E455">
        <v>0.004141243174672127</v>
      </c>
    </row>
    <row r="456" spans="1:5">
      <c r="A456">
        <v>455</v>
      </c>
      <c r="B456">
        <v>0.05659951269626617</v>
      </c>
      <c r="C456">
        <v>0.1111190542578697</v>
      </c>
      <c r="D456">
        <v>0.001606504200026393</v>
      </c>
      <c r="E456">
        <v>0.006178474985063076</v>
      </c>
    </row>
    <row r="457" spans="1:5">
      <c r="A457">
        <v>456</v>
      </c>
      <c r="B457">
        <v>0.09741175919771194</v>
      </c>
      <c r="C457">
        <v>0.1332284659147263</v>
      </c>
      <c r="D457">
        <v>0.004749293904751539</v>
      </c>
      <c r="E457">
        <v>0.008879686705768108</v>
      </c>
    </row>
    <row r="458" spans="1:5">
      <c r="A458">
        <v>457</v>
      </c>
      <c r="B458">
        <v>0.06549704819917679</v>
      </c>
      <c r="C458">
        <v>0.08625772595405579</v>
      </c>
      <c r="D458">
        <v>0.002149721141904593</v>
      </c>
      <c r="E458">
        <v>0.003724996233358979</v>
      </c>
    </row>
    <row r="459" spans="1:5">
      <c r="A459">
        <v>458</v>
      </c>
      <c r="B459">
        <v>0.0523005947470665</v>
      </c>
      <c r="C459">
        <v>0.07589378207921982</v>
      </c>
      <c r="D459">
        <v>0.001372476923279464</v>
      </c>
      <c r="E459">
        <v>0.002884739311411977</v>
      </c>
    </row>
    <row r="460" spans="1:5">
      <c r="A460">
        <v>459</v>
      </c>
      <c r="B460">
        <v>0.05822790414094925</v>
      </c>
      <c r="C460">
        <v>0.1061809584498405</v>
      </c>
      <c r="D460">
        <v>0.001700050779618323</v>
      </c>
      <c r="E460">
        <v>0.005642004776746035</v>
      </c>
    </row>
    <row r="461" spans="1:5">
      <c r="A461">
        <v>460</v>
      </c>
      <c r="B461">
        <v>0.04863612353801727</v>
      </c>
      <c r="C461">
        <v>0.09153991937637329</v>
      </c>
      <c r="D461">
        <v>0.001187547226436436</v>
      </c>
      <c r="E461">
        <v>0.004194587934762239</v>
      </c>
    </row>
    <row r="462" spans="1:5">
      <c r="A462">
        <v>461</v>
      </c>
      <c r="B462">
        <v>0.04635482281446457</v>
      </c>
      <c r="C462">
        <v>0.1006072983145714</v>
      </c>
      <c r="D462">
        <v>0.001079196925275028</v>
      </c>
      <c r="E462">
        <v>0.005065721925348043</v>
      </c>
    </row>
    <row r="463" spans="1:5">
      <c r="A463">
        <v>462</v>
      </c>
      <c r="B463">
        <v>0.05231960862874985</v>
      </c>
      <c r="C463">
        <v>0.1017685383558273</v>
      </c>
      <c r="D463">
        <v>0.001373482053168118</v>
      </c>
      <c r="E463">
        <v>0.00518323015421629</v>
      </c>
    </row>
    <row r="464" spans="1:5">
      <c r="A464">
        <v>463</v>
      </c>
      <c r="B464">
        <v>0.04636599496006966</v>
      </c>
      <c r="C464">
        <v>0.09751826524734497</v>
      </c>
      <c r="D464">
        <v>0.001079713692888618</v>
      </c>
      <c r="E464">
        <v>0.004759718663990498</v>
      </c>
    </row>
    <row r="465" spans="1:5">
      <c r="A465">
        <v>464</v>
      </c>
      <c r="B465">
        <v>0.04787156730890274</v>
      </c>
      <c r="C465">
        <v>0.08999677002429962</v>
      </c>
      <c r="D465">
        <v>0.00115065451245755</v>
      </c>
      <c r="E465">
        <v>0.004054523073136806</v>
      </c>
    </row>
    <row r="466" spans="1:5">
      <c r="A466">
        <v>465</v>
      </c>
      <c r="B466">
        <v>0.05107790604233742</v>
      </c>
      <c r="C466">
        <v>0.08963149040937424</v>
      </c>
      <c r="D466">
        <v>0.001309292041696608</v>
      </c>
      <c r="E466">
        <v>0.00402172701433301</v>
      </c>
    </row>
    <row r="467" spans="1:5">
      <c r="A467">
        <v>466</v>
      </c>
      <c r="B467">
        <v>0.0502789169549942</v>
      </c>
      <c r="C467">
        <v>0.07303406298160553</v>
      </c>
      <c r="D467">
        <v>0.001268811640329659</v>
      </c>
      <c r="E467">
        <v>0.002671818714588881</v>
      </c>
    </row>
    <row r="468" spans="1:5">
      <c r="A468">
        <v>467</v>
      </c>
      <c r="B468">
        <v>0.05104037746787071</v>
      </c>
      <c r="C468">
        <v>0.09574081748723984</v>
      </c>
      <c r="D468">
        <v>0.001307391212321818</v>
      </c>
      <c r="E468">
        <v>0.004587998148053885</v>
      </c>
    </row>
    <row r="469" spans="1:5">
      <c r="A469">
        <v>468</v>
      </c>
      <c r="B469">
        <v>0.1100645139813423</v>
      </c>
      <c r="C469">
        <v>0.1315350979566574</v>
      </c>
      <c r="D469">
        <v>0.00606117956340313</v>
      </c>
      <c r="E469">
        <v>0.00865562167018652</v>
      </c>
    </row>
    <row r="470" spans="1:5">
      <c r="A470">
        <v>469</v>
      </c>
      <c r="B470">
        <v>0.1115140169858932</v>
      </c>
      <c r="C470">
        <v>0.11408481746912</v>
      </c>
      <c r="D470">
        <v>0.006222575902938843</v>
      </c>
      <c r="E470">
        <v>0.006512567866593599</v>
      </c>
    </row>
    <row r="471" spans="1:5">
      <c r="A471">
        <v>470</v>
      </c>
      <c r="B471">
        <v>0.06783956289291382</v>
      </c>
      <c r="C471">
        <v>0.111809179186821</v>
      </c>
      <c r="D471">
        <v>0.002306003356352448</v>
      </c>
      <c r="E471">
        <v>0.006255549844354391</v>
      </c>
    </row>
    <row r="472" spans="1:5">
      <c r="A472">
        <v>471</v>
      </c>
      <c r="B472">
        <v>0.06623925268650055</v>
      </c>
      <c r="C472">
        <v>0.09629137068986893</v>
      </c>
      <c r="D472">
        <v>0.002198723610490561</v>
      </c>
      <c r="E472">
        <v>0.00464091869071126</v>
      </c>
    </row>
    <row r="473" spans="1:5">
      <c r="A473">
        <v>472</v>
      </c>
      <c r="B473">
        <v>0.05097036808729172</v>
      </c>
      <c r="C473">
        <v>0.1023368537425995</v>
      </c>
      <c r="D473">
        <v>0.001303894561715424</v>
      </c>
      <c r="E473">
        <v>0.005241318140178919</v>
      </c>
    </row>
    <row r="474" spans="1:5">
      <c r="A474">
        <v>473</v>
      </c>
      <c r="B474">
        <v>0.04786890372633934</v>
      </c>
      <c r="C474">
        <v>0.1234431564807892</v>
      </c>
      <c r="D474">
        <v>0.001150618656538427</v>
      </c>
      <c r="E474">
        <v>0.007624010089784861</v>
      </c>
    </row>
    <row r="475" spans="1:5">
      <c r="A475">
        <v>474</v>
      </c>
      <c r="B475">
        <v>0.04821504279971123</v>
      </c>
      <c r="C475">
        <v>0.1065608263015747</v>
      </c>
      <c r="D475">
        <v>0.001167254988104105</v>
      </c>
      <c r="E475">
        <v>0.005682516377419233</v>
      </c>
    </row>
    <row r="476" spans="1:5">
      <c r="A476">
        <v>475</v>
      </c>
      <c r="B476">
        <v>0.04776761308312416</v>
      </c>
      <c r="C476">
        <v>0.1148270592093468</v>
      </c>
      <c r="D476">
        <v>0.001145784393884242</v>
      </c>
      <c r="E476">
        <v>0.006597539875656366</v>
      </c>
    </row>
    <row r="477" spans="1:5">
      <c r="A477">
        <v>476</v>
      </c>
      <c r="B477">
        <v>0.04783077165484428</v>
      </c>
      <c r="C477">
        <v>0.1050907745957375</v>
      </c>
      <c r="D477">
        <v>0.001148802228271961</v>
      </c>
      <c r="E477">
        <v>0.005526948254555464</v>
      </c>
    </row>
    <row r="478" spans="1:5">
      <c r="A478">
        <v>477</v>
      </c>
      <c r="B478">
        <v>0.05963928252458572</v>
      </c>
      <c r="C478">
        <v>0.1092746555805206</v>
      </c>
      <c r="D478">
        <v>0.001783333951607347</v>
      </c>
      <c r="E478">
        <v>0.005975401028990746</v>
      </c>
    </row>
    <row r="479" spans="1:5">
      <c r="A479">
        <v>478</v>
      </c>
      <c r="B479">
        <v>0.0961410254240036</v>
      </c>
      <c r="C479">
        <v>0.1067266836762428</v>
      </c>
      <c r="D479">
        <v>0.004626498091965914</v>
      </c>
      <c r="E479">
        <v>0.005700249690562487</v>
      </c>
    </row>
    <row r="480" spans="1:5">
      <c r="A480">
        <v>479</v>
      </c>
      <c r="B480">
        <v>0.06769540905952454</v>
      </c>
      <c r="C480">
        <v>0.1253754794597626</v>
      </c>
      <c r="D480">
        <v>0.002296289429068565</v>
      </c>
      <c r="E480">
        <v>0.00786446500569582</v>
      </c>
    </row>
    <row r="481" spans="1:5">
      <c r="A481">
        <v>480</v>
      </c>
      <c r="B481">
        <v>0.06272989511489868</v>
      </c>
      <c r="C481">
        <v>0.08656937628984451</v>
      </c>
      <c r="D481">
        <v>0.001972482306882739</v>
      </c>
      <c r="E481">
        <v>0.003752098418772221</v>
      </c>
    </row>
    <row r="482" spans="1:5">
      <c r="A482">
        <v>481</v>
      </c>
      <c r="B482">
        <v>0.06311826407909393</v>
      </c>
      <c r="C482">
        <v>0.06918295472860336</v>
      </c>
      <c r="D482">
        <v>0.00199692789465189</v>
      </c>
      <c r="E482">
        <v>0.002398120239377022</v>
      </c>
    </row>
    <row r="483" spans="1:5">
      <c r="A483">
        <v>482</v>
      </c>
      <c r="B483">
        <v>0.07031357288360596</v>
      </c>
      <c r="C483">
        <v>0.07852012664079666</v>
      </c>
      <c r="D483">
        <v>0.002476989291608334</v>
      </c>
      <c r="E483">
        <v>0.003087701741605997</v>
      </c>
    </row>
    <row r="484" spans="1:5">
      <c r="A484">
        <v>483</v>
      </c>
      <c r="B484">
        <v>0.04874979332089424</v>
      </c>
      <c r="C484">
        <v>0.09784697741270065</v>
      </c>
      <c r="D484">
        <v>0.001193265896290541</v>
      </c>
      <c r="E484">
        <v>0.004792013205587864</v>
      </c>
    </row>
    <row r="485" spans="1:5">
      <c r="A485">
        <v>484</v>
      </c>
      <c r="B485">
        <v>0.0496717132627964</v>
      </c>
      <c r="C485">
        <v>0.08129248023033142</v>
      </c>
      <c r="D485">
        <v>0.001238635275512934</v>
      </c>
      <c r="E485">
        <v>0.003309233579784632</v>
      </c>
    </row>
    <row r="486" spans="1:5">
      <c r="A486">
        <v>485</v>
      </c>
      <c r="B486">
        <v>0.05402645841240883</v>
      </c>
      <c r="C486">
        <v>0.09217479079961777</v>
      </c>
      <c r="D486">
        <v>0.001464429195038974</v>
      </c>
      <c r="E486">
        <v>0.004253095015883446</v>
      </c>
    </row>
    <row r="487" spans="1:5">
      <c r="A487">
        <v>486</v>
      </c>
      <c r="B487">
        <v>0.0737614631652832</v>
      </c>
      <c r="C487">
        <v>0.1019869297742844</v>
      </c>
      <c r="D487">
        <v>0.002725384663790464</v>
      </c>
      <c r="E487">
        <v>0.005205686204135418</v>
      </c>
    </row>
    <row r="488" spans="1:5">
      <c r="A488">
        <v>487</v>
      </c>
      <c r="B488">
        <v>0.05736673623323441</v>
      </c>
      <c r="C488">
        <v>0.07956138998270035</v>
      </c>
      <c r="D488">
        <v>0.001650493592023849</v>
      </c>
      <c r="E488">
        <v>0.00317003158852458</v>
      </c>
    </row>
    <row r="489" spans="1:5">
      <c r="A489">
        <v>488</v>
      </c>
      <c r="B489">
        <v>0.04463466629385948</v>
      </c>
      <c r="C489">
        <v>0.08097685873508453</v>
      </c>
      <c r="D489">
        <v>0.00100115011446178</v>
      </c>
      <c r="E489">
        <v>0.003283650847151875</v>
      </c>
    </row>
    <row r="490" spans="1:5">
      <c r="A490">
        <v>489</v>
      </c>
      <c r="B490">
        <v>0.04347354546189308</v>
      </c>
      <c r="C490">
        <v>0.09207876026630402</v>
      </c>
      <c r="D490">
        <v>0.0009499989682808518</v>
      </c>
      <c r="E490">
        <v>0.004244275391101837</v>
      </c>
    </row>
    <row r="491" spans="1:5">
      <c r="A491">
        <v>490</v>
      </c>
      <c r="B491">
        <v>0.06226000934839249</v>
      </c>
      <c r="C491">
        <v>0.09162187576293945</v>
      </c>
      <c r="D491">
        <v>0.001943199778907001</v>
      </c>
      <c r="E491">
        <v>0.004202333278954029</v>
      </c>
    </row>
    <row r="492" spans="1:5">
      <c r="A492">
        <v>491</v>
      </c>
      <c r="B492">
        <v>0.05235026404261589</v>
      </c>
      <c r="C492">
        <v>0.08693322539329529</v>
      </c>
      <c r="D492">
        <v>0.001375323859974742</v>
      </c>
      <c r="E492">
        <v>0.003783748485147953</v>
      </c>
    </row>
    <row r="493" spans="1:5">
      <c r="A493">
        <v>492</v>
      </c>
      <c r="B493">
        <v>0.04878874123096466</v>
      </c>
      <c r="C493">
        <v>0.07278528064489365</v>
      </c>
      <c r="D493">
        <v>0.001195223187096417</v>
      </c>
      <c r="E493">
        <v>0.002653900068253279</v>
      </c>
    </row>
    <row r="494" spans="1:5">
      <c r="A494">
        <v>493</v>
      </c>
      <c r="B494">
        <v>0.0686754435300827</v>
      </c>
      <c r="C494">
        <v>0.1167813539505005</v>
      </c>
      <c r="D494">
        <v>0.002363211009651423</v>
      </c>
      <c r="E494">
        <v>0.006824010983109474</v>
      </c>
    </row>
    <row r="495" spans="1:5">
      <c r="A495">
        <v>494</v>
      </c>
      <c r="B495">
        <v>0.1434216946363449</v>
      </c>
      <c r="C495">
        <v>0.08646093308925629</v>
      </c>
      <c r="D495">
        <v>0.01028974913060665</v>
      </c>
      <c r="E495">
        <v>0.0037428536452353</v>
      </c>
    </row>
    <row r="496" spans="1:5">
      <c r="A496">
        <v>495</v>
      </c>
      <c r="B496">
        <v>0.072603739798069</v>
      </c>
      <c r="C496">
        <v>0.09983980655670166</v>
      </c>
      <c r="D496">
        <v>0.002640757709741592</v>
      </c>
      <c r="E496">
        <v>0.004989102482795715</v>
      </c>
    </row>
    <row r="497" spans="1:5">
      <c r="A497">
        <v>496</v>
      </c>
      <c r="B497">
        <v>0.04812490195035934</v>
      </c>
      <c r="C497">
        <v>0.09866234660148621</v>
      </c>
      <c r="D497">
        <v>0.00116311339661479</v>
      </c>
      <c r="E497">
        <v>0.004872235935181379</v>
      </c>
    </row>
    <row r="498" spans="1:5">
      <c r="A498">
        <v>497</v>
      </c>
      <c r="B498">
        <v>0.06062570214271545</v>
      </c>
      <c r="C498">
        <v>0.1035737842321396</v>
      </c>
      <c r="D498">
        <v>0.001842855359427631</v>
      </c>
      <c r="E498">
        <v>0.005368881858885288</v>
      </c>
    </row>
    <row r="499" spans="1:5">
      <c r="A499">
        <v>498</v>
      </c>
      <c r="B499">
        <v>0.04496060311794281</v>
      </c>
      <c r="C499">
        <v>0.1262919157743454</v>
      </c>
      <c r="D499">
        <v>0.001015844172798097</v>
      </c>
      <c r="E499">
        <v>0.007979942485690117</v>
      </c>
    </row>
    <row r="500" spans="1:5">
      <c r="A500">
        <v>499</v>
      </c>
      <c r="B500">
        <v>0.04666387289762497</v>
      </c>
      <c r="C500">
        <v>0.11039949208498</v>
      </c>
      <c r="D500">
        <v>0.001093873521313071</v>
      </c>
      <c r="E500">
        <v>0.006099135149270296</v>
      </c>
    </row>
    <row r="501" spans="1:5">
      <c r="A501">
        <v>500</v>
      </c>
      <c r="B501">
        <v>0.04481816664338112</v>
      </c>
      <c r="C501">
        <v>0.1099482998251915</v>
      </c>
      <c r="D501">
        <v>0.001009444356895983</v>
      </c>
      <c r="E501">
        <v>0.006049429532140493</v>
      </c>
    </row>
    <row r="502" spans="1:5">
      <c r="A502">
        <v>501</v>
      </c>
      <c r="B502">
        <v>0.04670041054487228</v>
      </c>
      <c r="C502">
        <v>0.08430752903223038</v>
      </c>
      <c r="D502">
        <v>0.001095580169931054</v>
      </c>
      <c r="E502">
        <v>0.003559000557288527</v>
      </c>
    </row>
    <row r="503" spans="1:5">
      <c r="A503">
        <v>502</v>
      </c>
      <c r="B503">
        <v>0.04659692198038101</v>
      </c>
      <c r="C503">
        <v>0.09203704446554184</v>
      </c>
      <c r="D503">
        <v>0.001090752659365535</v>
      </c>
      <c r="E503">
        <v>0.004240521695464849</v>
      </c>
    </row>
    <row r="504" spans="1:5">
      <c r="A504">
        <v>503</v>
      </c>
      <c r="B504">
        <v>0.04441938921809196</v>
      </c>
      <c r="C504">
        <v>0.1157093867659569</v>
      </c>
      <c r="D504">
        <v>0.0009916541166603565</v>
      </c>
      <c r="E504">
        <v>0.006699449382722378</v>
      </c>
    </row>
    <row r="505" spans="1:5">
      <c r="A505">
        <v>504</v>
      </c>
      <c r="B505">
        <v>0.1072685718536377</v>
      </c>
      <c r="C505">
        <v>0.07726737856864929</v>
      </c>
      <c r="D505">
        <v>0.005755977239459753</v>
      </c>
      <c r="E505">
        <v>0.002990287495777011</v>
      </c>
    </row>
    <row r="506" spans="1:5">
      <c r="A506">
        <v>505</v>
      </c>
      <c r="B506">
        <v>0.05764565244317055</v>
      </c>
      <c r="C506">
        <v>0.07085004448890686</v>
      </c>
      <c r="D506">
        <v>0.001666675554588437</v>
      </c>
      <c r="E506">
        <v>0.002515032421797514</v>
      </c>
    </row>
    <row r="507" spans="1:5">
      <c r="A507">
        <v>506</v>
      </c>
      <c r="B507">
        <v>0.04840236902236938</v>
      </c>
      <c r="C507">
        <v>0.07614552974700928</v>
      </c>
      <c r="D507">
        <v>0.001176561694592237</v>
      </c>
      <c r="E507">
        <v>0.002904236316680908</v>
      </c>
    </row>
    <row r="508" spans="1:5">
      <c r="A508">
        <v>507</v>
      </c>
      <c r="B508">
        <v>0.04355543479323387</v>
      </c>
      <c r="C508">
        <v>0.07978268712759018</v>
      </c>
      <c r="D508">
        <v>0.0009537021396681666</v>
      </c>
      <c r="E508">
        <v>0.003187801688909531</v>
      </c>
    </row>
    <row r="509" spans="1:5">
      <c r="A509">
        <v>508</v>
      </c>
      <c r="B509">
        <v>0.04199200496077538</v>
      </c>
      <c r="C509">
        <v>0.07594271749258041</v>
      </c>
      <c r="D509">
        <v>0.0008868288714438677</v>
      </c>
      <c r="E509">
        <v>0.002888813382014632</v>
      </c>
    </row>
    <row r="510" spans="1:5">
      <c r="A510">
        <v>509</v>
      </c>
      <c r="B510">
        <v>0.05249680206179619</v>
      </c>
      <c r="C510">
        <v>0.0919836163520813</v>
      </c>
      <c r="D510">
        <v>0.00138312135823071</v>
      </c>
      <c r="E510">
        <v>0.004235662985593081</v>
      </c>
    </row>
    <row r="511" spans="1:5">
      <c r="A511">
        <v>510</v>
      </c>
      <c r="B511">
        <v>0.05757388100028038</v>
      </c>
      <c r="C511">
        <v>0.07356864959001541</v>
      </c>
      <c r="D511">
        <v>0.001662548282183707</v>
      </c>
      <c r="E511">
        <v>0.002711344743147492</v>
      </c>
    </row>
    <row r="512" spans="1:5">
      <c r="A512">
        <v>511</v>
      </c>
      <c r="B512">
        <v>0.09176697582006454</v>
      </c>
      <c r="C512">
        <v>0.09930023550987244</v>
      </c>
      <c r="D512">
        <v>0.004215797875076532</v>
      </c>
      <c r="E512">
        <v>0.004935503005981445</v>
      </c>
    </row>
    <row r="513" spans="1:5">
      <c r="A513">
        <v>512</v>
      </c>
      <c r="B513">
        <v>0.05973036214709282</v>
      </c>
      <c r="C513">
        <v>0.06736315786838531</v>
      </c>
      <c r="D513">
        <v>0.00178909522946924</v>
      </c>
      <c r="E513">
        <v>0.002274137921631336</v>
      </c>
    </row>
    <row r="514" spans="1:5">
      <c r="A514">
        <v>513</v>
      </c>
      <c r="B514">
        <v>0.05749878659844398</v>
      </c>
      <c r="C514">
        <v>0.0851191058754921</v>
      </c>
      <c r="D514">
        <v>0.001658298424445093</v>
      </c>
      <c r="E514">
        <v>0.003627881873399019</v>
      </c>
    </row>
    <row r="515" spans="1:5">
      <c r="A515">
        <v>514</v>
      </c>
      <c r="B515">
        <v>0.05029545351862907</v>
      </c>
      <c r="C515">
        <v>0.08691414445638657</v>
      </c>
      <c r="D515">
        <v>0.001270063105039299</v>
      </c>
      <c r="E515">
        <v>0.003782280720770359</v>
      </c>
    </row>
    <row r="516" spans="1:5">
      <c r="A516">
        <v>515</v>
      </c>
      <c r="B516">
        <v>0.04504422098398209</v>
      </c>
      <c r="C516">
        <v>0.08841241896152496</v>
      </c>
      <c r="D516">
        <v>0.001019738614559174</v>
      </c>
      <c r="E516">
        <v>0.003913636785000563</v>
      </c>
    </row>
    <row r="517" spans="1:5">
      <c r="A517">
        <v>516</v>
      </c>
      <c r="B517">
        <v>0.05120086669921875</v>
      </c>
      <c r="C517">
        <v>0.08125937730073929</v>
      </c>
      <c r="D517">
        <v>0.001316018402576447</v>
      </c>
      <c r="E517">
        <v>0.003306793048977852</v>
      </c>
    </row>
    <row r="518" spans="1:5">
      <c r="A518">
        <v>517</v>
      </c>
      <c r="B518">
        <v>0.04947319999337196</v>
      </c>
      <c r="C518">
        <v>0.08237224072217941</v>
      </c>
      <c r="D518">
        <v>0.001229048473760486</v>
      </c>
      <c r="E518">
        <v>0.00339784286916256</v>
      </c>
    </row>
    <row r="519" spans="1:5">
      <c r="A519">
        <v>518</v>
      </c>
      <c r="B519">
        <v>0.04588555172085762</v>
      </c>
      <c r="C519">
        <v>0.07822737842798233</v>
      </c>
      <c r="D519">
        <v>0.001057991292327642</v>
      </c>
      <c r="E519">
        <v>0.003065007505938411</v>
      </c>
    </row>
    <row r="520" spans="1:5">
      <c r="A520">
        <v>519</v>
      </c>
      <c r="B520">
        <v>0.04754366353154182</v>
      </c>
      <c r="C520">
        <v>0.07252464443445206</v>
      </c>
      <c r="D520">
        <v>0.00113544927444309</v>
      </c>
      <c r="E520">
        <v>0.002635163487866521</v>
      </c>
    </row>
    <row r="521" spans="1:5">
      <c r="A521">
        <v>520</v>
      </c>
      <c r="B521">
        <v>0.04563587158918381</v>
      </c>
      <c r="C521">
        <v>0.1015714704990387</v>
      </c>
      <c r="D521">
        <v>0.001046571996994317</v>
      </c>
      <c r="E521">
        <v>0.005163641180843115</v>
      </c>
    </row>
    <row r="522" spans="1:5">
      <c r="A522">
        <v>521</v>
      </c>
      <c r="B522">
        <v>0.1280829608440399</v>
      </c>
      <c r="C522">
        <v>0.09766756743192673</v>
      </c>
      <c r="D522">
        <v>0.008207907900214195</v>
      </c>
      <c r="E522">
        <v>0.004774772562086582</v>
      </c>
    </row>
    <row r="523" spans="1:5">
      <c r="A523">
        <v>522</v>
      </c>
      <c r="B523">
        <v>0.08137759566307068</v>
      </c>
      <c r="C523">
        <v>0.1173391342163086</v>
      </c>
      <c r="D523">
        <v>0.003316473448649049</v>
      </c>
      <c r="E523">
        <v>0.006889550015330315</v>
      </c>
    </row>
    <row r="524" spans="1:5">
      <c r="A524">
        <v>523</v>
      </c>
      <c r="B524">
        <v>0.06007890030741692</v>
      </c>
      <c r="C524">
        <v>0.09620080143213272</v>
      </c>
      <c r="D524">
        <v>0.001810051267966628</v>
      </c>
      <c r="E524">
        <v>0.004632606171071529</v>
      </c>
    </row>
    <row r="525" spans="1:5">
      <c r="A525">
        <v>524</v>
      </c>
      <c r="B525">
        <v>0.06245658546686172</v>
      </c>
      <c r="C525">
        <v>0.1314909160137177</v>
      </c>
      <c r="D525">
        <v>0.001955735264346004</v>
      </c>
      <c r="E525">
        <v>0.008650258183479309</v>
      </c>
    </row>
    <row r="526" spans="1:5">
      <c r="A526">
        <v>525</v>
      </c>
      <c r="B526">
        <v>0.05440046638250351</v>
      </c>
      <c r="C526">
        <v>0.09526556730270386</v>
      </c>
      <c r="D526">
        <v>0.001485029119066894</v>
      </c>
      <c r="E526">
        <v>0.004543084651231766</v>
      </c>
    </row>
    <row r="527" spans="1:5">
      <c r="A527">
        <v>526</v>
      </c>
      <c r="B527">
        <v>0.04841862246394157</v>
      </c>
      <c r="C527">
        <v>0.08866832405328751</v>
      </c>
      <c r="D527">
        <v>0.001177507918328047</v>
      </c>
      <c r="E527">
        <v>0.003936361987143755</v>
      </c>
    </row>
    <row r="528" spans="1:5">
      <c r="A528">
        <v>527</v>
      </c>
      <c r="B528">
        <v>0.04875590279698372</v>
      </c>
      <c r="C528">
        <v>0.09103737026453018</v>
      </c>
      <c r="D528">
        <v>0.001193894306197762</v>
      </c>
      <c r="E528">
        <v>0.004149236250668764</v>
      </c>
    </row>
    <row r="529" spans="1:5">
      <c r="A529">
        <v>528</v>
      </c>
      <c r="B529">
        <v>0.06685968488454819</v>
      </c>
      <c r="C529">
        <v>0.07937522977590561</v>
      </c>
      <c r="D529">
        <v>0.002240460366010666</v>
      </c>
      <c r="E529">
        <v>0.003155573504045606</v>
      </c>
    </row>
    <row r="530" spans="1:5">
      <c r="A530">
        <v>529</v>
      </c>
      <c r="B530">
        <v>0.06188681349158287</v>
      </c>
      <c r="C530">
        <v>0.08564393222332001</v>
      </c>
      <c r="D530">
        <v>0.001920355600304902</v>
      </c>
      <c r="E530">
        <v>0.003672809572890401</v>
      </c>
    </row>
    <row r="531" spans="1:5">
      <c r="A531">
        <v>530</v>
      </c>
      <c r="B531">
        <v>0.04707048460841179</v>
      </c>
      <c r="C531">
        <v>0.08568894863128662</v>
      </c>
      <c r="D531">
        <v>0.001113180303946137</v>
      </c>
      <c r="E531">
        <v>0.00367666338570416</v>
      </c>
    </row>
    <row r="532" spans="1:5">
      <c r="A532">
        <v>531</v>
      </c>
      <c r="B532">
        <v>0.04240655526518822</v>
      </c>
      <c r="C532">
        <v>0.1115125268697739</v>
      </c>
      <c r="D532">
        <v>0.0009045242913998663</v>
      </c>
      <c r="E532">
        <v>0.00622289115563035</v>
      </c>
    </row>
    <row r="533" spans="1:5">
      <c r="A533">
        <v>532</v>
      </c>
      <c r="B533">
        <v>0.05285178124904633</v>
      </c>
      <c r="C533">
        <v>0.1083053424954414</v>
      </c>
      <c r="D533">
        <v>0.001402028719894588</v>
      </c>
      <c r="E533">
        <v>0.005870397668331861</v>
      </c>
    </row>
    <row r="534" spans="1:5">
      <c r="A534">
        <v>533</v>
      </c>
      <c r="B534">
        <v>0.04959483817219734</v>
      </c>
      <c r="C534">
        <v>0.07809508591890335</v>
      </c>
      <c r="D534">
        <v>0.001235199859365821</v>
      </c>
      <c r="E534">
        <v>0.00305479858070612</v>
      </c>
    </row>
    <row r="535" spans="1:5">
      <c r="A535">
        <v>534</v>
      </c>
      <c r="B535">
        <v>0.04457176476716995</v>
      </c>
      <c r="C535">
        <v>0.07397250086069107</v>
      </c>
      <c r="D535">
        <v>0.0009986989898607135</v>
      </c>
      <c r="E535">
        <v>0.002741345437243581</v>
      </c>
    </row>
    <row r="536" spans="1:5">
      <c r="A536">
        <v>535</v>
      </c>
      <c r="B536">
        <v>0.08028768002986908</v>
      </c>
      <c r="C536">
        <v>0.1299274116754532</v>
      </c>
      <c r="D536">
        <v>0.003228441113606095</v>
      </c>
      <c r="E536">
        <v>0.008445960469543934</v>
      </c>
    </row>
    <row r="537" spans="1:5">
      <c r="A537">
        <v>536</v>
      </c>
      <c r="B537">
        <v>0.06842959672212601</v>
      </c>
      <c r="C537">
        <v>0.0907934233546257</v>
      </c>
      <c r="D537">
        <v>0.002346719149500132</v>
      </c>
      <c r="E537">
        <v>0.004127134568989277</v>
      </c>
    </row>
    <row r="538" spans="1:5">
      <c r="A538">
        <v>537</v>
      </c>
      <c r="B538">
        <v>0.06712948530912399</v>
      </c>
      <c r="C538">
        <v>0.102554515004158</v>
      </c>
      <c r="D538">
        <v>0.002258602529764175</v>
      </c>
      <c r="E538">
        <v>0.005264133680611849</v>
      </c>
    </row>
    <row r="539" spans="1:5">
      <c r="A539">
        <v>538</v>
      </c>
      <c r="B539">
        <v>0.05887764319777489</v>
      </c>
      <c r="C539">
        <v>0.08932508528232574</v>
      </c>
      <c r="D539">
        <v>0.001738706952892244</v>
      </c>
      <c r="E539">
        <v>0.003994909580796957</v>
      </c>
    </row>
    <row r="540" spans="1:5">
      <c r="A540">
        <v>539</v>
      </c>
      <c r="B540">
        <v>0.04728161543607712</v>
      </c>
      <c r="C540">
        <v>0.08291970193386078</v>
      </c>
      <c r="D540">
        <v>0.00112319621257484</v>
      </c>
      <c r="E540">
        <v>0.003443256951868534</v>
      </c>
    </row>
    <row r="541" spans="1:5">
      <c r="A541">
        <v>540</v>
      </c>
      <c r="B541">
        <v>0.04158120974898338</v>
      </c>
      <c r="C541">
        <v>0.09229142963886261</v>
      </c>
      <c r="D541">
        <v>0.0008699178579263389</v>
      </c>
      <c r="E541">
        <v>0.004264273680746555</v>
      </c>
    </row>
    <row r="542" spans="1:5">
      <c r="A542">
        <v>541</v>
      </c>
      <c r="B542">
        <v>0.04366228729486465</v>
      </c>
      <c r="C542">
        <v>0.09448631852865219</v>
      </c>
      <c r="D542">
        <v>0.0009586180676706135</v>
      </c>
      <c r="E542">
        <v>0.0044692512601614</v>
      </c>
    </row>
    <row r="543" spans="1:5">
      <c r="A543">
        <v>542</v>
      </c>
      <c r="B543">
        <v>0.05028551071882248</v>
      </c>
      <c r="C543">
        <v>0.08991976082324982</v>
      </c>
      <c r="D543">
        <v>0.001269741449505091</v>
      </c>
      <c r="E543">
        <v>0.004048210568726063</v>
      </c>
    </row>
    <row r="544" spans="1:5">
      <c r="A544">
        <v>543</v>
      </c>
      <c r="B544">
        <v>0.04975403845310211</v>
      </c>
      <c r="C544">
        <v>0.1025703996419907</v>
      </c>
      <c r="D544">
        <v>0.001243159058503807</v>
      </c>
      <c r="E544">
        <v>0.005265774670988321</v>
      </c>
    </row>
    <row r="545" spans="1:5">
      <c r="A545">
        <v>544</v>
      </c>
      <c r="B545">
        <v>0.1058398559689522</v>
      </c>
      <c r="C545">
        <v>0.2043171226978302</v>
      </c>
      <c r="D545">
        <v>0.005606473423540592</v>
      </c>
      <c r="E545">
        <v>0.02087821066379547</v>
      </c>
    </row>
    <row r="546" spans="1:5">
      <c r="A546">
        <v>545</v>
      </c>
      <c r="B546">
        <v>0.08140069991350174</v>
      </c>
      <c r="C546">
        <v>0.1113793104887009</v>
      </c>
      <c r="D546">
        <v>0.003318520728498697</v>
      </c>
      <c r="E546">
        <v>0.006208159495145082</v>
      </c>
    </row>
    <row r="547" spans="1:5">
      <c r="A547">
        <v>546</v>
      </c>
      <c r="B547">
        <v>0.05552038177847862</v>
      </c>
      <c r="C547">
        <v>0.1344158500432968</v>
      </c>
      <c r="D547">
        <v>0.001546742278151214</v>
      </c>
      <c r="E547">
        <v>0.009039293974637985</v>
      </c>
    </row>
    <row r="548" spans="1:5">
      <c r="A548">
        <v>547</v>
      </c>
      <c r="B548">
        <v>0.05736630037426949</v>
      </c>
      <c r="C548">
        <v>0.1089677661657333</v>
      </c>
      <c r="D548">
        <v>0.001650929567404091</v>
      </c>
      <c r="E548">
        <v>0.005942475982010365</v>
      </c>
    </row>
    <row r="549" spans="1:5">
      <c r="A549">
        <v>548</v>
      </c>
      <c r="B549">
        <v>0.04290421307086945</v>
      </c>
      <c r="C549">
        <v>0.1076898649334908</v>
      </c>
      <c r="D549">
        <v>0.0009258759091608226</v>
      </c>
      <c r="E549">
        <v>0.005804042797535658</v>
      </c>
    </row>
    <row r="550" spans="1:5">
      <c r="A550">
        <v>549</v>
      </c>
      <c r="B550">
        <v>0.04449328035116196</v>
      </c>
      <c r="C550">
        <v>0.1058785319328308</v>
      </c>
      <c r="D550">
        <v>0.0009953164262697101</v>
      </c>
      <c r="E550">
        <v>0.005610616412013769</v>
      </c>
    </row>
    <row r="551" spans="1:5">
      <c r="A551">
        <v>550</v>
      </c>
      <c r="B551">
        <v>0.0434444472193718</v>
      </c>
      <c r="C551">
        <v>0.1071965917944908</v>
      </c>
      <c r="D551">
        <v>0.0009491972741670907</v>
      </c>
      <c r="E551">
        <v>0.005751049146056175</v>
      </c>
    </row>
    <row r="552" spans="1:5">
      <c r="A552">
        <v>551</v>
      </c>
      <c r="B552">
        <v>0.04106156900525093</v>
      </c>
      <c r="C552">
        <v>0.09132099896669388</v>
      </c>
      <c r="D552">
        <v>0.0008485225262120366</v>
      </c>
      <c r="E552">
        <v>0.00417525926604867</v>
      </c>
    </row>
    <row r="553" spans="1:5">
      <c r="A553">
        <v>552</v>
      </c>
      <c r="B553">
        <v>0.07867804914712906</v>
      </c>
      <c r="C553">
        <v>0.2506076693534851</v>
      </c>
      <c r="D553">
        <v>0.003100618720054626</v>
      </c>
      <c r="E553">
        <v>0.03140762075781822</v>
      </c>
    </row>
    <row r="554" spans="1:5">
      <c r="A554">
        <v>553</v>
      </c>
      <c r="B554">
        <v>0.0978509932756424</v>
      </c>
      <c r="C554">
        <v>0.1133131235837936</v>
      </c>
      <c r="D554">
        <v>0.00479296175763011</v>
      </c>
      <c r="E554">
        <v>0.006425490602850914</v>
      </c>
    </row>
    <row r="555" spans="1:5">
      <c r="A555">
        <v>554</v>
      </c>
      <c r="B555">
        <v>0.06370794773101807</v>
      </c>
      <c r="C555">
        <v>0.09300059080123901</v>
      </c>
      <c r="D555">
        <v>0.002034913748502731</v>
      </c>
      <c r="E555">
        <v>0.004330119118094444</v>
      </c>
    </row>
    <row r="556" spans="1:5">
      <c r="A556">
        <v>555</v>
      </c>
      <c r="B556">
        <v>0.06857709586620331</v>
      </c>
      <c r="C556">
        <v>0.1010884344577789</v>
      </c>
      <c r="D556">
        <v>0.002356983721256256</v>
      </c>
      <c r="E556">
        <v>0.005115016363561153</v>
      </c>
    </row>
    <row r="557" spans="1:5">
      <c r="A557">
        <v>556</v>
      </c>
      <c r="B557">
        <v>0.0568058006465435</v>
      </c>
      <c r="C557">
        <v>0.07947038114070892</v>
      </c>
      <c r="D557">
        <v>0.001619030022993684</v>
      </c>
      <c r="E557">
        <v>0.003163347020745277</v>
      </c>
    </row>
    <row r="558" spans="1:5">
      <c r="A558">
        <v>557</v>
      </c>
      <c r="B558">
        <v>0.04637150093913078</v>
      </c>
      <c r="C558">
        <v>0.08958796411752701</v>
      </c>
      <c r="D558">
        <v>0.001080732559785247</v>
      </c>
      <c r="E558">
        <v>0.004018575418740511</v>
      </c>
    </row>
    <row r="559" spans="1:5">
      <c r="A559">
        <v>558</v>
      </c>
      <c r="B559">
        <v>0.04470081627368927</v>
      </c>
      <c r="C559">
        <v>0.1075469106435776</v>
      </c>
      <c r="D559">
        <v>0.001004652003757656</v>
      </c>
      <c r="E559">
        <v>0.005788736045360565</v>
      </c>
    </row>
    <row r="560" spans="1:5">
      <c r="A560">
        <v>559</v>
      </c>
      <c r="B560">
        <v>0.04466882720589638</v>
      </c>
      <c r="C560">
        <v>0.1141403019428253</v>
      </c>
      <c r="D560">
        <v>0.001003217417746782</v>
      </c>
      <c r="E560">
        <v>0.006519569549709558</v>
      </c>
    </row>
    <row r="561" spans="1:5">
      <c r="A561">
        <v>560</v>
      </c>
      <c r="B561">
        <v>0.05135331302881241</v>
      </c>
      <c r="C561">
        <v>0.1022769957780838</v>
      </c>
      <c r="D561">
        <v>0.001324156997725368</v>
      </c>
      <c r="E561">
        <v>0.005235865246504545</v>
      </c>
    </row>
    <row r="562" spans="1:5">
      <c r="A562">
        <v>561</v>
      </c>
      <c r="B562">
        <v>0.1036688610911369</v>
      </c>
      <c r="C562">
        <v>0.1320891082286835</v>
      </c>
      <c r="D562">
        <v>0.005379197187721729</v>
      </c>
      <c r="E562">
        <v>0.008729357272386551</v>
      </c>
    </row>
    <row r="563" spans="1:5">
      <c r="A563">
        <v>562</v>
      </c>
      <c r="B563">
        <v>0.07828149944543839</v>
      </c>
      <c r="C563">
        <v>0.1578557640314102</v>
      </c>
      <c r="D563">
        <v>0.003069598693400621</v>
      </c>
      <c r="E563">
        <v>0.01246483903378248</v>
      </c>
    </row>
    <row r="564" spans="1:5">
      <c r="A564">
        <v>563</v>
      </c>
      <c r="B564">
        <v>0.05014647543430328</v>
      </c>
      <c r="C564">
        <v>0.1291632503271103</v>
      </c>
      <c r="D564">
        <v>0.001262951409444213</v>
      </c>
      <c r="E564">
        <v>0.00834718719124794</v>
      </c>
    </row>
    <row r="565" spans="1:5">
      <c r="A565">
        <v>564</v>
      </c>
      <c r="B565">
        <v>0.04472354054450989</v>
      </c>
      <c r="C565">
        <v>0.1293156892061234</v>
      </c>
      <c r="D565">
        <v>0.00100571580696851</v>
      </c>
      <c r="E565">
        <v>0.008366889320313931</v>
      </c>
    </row>
    <row r="566" spans="1:5">
      <c r="A566">
        <v>565</v>
      </c>
      <c r="B566">
        <v>0.06380295008420944</v>
      </c>
      <c r="C566">
        <v>0.103868693113327</v>
      </c>
      <c r="D566">
        <v>0.002041036728769541</v>
      </c>
      <c r="E566">
        <v>0.005400001537054777</v>
      </c>
    </row>
    <row r="567" spans="1:5">
      <c r="A567">
        <v>566</v>
      </c>
      <c r="B567">
        <v>0.06519673764705658</v>
      </c>
      <c r="C567">
        <v>0.1136477962136269</v>
      </c>
      <c r="D567">
        <v>0.002130960812792182</v>
      </c>
      <c r="E567">
        <v>0.006463564932346344</v>
      </c>
    </row>
    <row r="568" spans="1:5">
      <c r="A568">
        <v>567</v>
      </c>
      <c r="B568">
        <v>0.05613718181848526</v>
      </c>
      <c r="C568">
        <v>0.1101256683468819</v>
      </c>
      <c r="D568">
        <v>0.00158134731464088</v>
      </c>
      <c r="E568">
        <v>0.006069485563784838</v>
      </c>
    </row>
    <row r="569" spans="1:5">
      <c r="A569">
        <v>568</v>
      </c>
      <c r="B569">
        <v>0.04181069880723953</v>
      </c>
      <c r="C569">
        <v>0.1058381870388985</v>
      </c>
      <c r="D569">
        <v>0.0008797220652922988</v>
      </c>
      <c r="E569">
        <v>0.005606516264379025</v>
      </c>
    </row>
    <row r="570" spans="1:5">
      <c r="A570">
        <v>569</v>
      </c>
      <c r="B570">
        <v>0.04161262139678001</v>
      </c>
      <c r="C570">
        <v>0.1145444959402084</v>
      </c>
      <c r="D570">
        <v>0.0008714603609405458</v>
      </c>
      <c r="E570">
        <v>0.006565878633409739</v>
      </c>
    </row>
    <row r="571" spans="1:5">
      <c r="A571">
        <v>570</v>
      </c>
      <c r="B571">
        <v>0.04150987789034843</v>
      </c>
      <c r="C571">
        <v>0.1178479716181755</v>
      </c>
      <c r="D571">
        <v>0.0008671911200508475</v>
      </c>
      <c r="E571">
        <v>0.00694972975179553</v>
      </c>
    </row>
    <row r="572" spans="1:5">
      <c r="A572">
        <v>571</v>
      </c>
      <c r="B572">
        <v>0.04652395844459534</v>
      </c>
      <c r="C572">
        <v>0.09633486717939377</v>
      </c>
      <c r="D572">
        <v>0.001087897224351764</v>
      </c>
      <c r="E572">
        <v>0.004645857494324446</v>
      </c>
    </row>
    <row r="573" spans="1:5">
      <c r="A573">
        <v>572</v>
      </c>
      <c r="B573">
        <v>0.1277980655431747</v>
      </c>
      <c r="C573">
        <v>0.1396655887365341</v>
      </c>
      <c r="D573">
        <v>0.008171847090125084</v>
      </c>
      <c r="E573">
        <v>0.009758929722011089</v>
      </c>
    </row>
    <row r="574" spans="1:5">
      <c r="A574">
        <v>573</v>
      </c>
      <c r="B574">
        <v>0.06747414916753769</v>
      </c>
      <c r="C574">
        <v>0.09294193238019943</v>
      </c>
      <c r="D574">
        <v>0.002282080706208944</v>
      </c>
      <c r="E574">
        <v>0.004324811510741711</v>
      </c>
    </row>
    <row r="575" spans="1:5">
      <c r="A575">
        <v>574</v>
      </c>
      <c r="B575">
        <v>0.05842014402151108</v>
      </c>
      <c r="C575">
        <v>0.09279697388410568</v>
      </c>
      <c r="D575">
        <v>0.001712170778773725</v>
      </c>
      <c r="E575">
        <v>0.004311351105570793</v>
      </c>
    </row>
    <row r="576" spans="1:5">
      <c r="A576">
        <v>575</v>
      </c>
      <c r="B576">
        <v>0.04904434084892273</v>
      </c>
      <c r="C576">
        <v>0.1054042801260948</v>
      </c>
      <c r="D576">
        <v>0.001208385569043458</v>
      </c>
      <c r="E576">
        <v>0.005560742225497961</v>
      </c>
    </row>
    <row r="577" spans="1:5">
      <c r="A577">
        <v>576</v>
      </c>
      <c r="B577">
        <v>0.04684131965041161</v>
      </c>
      <c r="C577">
        <v>0.09547051787376404</v>
      </c>
      <c r="D577">
        <v>0.001102762529626489</v>
      </c>
      <c r="E577">
        <v>0.004563014954328537</v>
      </c>
    </row>
    <row r="578" spans="1:5">
      <c r="A578">
        <v>577</v>
      </c>
      <c r="B578">
        <v>0.042704738676548</v>
      </c>
      <c r="C578">
        <v>0.09536902606487274</v>
      </c>
      <c r="D578">
        <v>0.000917552737519145</v>
      </c>
      <c r="E578">
        <v>0.004553329665213823</v>
      </c>
    </row>
    <row r="579" spans="1:5">
      <c r="A579">
        <v>578</v>
      </c>
      <c r="B579">
        <v>0.04799029976129532</v>
      </c>
      <c r="C579">
        <v>0.1078128069639206</v>
      </c>
      <c r="D579">
        <v>0.001157238148152828</v>
      </c>
      <c r="E579">
        <v>0.005817506462335587</v>
      </c>
    </row>
    <row r="580" spans="1:5">
      <c r="A580">
        <v>579</v>
      </c>
      <c r="B580">
        <v>0.04698675870895386</v>
      </c>
      <c r="C580">
        <v>0.1153139248490334</v>
      </c>
      <c r="D580">
        <v>0.001109582488425076</v>
      </c>
      <c r="E580">
        <v>0.006654351484030485</v>
      </c>
    </row>
    <row r="581" spans="1:5">
      <c r="A581">
        <v>580</v>
      </c>
      <c r="B581">
        <v>0.05708423256874084</v>
      </c>
      <c r="C581">
        <v>0.1067303270101547</v>
      </c>
      <c r="D581">
        <v>0.001635005697607994</v>
      </c>
      <c r="E581">
        <v>0.005701379384845495</v>
      </c>
    </row>
    <row r="582" spans="1:5">
      <c r="A582">
        <v>581</v>
      </c>
      <c r="B582">
        <v>0.07163241505622864</v>
      </c>
      <c r="C582">
        <v>0.116267129778862</v>
      </c>
      <c r="D582">
        <v>0.002571308519691229</v>
      </c>
      <c r="E582">
        <v>0.00676474766805768</v>
      </c>
    </row>
    <row r="583" spans="1:5">
      <c r="A583">
        <v>582</v>
      </c>
      <c r="B583">
        <v>0.0906481072306633</v>
      </c>
      <c r="C583">
        <v>0.1717310100793839</v>
      </c>
      <c r="D583">
        <v>0.004114293027669191</v>
      </c>
      <c r="E583">
        <v>0.01475154235959053</v>
      </c>
    </row>
    <row r="584" spans="1:5">
      <c r="A584">
        <v>583</v>
      </c>
      <c r="B584">
        <v>0.0645865872502327</v>
      </c>
      <c r="C584">
        <v>0.0968252569437027</v>
      </c>
      <c r="D584">
        <v>0.00209149019792676</v>
      </c>
      <c r="E584">
        <v>0.004693347495049238</v>
      </c>
    </row>
    <row r="585" spans="1:5">
      <c r="A585">
        <v>584</v>
      </c>
      <c r="B585">
        <v>0.08021783828735352</v>
      </c>
      <c r="C585">
        <v>0.09716154634952545</v>
      </c>
      <c r="D585">
        <v>0.003223225474357605</v>
      </c>
      <c r="E585">
        <v>0.004725960083305836</v>
      </c>
    </row>
    <row r="586" spans="1:5">
      <c r="A586">
        <v>585</v>
      </c>
      <c r="B586">
        <v>0.04698501527309418</v>
      </c>
      <c r="C586">
        <v>0.08372057229280472</v>
      </c>
      <c r="D586">
        <v>0.00110957061406225</v>
      </c>
      <c r="E586">
        <v>0.003510342910885811</v>
      </c>
    </row>
    <row r="587" spans="1:5">
      <c r="A587">
        <v>586</v>
      </c>
      <c r="B587">
        <v>0.05020932853221893</v>
      </c>
      <c r="C587">
        <v>0.1106128543615341</v>
      </c>
      <c r="D587">
        <v>0.001266263076104224</v>
      </c>
      <c r="E587">
        <v>0.006123377475887537</v>
      </c>
    </row>
    <row r="588" spans="1:5">
      <c r="A588">
        <v>587</v>
      </c>
      <c r="B588">
        <v>0.04493262991309166</v>
      </c>
      <c r="C588">
        <v>0.1018729209899902</v>
      </c>
      <c r="D588">
        <v>0.001015246845781803</v>
      </c>
      <c r="E588">
        <v>0.00519482372328639</v>
      </c>
    </row>
    <row r="589" spans="1:5">
      <c r="A589">
        <v>588</v>
      </c>
      <c r="B589">
        <v>0.04389549419283867</v>
      </c>
      <c r="C589">
        <v>0.1120034530758858</v>
      </c>
      <c r="D589">
        <v>0.0009691847953945398</v>
      </c>
      <c r="E589">
        <v>0.006278167013078928</v>
      </c>
    </row>
    <row r="590" spans="1:5">
      <c r="A590">
        <v>589</v>
      </c>
      <c r="B590">
        <v>0.05476478114724159</v>
      </c>
      <c r="C590">
        <v>0.09382972121238708</v>
      </c>
      <c r="D590">
        <v>0.001505377818830311</v>
      </c>
      <c r="E590">
        <v>0.004407795146107674</v>
      </c>
    </row>
    <row r="591" spans="1:5">
      <c r="A591">
        <v>590</v>
      </c>
      <c r="B591">
        <v>0.04583653807640076</v>
      </c>
      <c r="C591">
        <v>0.1044754013419151</v>
      </c>
      <c r="D591">
        <v>0.001056280918419361</v>
      </c>
      <c r="E591">
        <v>0.005463350098580122</v>
      </c>
    </row>
    <row r="592" spans="1:5">
      <c r="A592">
        <v>591</v>
      </c>
      <c r="B592">
        <v>0.05145763605833054</v>
      </c>
      <c r="C592">
        <v>0.1332021355628967</v>
      </c>
      <c r="D592">
        <v>0.00132973468862474</v>
      </c>
      <c r="E592">
        <v>0.008877193555235863</v>
      </c>
    </row>
    <row r="593" spans="1:5">
      <c r="A593">
        <v>592</v>
      </c>
      <c r="B593">
        <v>0.08016674220561981</v>
      </c>
      <c r="C593">
        <v>0.1909353584051132</v>
      </c>
      <c r="D593">
        <v>0.00321914185769856</v>
      </c>
      <c r="E593">
        <v>0.01823396049439907</v>
      </c>
    </row>
    <row r="594" spans="1:5">
      <c r="A594">
        <v>593</v>
      </c>
      <c r="B594">
        <v>0.0648132860660553</v>
      </c>
      <c r="C594">
        <v>0.1117841005325317</v>
      </c>
      <c r="D594">
        <v>0.002106190426275134</v>
      </c>
      <c r="E594">
        <v>0.006253654137253761</v>
      </c>
    </row>
    <row r="595" spans="1:5">
      <c r="A595">
        <v>594</v>
      </c>
      <c r="B595">
        <v>0.04694246500730515</v>
      </c>
      <c r="C595">
        <v>0.113226056098938</v>
      </c>
      <c r="D595">
        <v>0.001107610412873328</v>
      </c>
      <c r="E595">
        <v>0.006415883544832468</v>
      </c>
    </row>
    <row r="596" spans="1:5">
      <c r="A596">
        <v>595</v>
      </c>
      <c r="B596">
        <v>0.04233357682824135</v>
      </c>
      <c r="C596">
        <v>0.09975761920213699</v>
      </c>
      <c r="D596">
        <v>0.000901878229342401</v>
      </c>
      <c r="E596">
        <v>0.004981608595699072</v>
      </c>
    </row>
    <row r="597" spans="1:5">
      <c r="A597">
        <v>596</v>
      </c>
      <c r="B597">
        <v>0.0442325547337532</v>
      </c>
      <c r="C597">
        <v>0.1325767636299133</v>
      </c>
      <c r="D597">
        <v>0.0009840733837336302</v>
      </c>
      <c r="E597">
        <v>0.008794117718935013</v>
      </c>
    </row>
    <row r="598" spans="1:5">
      <c r="A598">
        <v>597</v>
      </c>
      <c r="B598">
        <v>0.08476275205612183</v>
      </c>
      <c r="C598">
        <v>0.1347933560609818</v>
      </c>
      <c r="D598">
        <v>0.003598198527470231</v>
      </c>
      <c r="E598">
        <v>0.009090472012758255</v>
      </c>
    </row>
    <row r="599" spans="1:5">
      <c r="A599">
        <v>598</v>
      </c>
      <c r="B599">
        <v>0.04678076878190041</v>
      </c>
      <c r="C599">
        <v>0.1046154797077179</v>
      </c>
      <c r="D599">
        <v>0.001100070425309241</v>
      </c>
      <c r="E599">
        <v>0.005478049162775278</v>
      </c>
    </row>
    <row r="600" spans="1:5">
      <c r="A600">
        <v>599</v>
      </c>
      <c r="B600">
        <v>0.04431235417723656</v>
      </c>
      <c r="C600">
        <v>0.1140296384692192</v>
      </c>
      <c r="D600">
        <v>0.0009876436088234186</v>
      </c>
      <c r="E600">
        <v>0.006507229059934616</v>
      </c>
    </row>
    <row r="601" spans="1:5">
      <c r="A601">
        <v>600</v>
      </c>
      <c r="B601">
        <v>0.04256608337163925</v>
      </c>
      <c r="C601">
        <v>0.123771108686924</v>
      </c>
      <c r="D601">
        <v>0.0009117878507822752</v>
      </c>
      <c r="E601">
        <v>0.007665500044822693</v>
      </c>
    </row>
    <row r="602" spans="1:5">
      <c r="A602">
        <v>601</v>
      </c>
      <c r="B602">
        <v>0.04965699836611748</v>
      </c>
      <c r="C602">
        <v>0.1210901886224747</v>
      </c>
      <c r="D602">
        <v>0.001238764845766127</v>
      </c>
      <c r="E602">
        <v>0.007337271235883236</v>
      </c>
    </row>
    <row r="603" spans="1:5">
      <c r="A603">
        <v>602</v>
      </c>
      <c r="B603">
        <v>0.04634808748960495</v>
      </c>
      <c r="C603">
        <v>0.125705674290657</v>
      </c>
      <c r="D603">
        <v>0.001079928362742066</v>
      </c>
      <c r="E603">
        <v>0.007906815968453884</v>
      </c>
    </row>
    <row r="604" spans="1:5">
      <c r="A604">
        <v>603</v>
      </c>
      <c r="B604">
        <v>0.0419919490814209</v>
      </c>
      <c r="C604">
        <v>0.1216932013630867</v>
      </c>
      <c r="D604">
        <v>0.0008875159546732903</v>
      </c>
      <c r="E604">
        <v>0.007410469930619001</v>
      </c>
    </row>
    <row r="605" spans="1:5">
      <c r="A605">
        <v>604</v>
      </c>
      <c r="B605">
        <v>0.04322416335344315</v>
      </c>
      <c r="C605">
        <v>0.1179875656962395</v>
      </c>
      <c r="D605">
        <v>0.0009400201961398125</v>
      </c>
      <c r="E605">
        <v>0.006966392043977976</v>
      </c>
    </row>
    <row r="606" spans="1:5">
      <c r="A606">
        <v>605</v>
      </c>
      <c r="B606">
        <v>0.05242050811648369</v>
      </c>
      <c r="C606">
        <v>0.1271030008792877</v>
      </c>
      <c r="D606">
        <v>0.00137982377782464</v>
      </c>
      <c r="E606">
        <v>0.008083468303084373</v>
      </c>
    </row>
    <row r="607" spans="1:5">
      <c r="A607">
        <v>606</v>
      </c>
      <c r="B607">
        <v>0.07690681517124176</v>
      </c>
      <c r="C607">
        <v>0.09934377670288086</v>
      </c>
      <c r="D607">
        <v>0.002963228384032845</v>
      </c>
      <c r="E607">
        <v>0.004940508864820004</v>
      </c>
    </row>
    <row r="608" spans="1:5">
      <c r="A608">
        <v>607</v>
      </c>
      <c r="B608">
        <v>0.05137482285499573</v>
      </c>
      <c r="C608">
        <v>0.112225279211998</v>
      </c>
      <c r="D608">
        <v>0.001325598219409585</v>
      </c>
      <c r="E608">
        <v>0.006303167901933193</v>
      </c>
    </row>
    <row r="609" spans="1:5">
      <c r="A609">
        <v>608</v>
      </c>
      <c r="B609">
        <v>0.07581636309623718</v>
      </c>
      <c r="C609">
        <v>0.08808430284261703</v>
      </c>
      <c r="D609">
        <v>0.002879997715353966</v>
      </c>
      <c r="E609">
        <v>0.003885366953909397</v>
      </c>
    </row>
    <row r="610" spans="1:5">
      <c r="A610">
        <v>609</v>
      </c>
      <c r="B610">
        <v>0.05513689294457436</v>
      </c>
      <c r="C610">
        <v>0.1113720759749413</v>
      </c>
      <c r="D610">
        <v>0.001525980303995311</v>
      </c>
      <c r="E610">
        <v>0.006207805592566729</v>
      </c>
    </row>
    <row r="611" spans="1:5">
      <c r="A611">
        <v>610</v>
      </c>
      <c r="B611">
        <v>0.04621894657611847</v>
      </c>
      <c r="C611">
        <v>0.1067199185490608</v>
      </c>
      <c r="D611">
        <v>0.001074038911610842</v>
      </c>
      <c r="E611">
        <v>0.005700512789189816</v>
      </c>
    </row>
    <row r="612" spans="1:5">
      <c r="A612">
        <v>611</v>
      </c>
      <c r="B612">
        <v>0.04713781177997589</v>
      </c>
      <c r="C612">
        <v>0.1114296317100525</v>
      </c>
      <c r="D612">
        <v>0.001116925501264632</v>
      </c>
      <c r="E612">
        <v>0.006214218214154243</v>
      </c>
    </row>
    <row r="613" spans="1:5">
      <c r="A613">
        <v>612</v>
      </c>
      <c r="B613">
        <v>0.04385450109839439</v>
      </c>
      <c r="C613">
        <v>0.1181380376219749</v>
      </c>
      <c r="D613">
        <v>0.0009675469482317567</v>
      </c>
      <c r="E613">
        <v>0.006984231527894735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