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<sst xmlns="http://schemas.openxmlformats.org/spreadsheetml/2006/main" count="15" uniqueCount="13">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</sst>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15.81190967559814</c:v>
                </c:pt>
                <c:pt idx="1">
                  <c:v>-0.09047214686870575</c:v>
                </c:pt>
                <c:pt idx="2">
                  <c:v>-0.09047214686870575</c:v>
                </c:pt>
                <c:pt idx="3">
                  <c:v>92.07798767089844</c:v>
                </c:pt>
                <c:pt idx="4">
                  <c:v>-0.09047214686870575</c:v>
                </c:pt>
                <c:pt idx="5">
                  <c:v>91.33404541015625</c:v>
                </c:pt>
                <c:pt idx="6">
                  <c:v>-0.3762108087539673</c:v>
                </c:pt>
                <c:pt idx="7">
                  <c:v>94.09719848632812</c:v>
                </c:pt>
                <c:pt idx="8">
                  <c:v>16.22888565063477</c:v>
                </c:pt>
                <c:pt idx="9">
                  <c:v>90.71054840087891</c:v>
                </c:pt>
                <c:pt idx="10">
                  <c:v>91.45183563232422</c:v>
                </c:pt>
                <c:pt idx="11">
                  <c:v>10.8985424041748</c:v>
                </c:pt>
                <c:pt idx="12">
                  <c:v>-0.09047214686870575</c:v>
                </c:pt>
                <c:pt idx="13">
                  <c:v>-0.09047214686870575</c:v>
                </c:pt>
                <c:pt idx="14">
                  <c:v>-0.09047214686870575</c:v>
                </c:pt>
                <c:pt idx="15">
                  <c:v>78.46396636962891</c:v>
                </c:pt>
                <c:pt idx="16">
                  <c:v>91.53240203857422</c:v>
                </c:pt>
                <c:pt idx="17">
                  <c:v>92.52815246582031</c:v>
                </c:pt>
                <c:pt idx="18">
                  <c:v>94.12144470214844</c:v>
                </c:pt>
                <c:pt idx="19">
                  <c:v>92.34109497070312</c:v>
                </c:pt>
                <c:pt idx="20">
                  <c:v>75.34756469726562</c:v>
                </c:pt>
                <c:pt idx="21">
                  <c:v>52.82525253295898</c:v>
                </c:pt>
                <c:pt idx="22">
                  <c:v>87.67794036865234</c:v>
                </c:pt>
                <c:pt idx="23">
                  <c:v>-0.09047214686870575</c:v>
                </c:pt>
                <c:pt idx="24">
                  <c:v>88.57212829589844</c:v>
                </c:pt>
                <c:pt idx="25">
                  <c:v>88.59748077392578</c:v>
                </c:pt>
                <c:pt idx="26">
                  <c:v>88.91683959960938</c:v>
                </c:pt>
                <c:pt idx="27">
                  <c:v>90.14795684814453</c:v>
                </c:pt>
                <c:pt idx="28">
                  <c:v>-0.09047214686870575</c:v>
                </c:pt>
                <c:pt idx="29">
                  <c:v>98.12342834472656</c:v>
                </c:pt>
                <c:pt idx="30">
                  <c:v>95.2962646484375</c:v>
                </c:pt>
                <c:pt idx="31">
                  <c:v>-0.09047214686870575</c:v>
                </c:pt>
                <c:pt idx="32">
                  <c:v>-0.09047214686870575</c:v>
                </c:pt>
                <c:pt idx="33">
                  <c:v>93.19351959228516</c:v>
                </c:pt>
                <c:pt idx="34">
                  <c:v>91.64282989501953</c:v>
                </c:pt>
                <c:pt idx="35">
                  <c:v>-0.09047214686870575</c:v>
                </c:pt>
                <c:pt idx="36">
                  <c:v>63.61311340332031</c:v>
                </c:pt>
                <c:pt idx="37">
                  <c:v>91.42372894287109</c:v>
                </c:pt>
                <c:pt idx="38">
                  <c:v>90.51805877685547</c:v>
                </c:pt>
                <c:pt idx="39">
                  <c:v>50.15801620483398</c:v>
                </c:pt>
                <c:pt idx="40">
                  <c:v>89.72345733642578</c:v>
                </c:pt>
                <c:pt idx="41">
                  <c:v>-0.09047214686870575</c:v>
                </c:pt>
                <c:pt idx="42">
                  <c:v>-0.09047214686870575</c:v>
                </c:pt>
                <c:pt idx="43">
                  <c:v>94.15992736816406</c:v>
                </c:pt>
                <c:pt idx="44">
                  <c:v>-0.09047214686870575</c:v>
                </c:pt>
                <c:pt idx="45">
                  <c:v>48.36380767822266</c:v>
                </c:pt>
                <c:pt idx="46">
                  <c:v>66.47900390625</c:v>
                </c:pt>
                <c:pt idx="47">
                  <c:v>90.84733581542969</c:v>
                </c:pt>
                <c:pt idx="48">
                  <c:v>-1.622478127479553</c:v>
                </c:pt>
                <c:pt idx="49">
                  <c:v>-1.667714238166809</c:v>
                </c:pt>
                <c:pt idx="50">
                  <c:v>-0.09047214686870575</c:v>
                </c:pt>
                <c:pt idx="51">
                  <c:v>93.62174987792969</c:v>
                </c:pt>
                <c:pt idx="52">
                  <c:v>-0.09047214686870575</c:v>
                </c:pt>
                <c:pt idx="53">
                  <c:v>-0.09047214686870575</c:v>
                </c:pt>
                <c:pt idx="54">
                  <c:v>94.76155853271484</c:v>
                </c:pt>
                <c:pt idx="55">
                  <c:v>93.46831512451172</c:v>
                </c:pt>
                <c:pt idx="56">
                  <c:v>83.423095703125</c:v>
                </c:pt>
                <c:pt idx="57">
                  <c:v>91.53482818603516</c:v>
                </c:pt>
                <c:pt idx="58">
                  <c:v>-0.09047214686870575</c:v>
                </c:pt>
                <c:pt idx="59">
                  <c:v>-0.09047214686870575</c:v>
                </c:pt>
                <c:pt idx="60">
                  <c:v>94.50086212158203</c:v>
                </c:pt>
                <c:pt idx="61">
                  <c:v>-0.09047214686870575</c:v>
                </c:pt>
                <c:pt idx="62">
                  <c:v>-0.09047214686870575</c:v>
                </c:pt>
                <c:pt idx="63">
                  <c:v>91.83860015869141</c:v>
                </c:pt>
                <c:pt idx="64">
                  <c:v>74.57424926757812</c:v>
                </c:pt>
                <c:pt idx="65">
                  <c:v>-0.09047214686870575</c:v>
                </c:pt>
                <c:pt idx="66">
                  <c:v>-0.09047214686870575</c:v>
                </c:pt>
                <c:pt idx="67">
                  <c:v>91.03828430175781</c:v>
                </c:pt>
                <c:pt idx="68">
                  <c:v>-0.09047214686870575</c:v>
                </c:pt>
                <c:pt idx="69">
                  <c:v>90.69089508056641</c:v>
                </c:pt>
                <c:pt idx="70">
                  <c:v>-0.09047214686870575</c:v>
                </c:pt>
                <c:pt idx="71">
                  <c:v>91.16658782958984</c:v>
                </c:pt>
                <c:pt idx="72">
                  <c:v>91.93923187255859</c:v>
                </c:pt>
                <c:pt idx="73">
                  <c:v>91.07427978515625</c:v>
                </c:pt>
                <c:pt idx="74">
                  <c:v>78.00751495361328</c:v>
                </c:pt>
                <c:pt idx="75">
                  <c:v>85.09726715087891</c:v>
                </c:pt>
                <c:pt idx="76">
                  <c:v>-0.09047214686870575</c:v>
                </c:pt>
                <c:pt idx="77">
                  <c:v>94.58106994628906</c:v>
                </c:pt>
                <c:pt idx="78">
                  <c:v>-0.09047214686870575</c:v>
                </c:pt>
                <c:pt idx="79">
                  <c:v>89.80740356445312</c:v>
                </c:pt>
                <c:pt idx="80">
                  <c:v>77.34712219238281</c:v>
                </c:pt>
                <c:pt idx="81">
                  <c:v>65.51712036132812</c:v>
                </c:pt>
                <c:pt idx="82">
                  <c:v>64.43803405761719</c:v>
                </c:pt>
                <c:pt idx="83">
                  <c:v>91.38925170898438</c:v>
                </c:pt>
                <c:pt idx="84">
                  <c:v>91.14363098144531</c:v>
                </c:pt>
                <c:pt idx="85">
                  <c:v>-0.09047214686870575</c:v>
                </c:pt>
                <c:pt idx="86">
                  <c:v>-0.09047214686870575</c:v>
                </c:pt>
                <c:pt idx="87">
                  <c:v>87.84213256835938</c:v>
                </c:pt>
                <c:pt idx="88">
                  <c:v>96.30704498291016</c:v>
                </c:pt>
                <c:pt idx="89">
                  <c:v>73.4117431640625</c:v>
                </c:pt>
                <c:pt idx="90">
                  <c:v>94.00354766845703</c:v>
                </c:pt>
                <c:pt idx="91">
                  <c:v>-0.09047214686870575</c:v>
                </c:pt>
                <c:pt idx="92">
                  <c:v>-0.09047214686870575</c:v>
                </c:pt>
                <c:pt idx="93">
                  <c:v>0.2599281072616577</c:v>
                </c:pt>
                <c:pt idx="94">
                  <c:v>90.67824554443359</c:v>
                </c:pt>
                <c:pt idx="95">
                  <c:v>89.64104461669922</c:v>
                </c:pt>
                <c:pt idx="96">
                  <c:v>-0.09047214686870575</c:v>
                </c:pt>
                <c:pt idx="97">
                  <c:v>38.32356262207031</c:v>
                </c:pt>
                <c:pt idx="98">
                  <c:v>0.0001058291309163906</c:v>
                </c:pt>
                <c:pt idx="99">
                  <c:v>95.65312194824219</c:v>
                </c:pt>
                <c:pt idx="100">
                  <c:v>-0.09047214686870575</c:v>
                </c:pt>
                <c:pt idx="101">
                  <c:v>-0.09047214686870575</c:v>
                </c:pt>
                <c:pt idx="102">
                  <c:v>92.01584625244141</c:v>
                </c:pt>
                <c:pt idx="103">
                  <c:v>-0.09047214686870575</c:v>
                </c:pt>
                <c:pt idx="104">
                  <c:v>91.63420867919922</c:v>
                </c:pt>
                <c:pt idx="105">
                  <c:v>-0.09047214686870575</c:v>
                </c:pt>
                <c:pt idx="106">
                  <c:v>77.45546722412109</c:v>
                </c:pt>
                <c:pt idx="107">
                  <c:v>-0.09047214686870575</c:v>
                </c:pt>
                <c:pt idx="108">
                  <c:v>92.51953887939453</c:v>
                </c:pt>
                <c:pt idx="109">
                  <c:v>92.00849151611328</c:v>
                </c:pt>
                <c:pt idx="110">
                  <c:v>-0.09047214686870575</c:v>
                </c:pt>
                <c:pt idx="111">
                  <c:v>82.74513244628906</c:v>
                </c:pt>
                <c:pt idx="112">
                  <c:v>-0.09047214686870575</c:v>
                </c:pt>
                <c:pt idx="113">
                  <c:v>89.22047424316406</c:v>
                </c:pt>
                <c:pt idx="114">
                  <c:v>93.69927978515625</c:v>
                </c:pt>
                <c:pt idx="115">
                  <c:v>91.06375885009766</c:v>
                </c:pt>
                <c:pt idx="116">
                  <c:v>93.82593536376953</c:v>
                </c:pt>
                <c:pt idx="117">
                  <c:v>-0.09047214686870575</c:v>
                </c:pt>
                <c:pt idx="118">
                  <c:v>95.03800201416016</c:v>
                </c:pt>
                <c:pt idx="119">
                  <c:v>90.29933929443359</c:v>
                </c:pt>
                <c:pt idx="120">
                  <c:v>90.23817443847656</c:v>
                </c:pt>
                <c:pt idx="121">
                  <c:v>15.69602966308594</c:v>
                </c:pt>
                <c:pt idx="122">
                  <c:v>-0.09047214686870575</c:v>
                </c:pt>
                <c:pt idx="123">
                  <c:v>64.59799957275391</c:v>
                </c:pt>
                <c:pt idx="124">
                  <c:v>95.25188446044922</c:v>
                </c:pt>
                <c:pt idx="125">
                  <c:v>91.12732696533203</c:v>
                </c:pt>
                <c:pt idx="126">
                  <c:v>-0.09047214686870575</c:v>
                </c:pt>
                <c:pt idx="127">
                  <c:v>64.09832000732422</c:v>
                </c:pt>
                <c:pt idx="128">
                  <c:v>90.77217102050781</c:v>
                </c:pt>
                <c:pt idx="129">
                  <c:v>93.79718017578125</c:v>
                </c:pt>
                <c:pt idx="130">
                  <c:v>86.92275238037109</c:v>
                </c:pt>
                <c:pt idx="131">
                  <c:v>-0.09047214686870575</c:v>
                </c:pt>
                <c:pt idx="132">
                  <c:v>17.43551635742188</c:v>
                </c:pt>
                <c:pt idx="133">
                  <c:v>-0.09047214686870575</c:v>
                </c:pt>
                <c:pt idx="134">
                  <c:v>92.92036437988281</c:v>
                </c:pt>
                <c:pt idx="135">
                  <c:v>-0.09047214686870575</c:v>
                </c:pt>
                <c:pt idx="136">
                  <c:v>-0.09047214686870575</c:v>
                </c:pt>
                <c:pt idx="137">
                  <c:v>-0.09047214686870575</c:v>
                </c:pt>
                <c:pt idx="138">
                  <c:v>81.07472991943359</c:v>
                </c:pt>
                <c:pt idx="139">
                  <c:v>14.26479053497314</c:v>
                </c:pt>
                <c:pt idx="140">
                  <c:v>91.02809143066406</c:v>
                </c:pt>
                <c:pt idx="141">
                  <c:v>-0.09047214686870575</c:v>
                </c:pt>
                <c:pt idx="142">
                  <c:v>87.81591033935547</c:v>
                </c:pt>
                <c:pt idx="143">
                  <c:v>-0.09047214686870575</c:v>
                </c:pt>
                <c:pt idx="144">
                  <c:v>39.73676300048828</c:v>
                </c:pt>
                <c:pt idx="145">
                  <c:v>-0.09047214686870575</c:v>
                </c:pt>
                <c:pt idx="146">
                  <c:v>-0.09047214686870575</c:v>
                </c:pt>
                <c:pt idx="147">
                  <c:v>69.89226531982422</c:v>
                </c:pt>
                <c:pt idx="148">
                  <c:v>90.227294921875</c:v>
                </c:pt>
                <c:pt idx="149">
                  <c:v>94.10901641845703</c:v>
                </c:pt>
                <c:pt idx="150">
                  <c:v>91.70233154296875</c:v>
                </c:pt>
                <c:pt idx="151">
                  <c:v>90.74571990966797</c:v>
                </c:pt>
                <c:pt idx="152">
                  <c:v>89.50745391845703</c:v>
                </c:pt>
                <c:pt idx="153">
                  <c:v>-0.09047214686870575</c:v>
                </c:pt>
                <c:pt idx="154">
                  <c:v>-0.09047214686870575</c:v>
                </c:pt>
                <c:pt idx="155">
                  <c:v>-0.09047214686870575</c:v>
                </c:pt>
                <c:pt idx="156">
                  <c:v>92.32807922363281</c:v>
                </c:pt>
                <c:pt idx="157">
                  <c:v>50.62911605834961</c:v>
                </c:pt>
                <c:pt idx="158">
                  <c:v>66.84316253662109</c:v>
                </c:pt>
                <c:pt idx="159">
                  <c:v>93.80987548828125</c:v>
                </c:pt>
                <c:pt idx="160">
                  <c:v>94.31480407714844</c:v>
                </c:pt>
                <c:pt idx="161">
                  <c:v>-0.09047214686870575</c:v>
                </c:pt>
                <c:pt idx="162">
                  <c:v>55.34884262084961</c:v>
                </c:pt>
                <c:pt idx="163">
                  <c:v>90.76386260986328</c:v>
                </c:pt>
                <c:pt idx="164">
                  <c:v>91.07221984863281</c:v>
                </c:pt>
                <c:pt idx="165">
                  <c:v>90.83971405029297</c:v>
                </c:pt>
                <c:pt idx="166">
                  <c:v>92.37252044677734</c:v>
                </c:pt>
                <c:pt idx="167">
                  <c:v>-0.09047214686870575</c:v>
                </c:pt>
                <c:pt idx="168">
                  <c:v>-0.09047214686870575</c:v>
                </c:pt>
                <c:pt idx="169">
                  <c:v>92.01212310791016</c:v>
                </c:pt>
                <c:pt idx="170">
                  <c:v>92.13873291015625</c:v>
                </c:pt>
                <c:pt idx="171">
                  <c:v>85.72389984130859</c:v>
                </c:pt>
                <c:pt idx="172">
                  <c:v>-0.09047214686870575</c:v>
                </c:pt>
                <c:pt idx="173">
                  <c:v>-0.09047214686870575</c:v>
                </c:pt>
                <c:pt idx="174">
                  <c:v>91.34321594238281</c:v>
                </c:pt>
                <c:pt idx="175">
                  <c:v>93.97929382324219</c:v>
                </c:pt>
                <c:pt idx="176">
                  <c:v>92.22743225097656</c:v>
                </c:pt>
                <c:pt idx="177">
                  <c:v>84.20201873779297</c:v>
                </c:pt>
                <c:pt idx="178">
                  <c:v>91.06217956542969</c:v>
                </c:pt>
                <c:pt idx="179">
                  <c:v>76.90666198730469</c:v>
                </c:pt>
                <c:pt idx="180">
                  <c:v>84.29921722412109</c:v>
                </c:pt>
                <c:pt idx="181">
                  <c:v>90.05027008056641</c:v>
                </c:pt>
                <c:pt idx="182">
                  <c:v>89.40805053710938</c:v>
                </c:pt>
                <c:pt idx="183">
                  <c:v>91.88471984863281</c:v>
                </c:pt>
                <c:pt idx="184">
                  <c:v>93.73634338378906</c:v>
                </c:pt>
                <c:pt idx="185">
                  <c:v>46.86135482788086</c:v>
                </c:pt>
                <c:pt idx="186">
                  <c:v>32.00447845458984</c:v>
                </c:pt>
                <c:pt idx="187">
                  <c:v>94.02402496337891</c:v>
                </c:pt>
                <c:pt idx="188">
                  <c:v>-0.09047214686870575</c:v>
                </c:pt>
                <c:pt idx="189">
                  <c:v>-1.217234969139099</c:v>
                </c:pt>
                <c:pt idx="190">
                  <c:v>-0.09047214686870575</c:v>
                </c:pt>
                <c:pt idx="191">
                  <c:v>88.78961944580078</c:v>
                </c:pt>
                <c:pt idx="192">
                  <c:v>90.21346282958984</c:v>
                </c:pt>
                <c:pt idx="193">
                  <c:v>91.60478210449219</c:v>
                </c:pt>
                <c:pt idx="194">
                  <c:v>91.91021728515625</c:v>
                </c:pt>
                <c:pt idx="195">
                  <c:v>97.25114440917969</c:v>
                </c:pt>
                <c:pt idx="196">
                  <c:v>90.48609161376953</c:v>
                </c:pt>
                <c:pt idx="197">
                  <c:v>96.10664367675781</c:v>
                </c:pt>
                <c:pt idx="198">
                  <c:v>91.20232391357422</c:v>
                </c:pt>
                <c:pt idx="199">
                  <c:v>78.70851135253906</c:v>
                </c:pt>
                <c:pt idx="200">
                  <c:v>-0.09047214686870575</c:v>
                </c:pt>
                <c:pt idx="201">
                  <c:v>91.33405303955078</c:v>
                </c:pt>
                <c:pt idx="202">
                  <c:v>-0.09047214686870575</c:v>
                </c:pt>
                <c:pt idx="203">
                  <c:v>90.85910797119141</c:v>
                </c:pt>
                <c:pt idx="204">
                  <c:v>46.94189834594727</c:v>
                </c:pt>
                <c:pt idx="205">
                  <c:v>-0.09047214686870575</c:v>
                </c:pt>
                <c:pt idx="206">
                  <c:v>-0.09047214686870575</c:v>
                </c:pt>
                <c:pt idx="207">
                  <c:v>-0.09047214686870575</c:v>
                </c:pt>
                <c:pt idx="208">
                  <c:v>90.66639709472656</c:v>
                </c:pt>
                <c:pt idx="209">
                  <c:v>-0.09047214686870575</c:v>
                </c:pt>
                <c:pt idx="210">
                  <c:v>-0.09047214686870575</c:v>
                </c:pt>
                <c:pt idx="211">
                  <c:v>-0.09047214686870575</c:v>
                </c:pt>
                <c:pt idx="212">
                  <c:v>42.00829315185547</c:v>
                </c:pt>
                <c:pt idx="213">
                  <c:v>-0.09047214686870575</c:v>
                </c:pt>
                <c:pt idx="214">
                  <c:v>92.3897705078125</c:v>
                </c:pt>
                <c:pt idx="215">
                  <c:v>92.83503723144531</c:v>
                </c:pt>
                <c:pt idx="216">
                  <c:v>89.8802490234375</c:v>
                </c:pt>
                <c:pt idx="217">
                  <c:v>-0.09047214686870575</c:v>
                </c:pt>
                <c:pt idx="218">
                  <c:v>91.98849487304688</c:v>
                </c:pt>
                <c:pt idx="219">
                  <c:v>-0.09047214686870575</c:v>
                </c:pt>
                <c:pt idx="220">
                  <c:v>77.16089630126953</c:v>
                </c:pt>
                <c:pt idx="221">
                  <c:v>-0.09047214686870575</c:v>
                </c:pt>
                <c:pt idx="222">
                  <c:v>91.04627990722656</c:v>
                </c:pt>
                <c:pt idx="223">
                  <c:v>-0.09047214686870575</c:v>
                </c:pt>
                <c:pt idx="224">
                  <c:v>91.09793853759766</c:v>
                </c:pt>
                <c:pt idx="225">
                  <c:v>94.87809753417969</c:v>
                </c:pt>
                <c:pt idx="226">
                  <c:v>78.34138488769531</c:v>
                </c:pt>
                <c:pt idx="227">
                  <c:v>91.43230438232422</c:v>
                </c:pt>
                <c:pt idx="228">
                  <c:v>91.4927978515625</c:v>
                </c:pt>
                <c:pt idx="229">
                  <c:v>72.45442962646484</c:v>
                </c:pt>
                <c:pt idx="230">
                  <c:v>92.00001525878906</c:v>
                </c:pt>
                <c:pt idx="231">
                  <c:v>44.04891967773438</c:v>
                </c:pt>
                <c:pt idx="232">
                  <c:v>92.94601440429688</c:v>
                </c:pt>
                <c:pt idx="233">
                  <c:v>-0.09047214686870575</c:v>
                </c:pt>
                <c:pt idx="234">
                  <c:v>48.59116363525391</c:v>
                </c:pt>
                <c:pt idx="235">
                  <c:v>-1.003759860992432</c:v>
                </c:pt>
                <c:pt idx="236">
                  <c:v>91.72255706787109</c:v>
                </c:pt>
                <c:pt idx="237">
                  <c:v>-0.09047214686870575</c:v>
                </c:pt>
                <c:pt idx="238">
                  <c:v>85.21587371826172</c:v>
                </c:pt>
                <c:pt idx="239">
                  <c:v>18.0926685333252</c:v>
                </c:pt>
                <c:pt idx="240">
                  <c:v>88.96253204345703</c:v>
                </c:pt>
                <c:pt idx="241">
                  <c:v>-0.09047214686870575</c:v>
                </c:pt>
                <c:pt idx="242">
                  <c:v>-0.09047214686870575</c:v>
                </c:pt>
                <c:pt idx="243">
                  <c:v>89.28786468505859</c:v>
                </c:pt>
                <c:pt idx="244">
                  <c:v>76.41819000244141</c:v>
                </c:pt>
                <c:pt idx="245">
                  <c:v>-0.09047214686870575</c:v>
                </c:pt>
                <c:pt idx="246">
                  <c:v>-0.09047214686870575</c:v>
                </c:pt>
                <c:pt idx="247">
                  <c:v>-0.09047214686870575</c:v>
                </c:pt>
                <c:pt idx="248">
                  <c:v>90.39015197753906</c:v>
                </c:pt>
                <c:pt idx="249">
                  <c:v>-0.09047214686870575</c:v>
                </c:pt>
                <c:pt idx="250">
                  <c:v>76.64000701904297</c:v>
                </c:pt>
                <c:pt idx="251">
                  <c:v>90.16650390625</c:v>
                </c:pt>
                <c:pt idx="252">
                  <c:v>92.82807159423828</c:v>
                </c:pt>
                <c:pt idx="253">
                  <c:v>-0.09047214686870575</c:v>
                </c:pt>
                <c:pt idx="254">
                  <c:v>42.2371711730957</c:v>
                </c:pt>
                <c:pt idx="255">
                  <c:v>-0.09047214686870575</c:v>
                </c:pt>
                <c:pt idx="256">
                  <c:v>-0.09047214686870575</c:v>
                </c:pt>
                <c:pt idx="257">
                  <c:v>91.00970458984375</c:v>
                </c:pt>
                <c:pt idx="258">
                  <c:v>91.17794799804688</c:v>
                </c:pt>
                <c:pt idx="259">
                  <c:v>91.09636688232422</c:v>
                </c:pt>
                <c:pt idx="260">
                  <c:v>-0.09047214686870575</c:v>
                </c:pt>
                <c:pt idx="261">
                  <c:v>-0.09047214686870575</c:v>
                </c:pt>
                <c:pt idx="262">
                  <c:v>-0.09047214686870575</c:v>
                </c:pt>
                <c:pt idx="263">
                  <c:v>61.19857788085938</c:v>
                </c:pt>
                <c:pt idx="264">
                  <c:v>93.35380554199219</c:v>
                </c:pt>
                <c:pt idx="265">
                  <c:v>88.89817047119141</c:v>
                </c:pt>
                <c:pt idx="266">
                  <c:v>-0.09047214686870575</c:v>
                </c:pt>
                <c:pt idx="267">
                  <c:v>-0.09047214686870575</c:v>
                </c:pt>
                <c:pt idx="268">
                  <c:v>-0.09047214686870575</c:v>
                </c:pt>
                <c:pt idx="269">
                  <c:v>91.20468902587891</c:v>
                </c:pt>
                <c:pt idx="270">
                  <c:v>89.43289184570312</c:v>
                </c:pt>
                <c:pt idx="271">
                  <c:v>93.68808746337891</c:v>
                </c:pt>
                <c:pt idx="272">
                  <c:v>94.07146453857422</c:v>
                </c:pt>
                <c:pt idx="273">
                  <c:v>91.44464874267578</c:v>
                </c:pt>
                <c:pt idx="274">
                  <c:v>89.06005096435547</c:v>
                </c:pt>
                <c:pt idx="275">
                  <c:v>92.27143096923828</c:v>
                </c:pt>
                <c:pt idx="276">
                  <c:v>14.93538951873779</c:v>
                </c:pt>
                <c:pt idx="277">
                  <c:v>94.03599548339844</c:v>
                </c:pt>
                <c:pt idx="278">
                  <c:v>-0.09047214686870575</c:v>
                </c:pt>
                <c:pt idx="279">
                  <c:v>94.08142852783203</c:v>
                </c:pt>
                <c:pt idx="280">
                  <c:v>-0.09047214686870575</c:v>
                </c:pt>
                <c:pt idx="281">
                  <c:v>92.42060089111328</c:v>
                </c:pt>
                <c:pt idx="282">
                  <c:v>90.99441528320312</c:v>
                </c:pt>
                <c:pt idx="283">
                  <c:v>-0.09047214686870575</c:v>
                </c:pt>
                <c:pt idx="284">
                  <c:v>93.65708923339844</c:v>
                </c:pt>
                <c:pt idx="285">
                  <c:v>90.75787353515625</c:v>
                </c:pt>
                <c:pt idx="286">
                  <c:v>85.61424255371094</c:v>
                </c:pt>
                <c:pt idx="287">
                  <c:v>68.69596862792969</c:v>
                </c:pt>
                <c:pt idx="288">
                  <c:v>45.80966186523438</c:v>
                </c:pt>
                <c:pt idx="289">
                  <c:v>-0.09047214686870575</c:v>
                </c:pt>
                <c:pt idx="290">
                  <c:v>90.29542541503906</c:v>
                </c:pt>
                <c:pt idx="291">
                  <c:v>70.20452117919922</c:v>
                </c:pt>
                <c:pt idx="292">
                  <c:v>92.65062713623047</c:v>
                </c:pt>
                <c:pt idx="293">
                  <c:v>-0.09047214686870575</c:v>
                </c:pt>
                <c:pt idx="294">
                  <c:v>-0.09047214686870575</c:v>
                </c:pt>
                <c:pt idx="295">
                  <c:v>82.51551818847656</c:v>
                </c:pt>
                <c:pt idx="296">
                  <c:v>-1.522604823112488</c:v>
                </c:pt>
                <c:pt idx="297">
                  <c:v>94.71807861328125</c:v>
                </c:pt>
                <c:pt idx="298">
                  <c:v>79.89329528808594</c:v>
                </c:pt>
                <c:pt idx="299">
                  <c:v>-0.09047214686870575</c:v>
                </c:pt>
                <c:pt idx="300">
                  <c:v>95.46767425537109</c:v>
                </c:pt>
                <c:pt idx="301">
                  <c:v>-0.09047214686870575</c:v>
                </c:pt>
                <c:pt idx="302">
                  <c:v>-0.09047214686870575</c:v>
                </c:pt>
                <c:pt idx="303">
                  <c:v>89.14678955078125</c:v>
                </c:pt>
                <c:pt idx="304">
                  <c:v>92.10255432128906</c:v>
                </c:pt>
                <c:pt idx="305">
                  <c:v>90.19308471679688</c:v>
                </c:pt>
                <c:pt idx="306">
                  <c:v>91.76249694824219</c:v>
                </c:pt>
                <c:pt idx="307">
                  <c:v>-0.09047214686870575</c:v>
                </c:pt>
                <c:pt idx="308">
                  <c:v>91.50205230712891</c:v>
                </c:pt>
                <c:pt idx="309">
                  <c:v>-0.09047214686870575</c:v>
                </c:pt>
                <c:pt idx="310">
                  <c:v>-0.09047214686870575</c:v>
                </c:pt>
                <c:pt idx="311">
                  <c:v>-0.09047214686870575</c:v>
                </c:pt>
                <c:pt idx="312">
                  <c:v>94.93441009521484</c:v>
                </c:pt>
                <c:pt idx="313">
                  <c:v>95.55385589599609</c:v>
                </c:pt>
                <c:pt idx="314">
                  <c:v>-0.09047214686870575</c:v>
                </c:pt>
                <c:pt idx="315">
                  <c:v>87.95532989501953</c:v>
                </c:pt>
                <c:pt idx="316">
                  <c:v>91.61639404296875</c:v>
                </c:pt>
                <c:pt idx="317">
                  <c:v>-0.09047214686870575</c:v>
                </c:pt>
                <c:pt idx="318">
                  <c:v>97.12643432617188</c:v>
                </c:pt>
                <c:pt idx="319">
                  <c:v>-0.09047214686870575</c:v>
                </c:pt>
                <c:pt idx="320">
                  <c:v>62.82331085205078</c:v>
                </c:pt>
                <c:pt idx="321">
                  <c:v>63.92089462280273</c:v>
                </c:pt>
                <c:pt idx="322">
                  <c:v>51.88019180297852</c:v>
                </c:pt>
                <c:pt idx="323">
                  <c:v>74.14080810546875</c:v>
                </c:pt>
                <c:pt idx="324">
                  <c:v>74.66594696044922</c:v>
                </c:pt>
                <c:pt idx="325">
                  <c:v>95.73207092285156</c:v>
                </c:pt>
                <c:pt idx="326">
                  <c:v>67.78436279296875</c:v>
                </c:pt>
                <c:pt idx="327">
                  <c:v>74.95753479003906</c:v>
                </c:pt>
                <c:pt idx="328">
                  <c:v>-0.09047214686870575</c:v>
                </c:pt>
                <c:pt idx="329">
                  <c:v>-0.09047214686870575</c:v>
                </c:pt>
                <c:pt idx="330">
                  <c:v>3.974589347839355</c:v>
                </c:pt>
                <c:pt idx="331">
                  <c:v>-0.09047214686870575</c:v>
                </c:pt>
                <c:pt idx="332">
                  <c:v>89.43575286865234</c:v>
                </c:pt>
                <c:pt idx="333">
                  <c:v>-0.09047214686870575</c:v>
                </c:pt>
                <c:pt idx="334">
                  <c:v>91.12648773193359</c:v>
                </c:pt>
                <c:pt idx="335">
                  <c:v>-0.09047214686870575</c:v>
                </c:pt>
                <c:pt idx="336">
                  <c:v>-0.09047214686870575</c:v>
                </c:pt>
                <c:pt idx="337">
                  <c:v>91.79023742675781</c:v>
                </c:pt>
                <c:pt idx="338">
                  <c:v>-0.09047214686870575</c:v>
                </c:pt>
                <c:pt idx="339">
                  <c:v>87.83115386962891</c:v>
                </c:pt>
                <c:pt idx="340">
                  <c:v>-0.09047214686870575</c:v>
                </c:pt>
                <c:pt idx="341">
                  <c:v>83.68412780761719</c:v>
                </c:pt>
                <c:pt idx="342">
                  <c:v>55.17644500732422</c:v>
                </c:pt>
                <c:pt idx="343">
                  <c:v>-0.09047214686870575</c:v>
                </c:pt>
                <c:pt idx="344">
                  <c:v>-0.09047214686870575</c:v>
                </c:pt>
                <c:pt idx="345">
                  <c:v>91.14781188964844</c:v>
                </c:pt>
                <c:pt idx="346">
                  <c:v>91.18838500976562</c:v>
                </c:pt>
                <c:pt idx="347">
                  <c:v>90.51185607910156</c:v>
                </c:pt>
                <c:pt idx="348">
                  <c:v>84.4520263671875</c:v>
                </c:pt>
                <c:pt idx="349">
                  <c:v>-0.09047214686870575</c:v>
                </c:pt>
                <c:pt idx="350">
                  <c:v>91.21424865722656</c:v>
                </c:pt>
                <c:pt idx="351">
                  <c:v>-0.09047214686870575</c:v>
                </c:pt>
                <c:pt idx="352">
                  <c:v>-0.09047214686870575</c:v>
                </c:pt>
                <c:pt idx="353">
                  <c:v>93.5845947265625</c:v>
                </c:pt>
                <c:pt idx="354">
                  <c:v>83.42972564697266</c:v>
                </c:pt>
                <c:pt idx="355">
                  <c:v>6.048693656921387</c:v>
                </c:pt>
                <c:pt idx="356">
                  <c:v>93.13583374023438</c:v>
                </c:pt>
                <c:pt idx="357">
                  <c:v>-0.09047214686870575</c:v>
                </c:pt>
                <c:pt idx="358">
                  <c:v>94.04791259765625</c:v>
                </c:pt>
                <c:pt idx="359">
                  <c:v>88.22612762451172</c:v>
                </c:pt>
                <c:pt idx="360">
                  <c:v>66.91619110107422</c:v>
                </c:pt>
                <c:pt idx="361">
                  <c:v>90.51216125488281</c:v>
                </c:pt>
                <c:pt idx="362">
                  <c:v>-0.09047214686870575</c:v>
                </c:pt>
                <c:pt idx="363">
                  <c:v>-0.09047214686870575</c:v>
                </c:pt>
                <c:pt idx="364">
                  <c:v>-0.09047214686870575</c:v>
                </c:pt>
                <c:pt idx="365">
                  <c:v>92.338623046875</c:v>
                </c:pt>
                <c:pt idx="366">
                  <c:v>-0.09047214686870575</c:v>
                </c:pt>
                <c:pt idx="367">
                  <c:v>-0.09047214686870575</c:v>
                </c:pt>
                <c:pt idx="368">
                  <c:v>-0.09047214686870575</c:v>
                </c:pt>
                <c:pt idx="369">
                  <c:v>96.60667419433594</c:v>
                </c:pt>
                <c:pt idx="370">
                  <c:v>92.71835327148438</c:v>
                </c:pt>
                <c:pt idx="371">
                  <c:v>63.26791381835938</c:v>
                </c:pt>
                <c:pt idx="372">
                  <c:v>-0.09047214686870575</c:v>
                </c:pt>
                <c:pt idx="373">
                  <c:v>90.58118438720703</c:v>
                </c:pt>
                <c:pt idx="374">
                  <c:v>95.92286682128906</c:v>
                </c:pt>
                <c:pt idx="375">
                  <c:v>81.65228271484375</c:v>
                </c:pt>
                <c:pt idx="376">
                  <c:v>88.41442108154297</c:v>
                </c:pt>
                <c:pt idx="377">
                  <c:v>-0.09047214686870575</c:v>
                </c:pt>
                <c:pt idx="378">
                  <c:v>92.03890228271484</c:v>
                </c:pt>
                <c:pt idx="379">
                  <c:v>-0.09047214686870575</c:v>
                </c:pt>
                <c:pt idx="380">
                  <c:v>-0.09047214686870575</c:v>
                </c:pt>
                <c:pt idx="381">
                  <c:v>91.22832489013672</c:v>
                </c:pt>
                <c:pt idx="382">
                  <c:v>-0.09047214686870575</c:v>
                </c:pt>
                <c:pt idx="383">
                  <c:v>92.95193481445312</c:v>
                </c:pt>
                <c:pt idx="384">
                  <c:v>77.94860076904297</c:v>
                </c:pt>
                <c:pt idx="385">
                  <c:v>93.91764831542969</c:v>
                </c:pt>
                <c:pt idx="386">
                  <c:v>93.22138977050781</c:v>
                </c:pt>
                <c:pt idx="387">
                  <c:v>-0.09047214686870575</c:v>
                </c:pt>
                <c:pt idx="388">
                  <c:v>49.39740371704102</c:v>
                </c:pt>
                <c:pt idx="389">
                  <c:v>82.85189056396484</c:v>
                </c:pt>
                <c:pt idx="390">
                  <c:v>-0.09047214686870575</c:v>
                </c:pt>
                <c:pt idx="391">
                  <c:v>77.94994354248047</c:v>
                </c:pt>
                <c:pt idx="392">
                  <c:v>92.09617614746094</c:v>
                </c:pt>
                <c:pt idx="393">
                  <c:v>-0.09047214686870575</c:v>
                </c:pt>
                <c:pt idx="394">
                  <c:v>89.48296356201172</c:v>
                </c:pt>
                <c:pt idx="395">
                  <c:v>-0.09047214686870575</c:v>
                </c:pt>
                <c:pt idx="396">
                  <c:v>91.55837249755859</c:v>
                </c:pt>
                <c:pt idx="397">
                  <c:v>-0.09047214686870575</c:v>
                </c:pt>
                <c:pt idx="398">
                  <c:v>94.04610443115234</c:v>
                </c:pt>
                <c:pt idx="399">
                  <c:v>92.89579010009766</c:v>
                </c:pt>
                <c:pt idx="400">
                  <c:v>49.26454162597656</c:v>
                </c:pt>
                <c:pt idx="401">
                  <c:v>-0.09047214686870575</c:v>
                </c:pt>
                <c:pt idx="402">
                  <c:v>-0.09047214686870575</c:v>
                </c:pt>
                <c:pt idx="403">
                  <c:v>-0.09047214686870575</c:v>
                </c:pt>
                <c:pt idx="404">
                  <c:v>93.6048583984375</c:v>
                </c:pt>
                <c:pt idx="405">
                  <c:v>-0.09047214686870575</c:v>
                </c:pt>
                <c:pt idx="406">
                  <c:v>91.86497497558594</c:v>
                </c:pt>
                <c:pt idx="407">
                  <c:v>-0.09047214686870575</c:v>
                </c:pt>
                <c:pt idx="408">
                  <c:v>84.828369140625</c:v>
                </c:pt>
                <c:pt idx="409">
                  <c:v>93.04639434814453</c:v>
                </c:pt>
                <c:pt idx="410">
                  <c:v>-0.09047214686870575</c:v>
                </c:pt>
                <c:pt idx="411">
                  <c:v>91.71517181396484</c:v>
                </c:pt>
                <c:pt idx="412">
                  <c:v>92.01235198974609</c:v>
                </c:pt>
                <c:pt idx="413">
                  <c:v>93.39152526855469</c:v>
                </c:pt>
                <c:pt idx="414">
                  <c:v>-0.09047214686870575</c:v>
                </c:pt>
                <c:pt idx="415">
                  <c:v>86.17070770263672</c:v>
                </c:pt>
                <c:pt idx="416">
                  <c:v>94.34719848632812</c:v>
                </c:pt>
                <c:pt idx="417">
                  <c:v>-0.09047214686870575</c:v>
                </c:pt>
                <c:pt idx="418">
                  <c:v>-0.09047214686870575</c:v>
                </c:pt>
                <c:pt idx="419">
                  <c:v>-0.09047214686870575</c:v>
                </c:pt>
                <c:pt idx="420">
                  <c:v>94.37350463867188</c:v>
                </c:pt>
                <c:pt idx="421">
                  <c:v>95.7620849609375</c:v>
                </c:pt>
                <c:pt idx="422">
                  <c:v>-0.09047214686870575</c:v>
                </c:pt>
                <c:pt idx="423">
                  <c:v>88.83226776123047</c:v>
                </c:pt>
                <c:pt idx="424">
                  <c:v>93.80884552001953</c:v>
                </c:pt>
                <c:pt idx="425">
                  <c:v>92.45697784423828</c:v>
                </c:pt>
                <c:pt idx="426">
                  <c:v>89.73770141601562</c:v>
                </c:pt>
                <c:pt idx="427">
                  <c:v>-0.09047214686870575</c:v>
                </c:pt>
                <c:pt idx="428">
                  <c:v>96.17056274414062</c:v>
                </c:pt>
                <c:pt idx="429">
                  <c:v>68.61959075927734</c:v>
                </c:pt>
                <c:pt idx="430">
                  <c:v>91.20563507080078</c:v>
                </c:pt>
                <c:pt idx="431">
                  <c:v>90.78615570068359</c:v>
                </c:pt>
                <c:pt idx="432">
                  <c:v>17.43850708007812</c:v>
                </c:pt>
                <c:pt idx="433">
                  <c:v>-0.09047214686870575</c:v>
                </c:pt>
                <c:pt idx="434">
                  <c:v>-0.09047214686870575</c:v>
                </c:pt>
                <c:pt idx="435">
                  <c:v>87.11407470703125</c:v>
                </c:pt>
                <c:pt idx="436">
                  <c:v>90.24269104003906</c:v>
                </c:pt>
                <c:pt idx="437">
                  <c:v>-0.09047214686870575</c:v>
                </c:pt>
                <c:pt idx="438">
                  <c:v>86.2110595703125</c:v>
                </c:pt>
                <c:pt idx="439">
                  <c:v>75.64353942871094</c:v>
                </c:pt>
                <c:pt idx="440">
                  <c:v>90.50853729248047</c:v>
                </c:pt>
                <c:pt idx="441">
                  <c:v>79.86673736572266</c:v>
                </c:pt>
                <c:pt idx="442">
                  <c:v>-0.09047214686870575</c:v>
                </c:pt>
                <c:pt idx="443">
                  <c:v>32.21536254882812</c:v>
                </c:pt>
                <c:pt idx="444">
                  <c:v>-0.09047214686870575</c:v>
                </c:pt>
                <c:pt idx="445">
                  <c:v>75.68421936035156</c:v>
                </c:pt>
                <c:pt idx="446">
                  <c:v>19.58583831787109</c:v>
                </c:pt>
                <c:pt idx="447">
                  <c:v>96.81646728515625</c:v>
                </c:pt>
                <c:pt idx="448">
                  <c:v>92.10340881347656</c:v>
                </c:pt>
                <c:pt idx="449">
                  <c:v>91.68245697021484</c:v>
                </c:pt>
                <c:pt idx="450">
                  <c:v>94.37730407714844</c:v>
                </c:pt>
                <c:pt idx="451">
                  <c:v>90.962890625</c:v>
                </c:pt>
                <c:pt idx="452">
                  <c:v>93.52352142333984</c:v>
                </c:pt>
                <c:pt idx="453">
                  <c:v>89.69349670410156</c:v>
                </c:pt>
                <c:pt idx="454">
                  <c:v>73.45412445068359</c:v>
                </c:pt>
                <c:pt idx="455">
                  <c:v>71.44697570800781</c:v>
                </c:pt>
                <c:pt idx="456">
                  <c:v>71.32563781738281</c:v>
                </c:pt>
                <c:pt idx="457">
                  <c:v>-0.09047214686870575</c:v>
                </c:pt>
                <c:pt idx="458">
                  <c:v>73.92338562011719</c:v>
                </c:pt>
                <c:pt idx="459">
                  <c:v>-0.09047214686870575</c:v>
                </c:pt>
                <c:pt idx="460">
                  <c:v>57.56730270385742</c:v>
                </c:pt>
                <c:pt idx="461">
                  <c:v>93.59954071044922</c:v>
                </c:pt>
                <c:pt idx="462">
                  <c:v>91.19814300537109</c:v>
                </c:pt>
                <c:pt idx="463">
                  <c:v>-0.09047214686870575</c:v>
                </c:pt>
                <c:pt idx="464">
                  <c:v>-0.09047214686870575</c:v>
                </c:pt>
                <c:pt idx="465">
                  <c:v>-0.09047214686870575</c:v>
                </c:pt>
                <c:pt idx="466">
                  <c:v>14.99853992462158</c:v>
                </c:pt>
                <c:pt idx="467">
                  <c:v>94.88124847412109</c:v>
                </c:pt>
                <c:pt idx="468">
                  <c:v>91.39590454101562</c:v>
                </c:pt>
                <c:pt idx="469">
                  <c:v>-0.09047214686870575</c:v>
                </c:pt>
                <c:pt idx="470">
                  <c:v>-0.09047214686870575</c:v>
                </c:pt>
                <c:pt idx="471">
                  <c:v>90.01148986816406</c:v>
                </c:pt>
                <c:pt idx="472">
                  <c:v>-0.09047214686870575</c:v>
                </c:pt>
                <c:pt idx="473">
                  <c:v>-0.09047214686870575</c:v>
                </c:pt>
                <c:pt idx="474">
                  <c:v>-0.09047214686870575</c:v>
                </c:pt>
                <c:pt idx="475">
                  <c:v>-0.09047214686870575</c:v>
                </c:pt>
                <c:pt idx="476">
                  <c:v>-0.09047214686870575</c:v>
                </c:pt>
                <c:pt idx="477">
                  <c:v>92.45903015136719</c:v>
                </c:pt>
                <c:pt idx="478">
                  <c:v>48.29296875</c:v>
                </c:pt>
                <c:pt idx="479">
                  <c:v>75.93661499023438</c:v>
                </c:pt>
                <c:pt idx="480">
                  <c:v>86.51181793212891</c:v>
                </c:pt>
                <c:pt idx="481">
                  <c:v>65.62252807617188</c:v>
                </c:pt>
                <c:pt idx="482">
                  <c:v>-0.09047214686870575</c:v>
                </c:pt>
                <c:pt idx="483">
                  <c:v>-0.09047214686870575</c:v>
                </c:pt>
                <c:pt idx="484">
                  <c:v>-0.09047214686870575</c:v>
                </c:pt>
                <c:pt idx="485">
                  <c:v>-0.09047214686870575</c:v>
                </c:pt>
                <c:pt idx="486">
                  <c:v>-0.09047214686870575</c:v>
                </c:pt>
                <c:pt idx="487">
                  <c:v>36.85576629638672</c:v>
                </c:pt>
                <c:pt idx="488">
                  <c:v>82.81387329101562</c:v>
                </c:pt>
                <c:pt idx="489">
                  <c:v>95.58751678466797</c:v>
                </c:pt>
                <c:pt idx="490">
                  <c:v>92.69134521484375</c:v>
                </c:pt>
                <c:pt idx="491">
                  <c:v>-0.09047214686870575</c:v>
                </c:pt>
                <c:pt idx="492">
                  <c:v>47.34904098510742</c:v>
                </c:pt>
                <c:pt idx="493">
                  <c:v>89.37473297119141</c:v>
                </c:pt>
                <c:pt idx="494">
                  <c:v>-0.09047214686870575</c:v>
                </c:pt>
                <c:pt idx="495">
                  <c:v>48.23881149291992</c:v>
                </c:pt>
                <c:pt idx="496">
                  <c:v>-0.09047214686870575</c:v>
                </c:pt>
                <c:pt idx="497">
                  <c:v>93.21011352539062</c:v>
                </c:pt>
                <c:pt idx="498">
                  <c:v>91.11643981933594</c:v>
                </c:pt>
                <c:pt idx="499">
                  <c:v>-0.09047214686870575</c:v>
                </c:pt>
                <c:pt idx="500">
                  <c:v>91.20991516113281</c:v>
                </c:pt>
                <c:pt idx="501">
                  <c:v>92.75205230712891</c:v>
                </c:pt>
                <c:pt idx="502">
                  <c:v>-0.09047214686870575</c:v>
                </c:pt>
                <c:pt idx="503">
                  <c:v>3.527931690216064</c:v>
                </c:pt>
                <c:pt idx="504">
                  <c:v>-0.09047214686870575</c:v>
                </c:pt>
                <c:pt idx="505">
                  <c:v>90.33655548095703</c:v>
                </c:pt>
                <c:pt idx="506">
                  <c:v>93.92710876464844</c:v>
                </c:pt>
                <c:pt idx="507">
                  <c:v>89.11046600341797</c:v>
                </c:pt>
                <c:pt idx="508">
                  <c:v>63.82619094848633</c:v>
                </c:pt>
                <c:pt idx="509">
                  <c:v>87.74242401123047</c:v>
                </c:pt>
                <c:pt idx="510">
                  <c:v>93.33290863037109</c:v>
                </c:pt>
                <c:pt idx="511">
                  <c:v>-0.09047214686870575</c:v>
                </c:pt>
                <c:pt idx="512">
                  <c:v>91.43848419189453</c:v>
                </c:pt>
                <c:pt idx="513">
                  <c:v>90.41673278808594</c:v>
                </c:pt>
                <c:pt idx="514">
                  <c:v>83.39303588867188</c:v>
                </c:pt>
                <c:pt idx="515">
                  <c:v>-0.09047214686870575</c:v>
                </c:pt>
                <c:pt idx="516">
                  <c:v>-0.09047214686870575</c:v>
                </c:pt>
                <c:pt idx="517">
                  <c:v>97.80464172363281</c:v>
                </c:pt>
                <c:pt idx="518">
                  <c:v>93.22393035888672</c:v>
                </c:pt>
                <c:pt idx="519">
                  <c:v>-0.09047214686870575</c:v>
                </c:pt>
                <c:pt idx="520">
                  <c:v>-0.09047214686870575</c:v>
                </c:pt>
                <c:pt idx="521">
                  <c:v>90.64817047119141</c:v>
                </c:pt>
                <c:pt idx="522">
                  <c:v>90.74790191650391</c:v>
                </c:pt>
                <c:pt idx="523">
                  <c:v>-0.09047214686870575</c:v>
                </c:pt>
                <c:pt idx="524">
                  <c:v>7.028000831604004</c:v>
                </c:pt>
                <c:pt idx="525">
                  <c:v>-0.09047214686870575</c:v>
                </c:pt>
                <c:pt idx="526">
                  <c:v>92.22462463378906</c:v>
                </c:pt>
                <c:pt idx="527">
                  <c:v>-0.09047214686870575</c:v>
                </c:pt>
                <c:pt idx="528">
                  <c:v>-0.09047214686870575</c:v>
                </c:pt>
                <c:pt idx="529">
                  <c:v>96.09898376464844</c:v>
                </c:pt>
                <c:pt idx="530">
                  <c:v>-0.09047214686870575</c:v>
                </c:pt>
                <c:pt idx="531">
                  <c:v>-0.09047214686870575</c:v>
                </c:pt>
                <c:pt idx="532">
                  <c:v>-0.09047214686870575</c:v>
                </c:pt>
                <c:pt idx="533">
                  <c:v>-0.09047214686870575</c:v>
                </c:pt>
                <c:pt idx="534">
                  <c:v>-0.09047214686870575</c:v>
                </c:pt>
                <c:pt idx="535">
                  <c:v>91.99259948730469</c:v>
                </c:pt>
                <c:pt idx="536">
                  <c:v>49.10014724731445</c:v>
                </c:pt>
                <c:pt idx="537">
                  <c:v>-0.09047214686870575</c:v>
                </c:pt>
                <c:pt idx="538">
                  <c:v>87.58225250244141</c:v>
                </c:pt>
                <c:pt idx="539">
                  <c:v>92.10774993896484</c:v>
                </c:pt>
                <c:pt idx="540">
                  <c:v>104.5142974853516</c:v>
                </c:pt>
                <c:pt idx="541">
                  <c:v>-0.09047214686870575</c:v>
                </c:pt>
                <c:pt idx="542">
                  <c:v>67.25852966308594</c:v>
                </c:pt>
                <c:pt idx="543">
                  <c:v>-0.09047214686870575</c:v>
                </c:pt>
                <c:pt idx="544">
                  <c:v>89.28035736083984</c:v>
                </c:pt>
                <c:pt idx="545">
                  <c:v>-0.09047214686870575</c:v>
                </c:pt>
                <c:pt idx="546">
                  <c:v>-0.09047214686870575</c:v>
                </c:pt>
                <c:pt idx="547">
                  <c:v>95.42840576171875</c:v>
                </c:pt>
                <c:pt idx="548">
                  <c:v>-0.09047214686870575</c:v>
                </c:pt>
                <c:pt idx="549">
                  <c:v>94.67313385009766</c:v>
                </c:pt>
                <c:pt idx="550">
                  <c:v>93.49412536621094</c:v>
                </c:pt>
                <c:pt idx="551">
                  <c:v>93.91310119628906</c:v>
                </c:pt>
                <c:pt idx="552">
                  <c:v>87.07286834716797</c:v>
                </c:pt>
                <c:pt idx="553">
                  <c:v>63.39780426025391</c:v>
                </c:pt>
                <c:pt idx="554">
                  <c:v>55.50458526611328</c:v>
                </c:pt>
                <c:pt idx="555">
                  <c:v>93.98989868164062</c:v>
                </c:pt>
                <c:pt idx="556">
                  <c:v>-0.8628484010696411</c:v>
                </c:pt>
                <c:pt idx="557">
                  <c:v>-0.09047214686870575</c:v>
                </c:pt>
                <c:pt idx="558">
                  <c:v>93.58170318603516</c:v>
                </c:pt>
                <c:pt idx="559">
                  <c:v>46.56627655029297</c:v>
                </c:pt>
                <c:pt idx="560">
                  <c:v>-0.09047214686870575</c:v>
                </c:pt>
                <c:pt idx="561">
                  <c:v>89.17208099365234</c:v>
                </c:pt>
                <c:pt idx="562">
                  <c:v>93.82135009765625</c:v>
                </c:pt>
                <c:pt idx="563">
                  <c:v>44.12017822265625</c:v>
                </c:pt>
                <c:pt idx="564">
                  <c:v>84.46686553955078</c:v>
                </c:pt>
                <c:pt idx="565">
                  <c:v>91.09536743164062</c:v>
                </c:pt>
                <c:pt idx="566">
                  <c:v>-0.09047214686870575</c:v>
                </c:pt>
                <c:pt idx="567">
                  <c:v>38.21659851074219</c:v>
                </c:pt>
                <c:pt idx="568">
                  <c:v>91.94757843017578</c:v>
                </c:pt>
                <c:pt idx="569">
                  <c:v>-0.09047214686870575</c:v>
                </c:pt>
                <c:pt idx="570">
                  <c:v>-0.09047214686870575</c:v>
                </c:pt>
                <c:pt idx="571">
                  <c:v>95.63967132568359</c:v>
                </c:pt>
                <c:pt idx="572">
                  <c:v>-1.137410402297974</c:v>
                </c:pt>
                <c:pt idx="573">
                  <c:v>86.81313323974609</c:v>
                </c:pt>
                <c:pt idx="574">
                  <c:v>91.1259765625</c:v>
                </c:pt>
                <c:pt idx="575">
                  <c:v>-0.09047214686870575</c:v>
                </c:pt>
                <c:pt idx="576">
                  <c:v>93.37602996826172</c:v>
                </c:pt>
                <c:pt idx="577">
                  <c:v>84.01284027099609</c:v>
                </c:pt>
                <c:pt idx="578">
                  <c:v>75.88792419433594</c:v>
                </c:pt>
                <c:pt idx="579">
                  <c:v>90.61825561523438</c:v>
                </c:pt>
                <c:pt idx="580">
                  <c:v>90.08659362792969</c:v>
                </c:pt>
                <c:pt idx="581">
                  <c:v>89.75766754150391</c:v>
                </c:pt>
                <c:pt idx="582">
                  <c:v>89.68061828613281</c:v>
                </c:pt>
                <c:pt idx="583">
                  <c:v>91.89783477783203</c:v>
                </c:pt>
                <c:pt idx="584">
                  <c:v>-0.09047214686870575</c:v>
                </c:pt>
                <c:pt idx="585">
                  <c:v>50.03244018554688</c:v>
                </c:pt>
                <c:pt idx="586">
                  <c:v>53.36990737915039</c:v>
                </c:pt>
                <c:pt idx="587">
                  <c:v>94.81279754638672</c:v>
                </c:pt>
                <c:pt idx="588">
                  <c:v>80.72221374511719</c:v>
                </c:pt>
                <c:pt idx="589">
                  <c:v>-0.09047214686870575</c:v>
                </c:pt>
                <c:pt idx="590">
                  <c:v>78.84421539306641</c:v>
                </c:pt>
                <c:pt idx="591">
                  <c:v>90.73447418212891</c:v>
                </c:pt>
                <c:pt idx="592">
                  <c:v>-1.069191694259644</c:v>
                </c:pt>
                <c:pt idx="593">
                  <c:v>-0.09047214686870575</c:v>
                </c:pt>
                <c:pt idx="594">
                  <c:v>83.95723724365234</c:v>
                </c:pt>
                <c:pt idx="595">
                  <c:v>35.22206497192383</c:v>
                </c:pt>
                <c:pt idx="596">
                  <c:v>83.3892822265625</c:v>
                </c:pt>
                <c:pt idx="597">
                  <c:v>-0.09047214686870575</c:v>
                </c:pt>
                <c:pt idx="598">
                  <c:v>91.47665405273438</c:v>
                </c:pt>
                <c:pt idx="599">
                  <c:v>51.58822250366211</c:v>
                </c:pt>
                <c:pt idx="600">
                  <c:v>88.9390869140625</c:v>
                </c:pt>
                <c:pt idx="601">
                  <c:v>93.4503173828125</c:v>
                </c:pt>
                <c:pt idx="602">
                  <c:v>86.97904968261719</c:v>
                </c:pt>
                <c:pt idx="603">
                  <c:v>90.40458679199219</c:v>
                </c:pt>
                <c:pt idx="604">
                  <c:v>94.31562805175781</c:v>
                </c:pt>
                <c:pt idx="605">
                  <c:v>20.99868011474609</c:v>
                </c:pt>
                <c:pt idx="606">
                  <c:v>90.82199859619141</c:v>
                </c:pt>
                <c:pt idx="607">
                  <c:v>0.03488833829760551</c:v>
                </c:pt>
                <c:pt idx="608">
                  <c:v>-0.09047214686870575</c:v>
                </c:pt>
                <c:pt idx="609">
                  <c:v>64.79039001464844</c:v>
                </c:pt>
                <c:pt idx="610">
                  <c:v>-0.09047214686870575</c:v>
                </c:pt>
                <c:pt idx="611">
                  <c:v>77.35960388183594</c:v>
                </c:pt>
                <c:pt idx="612">
                  <c:v>-0.09047214686870575</c:v>
                </c:pt>
                <c:pt idx="613">
                  <c:v>94.02630615234375</c:v>
                </c:pt>
                <c:pt idx="614">
                  <c:v>-0.09047214686870575</c:v>
                </c:pt>
                <c:pt idx="615">
                  <c:v>-0.09047214686870575</c:v>
                </c:pt>
                <c:pt idx="616">
                  <c:v>-0.09047214686870575</c:v>
                </c:pt>
                <c:pt idx="617">
                  <c:v>79.61460876464844</c:v>
                </c:pt>
                <c:pt idx="618">
                  <c:v>70.64024353027344</c:v>
                </c:pt>
                <c:pt idx="619">
                  <c:v>91.2481689453125</c:v>
                </c:pt>
                <c:pt idx="620">
                  <c:v>92.33787536621094</c:v>
                </c:pt>
                <c:pt idx="621">
                  <c:v>-0.09047214686870575</c:v>
                </c:pt>
                <c:pt idx="622">
                  <c:v>91.14912414550781</c:v>
                </c:pt>
                <c:pt idx="623">
                  <c:v>-0.09047214686870575</c:v>
                </c:pt>
                <c:pt idx="624">
                  <c:v>95.88884735107422</c:v>
                </c:pt>
                <c:pt idx="625">
                  <c:v>90.85102844238281</c:v>
                </c:pt>
                <c:pt idx="626">
                  <c:v>90.14805603027344</c:v>
                </c:pt>
                <c:pt idx="627">
                  <c:v>-0.09047214686870575</c:v>
                </c:pt>
                <c:pt idx="628">
                  <c:v>-0.09047214686870575</c:v>
                </c:pt>
                <c:pt idx="629">
                  <c:v>91.21453094482422</c:v>
                </c:pt>
                <c:pt idx="630">
                  <c:v>-0.09047214686870575</c:v>
                </c:pt>
                <c:pt idx="631">
                  <c:v>91.89295196533203</c:v>
                </c:pt>
                <c:pt idx="632">
                  <c:v>83.09941101074219</c:v>
                </c:pt>
                <c:pt idx="633">
                  <c:v>103.6915512084961</c:v>
                </c:pt>
                <c:pt idx="634">
                  <c:v>93.807373046875</c:v>
                </c:pt>
                <c:pt idx="635">
                  <c:v>-0.09047214686870575</c:v>
                </c:pt>
                <c:pt idx="636">
                  <c:v>91.68721771240234</c:v>
                </c:pt>
                <c:pt idx="637">
                  <c:v>-0.09047214686870575</c:v>
                </c:pt>
                <c:pt idx="638">
                  <c:v>91.6309814453125</c:v>
                </c:pt>
                <c:pt idx="639">
                  <c:v>91.1240234375</c:v>
                </c:pt>
                <c:pt idx="640">
                  <c:v>-0.09047214686870575</c:v>
                </c:pt>
                <c:pt idx="641">
                  <c:v>88.93769836425781</c:v>
                </c:pt>
                <c:pt idx="642">
                  <c:v>85.41602325439453</c:v>
                </c:pt>
                <c:pt idx="643">
                  <c:v>-0.09047214686870575</c:v>
                </c:pt>
                <c:pt idx="644">
                  <c:v>63.61995697021484</c:v>
                </c:pt>
                <c:pt idx="645">
                  <c:v>75.26422882080078</c:v>
                </c:pt>
                <c:pt idx="646">
                  <c:v>84.51872253417969</c:v>
                </c:pt>
                <c:pt idx="647">
                  <c:v>89.14535522460938</c:v>
                </c:pt>
                <c:pt idx="648">
                  <c:v>-0.8550993800163269</c:v>
                </c:pt>
                <c:pt idx="649">
                  <c:v>25.84568786621094</c:v>
                </c:pt>
                <c:pt idx="650">
                  <c:v>-0.09047214686870575</c:v>
                </c:pt>
                <c:pt idx="651">
                  <c:v>-8.119269371032715</c:v>
                </c:pt>
                <c:pt idx="652">
                  <c:v>83.51424407958984</c:v>
                </c:pt>
                <c:pt idx="653">
                  <c:v>-0.09047214686870575</c:v>
                </c:pt>
                <c:pt idx="654">
                  <c:v>-0.09047214686870575</c:v>
                </c:pt>
                <c:pt idx="655">
                  <c:v>94.19029998779297</c:v>
                </c:pt>
                <c:pt idx="656">
                  <c:v>80.19895935058594</c:v>
                </c:pt>
                <c:pt idx="657">
                  <c:v>92.22956848144531</c:v>
                </c:pt>
                <c:pt idx="658">
                  <c:v>89.94249725341797</c:v>
                </c:pt>
                <c:pt idx="659">
                  <c:v>57.0709228515625</c:v>
                </c:pt>
                <c:pt idx="660">
                  <c:v>68.15229797363281</c:v>
                </c:pt>
                <c:pt idx="661">
                  <c:v>90.17799377441406</c:v>
                </c:pt>
                <c:pt idx="662">
                  <c:v>92.16036224365234</c:v>
                </c:pt>
                <c:pt idx="663">
                  <c:v>89.26335144042969</c:v>
                </c:pt>
                <c:pt idx="664">
                  <c:v>-0.09047214686870575</c:v>
                </c:pt>
                <c:pt idx="665">
                  <c:v>93.07198333740234</c:v>
                </c:pt>
                <c:pt idx="666">
                  <c:v>3.831461429595947</c:v>
                </c:pt>
                <c:pt idx="667">
                  <c:v>-0.09047214686870575</c:v>
                </c:pt>
                <c:pt idx="668">
                  <c:v>90.92355346679688</c:v>
                </c:pt>
                <c:pt idx="669">
                  <c:v>96.12448120117188</c:v>
                </c:pt>
                <c:pt idx="670">
                  <c:v>-0.09047214686870575</c:v>
                </c:pt>
                <c:pt idx="671">
                  <c:v>-0.09047214686870575</c:v>
                </c:pt>
                <c:pt idx="672">
                  <c:v>92.04563903808594</c:v>
                </c:pt>
                <c:pt idx="673">
                  <c:v>103.7855453491211</c:v>
                </c:pt>
                <c:pt idx="674">
                  <c:v>86.71821594238281</c:v>
                </c:pt>
                <c:pt idx="675">
                  <c:v>85.18886566162109</c:v>
                </c:pt>
                <c:pt idx="676">
                  <c:v>25.91884422302246</c:v>
                </c:pt>
                <c:pt idx="677">
                  <c:v>-0.09047214686870575</c:v>
                </c:pt>
                <c:pt idx="678">
                  <c:v>94.12119293212891</c:v>
                </c:pt>
                <c:pt idx="679">
                  <c:v>65.29096221923828</c:v>
                </c:pt>
                <c:pt idx="680">
                  <c:v>-0.09047214686870575</c:v>
                </c:pt>
                <c:pt idx="681">
                  <c:v>-0.09047214686870575</c:v>
                </c:pt>
                <c:pt idx="682">
                  <c:v>-0.09047214686870575</c:v>
                </c:pt>
                <c:pt idx="683">
                  <c:v>-0.09047214686870575</c:v>
                </c:pt>
                <c:pt idx="684">
                  <c:v>-0.09047214686870575</c:v>
                </c:pt>
                <c:pt idx="685">
                  <c:v>93.90830230712891</c:v>
                </c:pt>
                <c:pt idx="686">
                  <c:v>50.12937164306641</c:v>
                </c:pt>
                <c:pt idx="687">
                  <c:v>91.80014038085938</c:v>
                </c:pt>
                <c:pt idx="688">
                  <c:v>-0.09047214686870575</c:v>
                </c:pt>
                <c:pt idx="689">
                  <c:v>-0.09047214686870575</c:v>
                </c:pt>
                <c:pt idx="690">
                  <c:v>-0.09047214686870575</c:v>
                </c:pt>
                <c:pt idx="691">
                  <c:v>42.46843338012695</c:v>
                </c:pt>
                <c:pt idx="692">
                  <c:v>-0.09047214686870575</c:v>
                </c:pt>
                <c:pt idx="693">
                  <c:v>68.13997650146484</c:v>
                </c:pt>
                <c:pt idx="694">
                  <c:v>89.80609130859375</c:v>
                </c:pt>
                <c:pt idx="695">
                  <c:v>77.03375244140625</c:v>
                </c:pt>
                <c:pt idx="696">
                  <c:v>-0.09047214686870575</c:v>
                </c:pt>
                <c:pt idx="697">
                  <c:v>-0.09047214686870575</c:v>
                </c:pt>
                <c:pt idx="698">
                  <c:v>65.89256286621094</c:v>
                </c:pt>
                <c:pt idx="699">
                  <c:v>-0.09047214686870575</c:v>
                </c:pt>
                <c:pt idx="700">
                  <c:v>-0.09047214686870575</c:v>
                </c:pt>
                <c:pt idx="701">
                  <c:v>-0.09047214686870575</c:v>
                </c:pt>
                <c:pt idx="702">
                  <c:v>-0.09047214686870575</c:v>
                </c:pt>
                <c:pt idx="703">
                  <c:v>88.50715637207031</c:v>
                </c:pt>
                <c:pt idx="704">
                  <c:v>90.36937713623047</c:v>
                </c:pt>
                <c:pt idx="705">
                  <c:v>37.39063262939453</c:v>
                </c:pt>
                <c:pt idx="706">
                  <c:v>-1.058408856391907</c:v>
                </c:pt>
                <c:pt idx="707">
                  <c:v>4.404749393463135</c:v>
                </c:pt>
                <c:pt idx="708">
                  <c:v>92.44735717773438</c:v>
                </c:pt>
                <c:pt idx="709">
                  <c:v>-0.09047214686870575</c:v>
                </c:pt>
                <c:pt idx="710">
                  <c:v>-0.09047214686870575</c:v>
                </c:pt>
                <c:pt idx="711">
                  <c:v>57.51661682128906</c:v>
                </c:pt>
                <c:pt idx="712">
                  <c:v>94.06409454345703</c:v>
                </c:pt>
                <c:pt idx="713">
                  <c:v>89.90232849121094</c:v>
                </c:pt>
                <c:pt idx="714">
                  <c:v>95.97586822509766</c:v>
                </c:pt>
                <c:pt idx="715">
                  <c:v>92.58000946044922</c:v>
                </c:pt>
                <c:pt idx="716">
                  <c:v>83.95330047607422</c:v>
                </c:pt>
                <c:pt idx="717">
                  <c:v>-0.09047214686870575</c:v>
                </c:pt>
                <c:pt idx="718">
                  <c:v>91.80079650878906</c:v>
                </c:pt>
                <c:pt idx="719">
                  <c:v>49.12316131591797</c:v>
                </c:pt>
                <c:pt idx="720">
                  <c:v>88.32382202148438</c:v>
                </c:pt>
                <c:pt idx="721">
                  <c:v>85.91318511962891</c:v>
                </c:pt>
                <c:pt idx="722">
                  <c:v>90.28647613525391</c:v>
                </c:pt>
                <c:pt idx="723">
                  <c:v>89.65867614746094</c:v>
                </c:pt>
                <c:pt idx="724">
                  <c:v>92.04950714111328</c:v>
                </c:pt>
                <c:pt idx="725">
                  <c:v>-0.09047214686870575</c:v>
                </c:pt>
                <c:pt idx="726">
                  <c:v>90.66798400878906</c:v>
                </c:pt>
                <c:pt idx="727">
                  <c:v>87.81761169433594</c:v>
                </c:pt>
                <c:pt idx="728">
                  <c:v>91.2950439453125</c:v>
                </c:pt>
                <c:pt idx="729">
                  <c:v>-0.09047214686870575</c:v>
                </c:pt>
                <c:pt idx="730">
                  <c:v>85.19221496582031</c:v>
                </c:pt>
                <c:pt idx="731">
                  <c:v>91.61964416503906</c:v>
                </c:pt>
                <c:pt idx="732">
                  <c:v>90.30300140380859</c:v>
                </c:pt>
                <c:pt idx="733">
                  <c:v>92.57199859619141</c:v>
                </c:pt>
                <c:pt idx="734">
                  <c:v>80.42793273925781</c:v>
                </c:pt>
                <c:pt idx="735">
                  <c:v>-0.09047214686870575</c:v>
                </c:pt>
                <c:pt idx="736">
                  <c:v>-0.09047214686870575</c:v>
                </c:pt>
                <c:pt idx="737">
                  <c:v>103.3775634765625</c:v>
                </c:pt>
                <c:pt idx="738">
                  <c:v>89.94371032714844</c:v>
                </c:pt>
                <c:pt idx="739">
                  <c:v>-0.09047214686870575</c:v>
                </c:pt>
                <c:pt idx="740">
                  <c:v>49.05208587646484</c:v>
                </c:pt>
                <c:pt idx="741">
                  <c:v>96.61537933349609</c:v>
                </c:pt>
                <c:pt idx="742">
                  <c:v>55.92670822143555</c:v>
                </c:pt>
                <c:pt idx="743">
                  <c:v>92.52091979980469</c:v>
                </c:pt>
                <c:pt idx="744">
                  <c:v>27.02085876464844</c:v>
                </c:pt>
                <c:pt idx="745">
                  <c:v>86.40708923339844</c:v>
                </c:pt>
                <c:pt idx="746">
                  <c:v>89.48954772949219</c:v>
                </c:pt>
                <c:pt idx="747">
                  <c:v>83.13855743408203</c:v>
                </c:pt>
                <c:pt idx="748">
                  <c:v>91.20539093017578</c:v>
                </c:pt>
                <c:pt idx="749">
                  <c:v>90.87436676025391</c:v>
                </c:pt>
                <c:pt idx="750">
                  <c:v>-0.09047214686870575</c:v>
                </c:pt>
                <c:pt idx="751">
                  <c:v>-0.09047214686870575</c:v>
                </c:pt>
                <c:pt idx="752">
                  <c:v>45.28026962280273</c:v>
                </c:pt>
                <c:pt idx="753">
                  <c:v>93.13571166992188</c:v>
                </c:pt>
                <c:pt idx="754">
                  <c:v>92.50399780273438</c:v>
                </c:pt>
                <c:pt idx="755">
                  <c:v>80.54070281982422</c:v>
                </c:pt>
                <c:pt idx="756">
                  <c:v>88.86386108398438</c:v>
                </c:pt>
                <c:pt idx="757">
                  <c:v>60.81956100463867</c:v>
                </c:pt>
                <c:pt idx="758">
                  <c:v>92.23026275634766</c:v>
                </c:pt>
                <c:pt idx="759">
                  <c:v>92.38360595703125</c:v>
                </c:pt>
                <c:pt idx="760">
                  <c:v>62.88118743896484</c:v>
                </c:pt>
                <c:pt idx="761">
                  <c:v>92.23508453369141</c:v>
                </c:pt>
                <c:pt idx="762">
                  <c:v>99.2562255859375</c:v>
                </c:pt>
                <c:pt idx="763">
                  <c:v>-0.09047214686870575</c:v>
                </c:pt>
                <c:pt idx="764">
                  <c:v>-0.09047214686870575</c:v>
                </c:pt>
                <c:pt idx="765">
                  <c:v>79.45118713378906</c:v>
                </c:pt>
                <c:pt idx="766">
                  <c:v>88.643798828125</c:v>
                </c:pt>
                <c:pt idx="767">
                  <c:v>84.88885498046875</c:v>
                </c:pt>
                <c:pt idx="768">
                  <c:v>58.66227722167969</c:v>
                </c:pt>
                <c:pt idx="769">
                  <c:v>-0.09047214686870575</c:v>
                </c:pt>
                <c:pt idx="770">
                  <c:v>80.15699005126953</c:v>
                </c:pt>
                <c:pt idx="771">
                  <c:v>44.54933929443359</c:v>
                </c:pt>
                <c:pt idx="772">
                  <c:v>93.47382354736328</c:v>
                </c:pt>
                <c:pt idx="773">
                  <c:v>-0.09047214686870575</c:v>
                </c:pt>
                <c:pt idx="774">
                  <c:v>88.88636016845703</c:v>
                </c:pt>
                <c:pt idx="775">
                  <c:v>73.85750579833984</c:v>
                </c:pt>
                <c:pt idx="776">
                  <c:v>-0.09047214686870575</c:v>
                </c:pt>
                <c:pt idx="777">
                  <c:v>61.12698364257812</c:v>
                </c:pt>
                <c:pt idx="778">
                  <c:v>93.89096069335938</c:v>
                </c:pt>
                <c:pt idx="779">
                  <c:v>93.26805877685547</c:v>
                </c:pt>
                <c:pt idx="780">
                  <c:v>92.21314239501953</c:v>
                </c:pt>
                <c:pt idx="781">
                  <c:v>92.22592926025391</c:v>
                </c:pt>
                <c:pt idx="782">
                  <c:v>-0.09047214686870575</c:v>
                </c:pt>
                <c:pt idx="783">
                  <c:v>91.10075378417969</c:v>
                </c:pt>
                <c:pt idx="784">
                  <c:v>79.41456604003906</c:v>
                </c:pt>
                <c:pt idx="785">
                  <c:v>71.76663970947266</c:v>
                </c:pt>
                <c:pt idx="786">
                  <c:v>87.69163513183594</c:v>
                </c:pt>
                <c:pt idx="787">
                  <c:v>-0.09047214686870575</c:v>
                </c:pt>
                <c:pt idx="788">
                  <c:v>95.14771270751953</c:v>
                </c:pt>
                <c:pt idx="789">
                  <c:v>-0.09047214686870575</c:v>
                </c:pt>
                <c:pt idx="790">
                  <c:v>71.58209228515625</c:v>
                </c:pt>
                <c:pt idx="791">
                  <c:v>-0.09047214686870575</c:v>
                </c:pt>
                <c:pt idx="792">
                  <c:v>-0.09047214686870575</c:v>
                </c:pt>
                <c:pt idx="793">
                  <c:v>92.44020843505859</c:v>
                </c:pt>
                <c:pt idx="794">
                  <c:v>45.0470085144043</c:v>
                </c:pt>
                <c:pt idx="795">
                  <c:v>89.85193634033203</c:v>
                </c:pt>
                <c:pt idx="796">
                  <c:v>-0.09047214686870575</c:v>
                </c:pt>
                <c:pt idx="797">
                  <c:v>70.97794342041016</c:v>
                </c:pt>
                <c:pt idx="798">
                  <c:v>91.68157958984375</c:v>
                </c:pt>
                <c:pt idx="799">
                  <c:v>-0.09047214686870575</c:v>
                </c:pt>
                <c:pt idx="800">
                  <c:v>53.67469024658203</c:v>
                </c:pt>
                <c:pt idx="801">
                  <c:v>-0.09047214686870575</c:v>
                </c:pt>
                <c:pt idx="802">
                  <c:v>-0.09047214686870575</c:v>
                </c:pt>
                <c:pt idx="803">
                  <c:v>94.69594573974609</c:v>
                </c:pt>
                <c:pt idx="804">
                  <c:v>43.49446105957031</c:v>
                </c:pt>
                <c:pt idx="805">
                  <c:v>-0.09047214686870575</c:v>
                </c:pt>
                <c:pt idx="806">
                  <c:v>-0.09047214686870575</c:v>
                </c:pt>
                <c:pt idx="807">
                  <c:v>89.98242950439453</c:v>
                </c:pt>
                <c:pt idx="808">
                  <c:v>95.47928619384766</c:v>
                </c:pt>
                <c:pt idx="809">
                  <c:v>-0.09047214686870575</c:v>
                </c:pt>
                <c:pt idx="810">
                  <c:v>91.24266815185547</c:v>
                </c:pt>
                <c:pt idx="811">
                  <c:v>88.80168151855469</c:v>
                </c:pt>
                <c:pt idx="812">
                  <c:v>9.76994514465332</c:v>
                </c:pt>
                <c:pt idx="813">
                  <c:v>93.06470489501953</c:v>
                </c:pt>
                <c:pt idx="814">
                  <c:v>-0.09047214686870575</c:v>
                </c:pt>
                <c:pt idx="815">
                  <c:v>92.52220916748047</c:v>
                </c:pt>
                <c:pt idx="816">
                  <c:v>32.79412078857422</c:v>
                </c:pt>
                <c:pt idx="817">
                  <c:v>84.50050354003906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90.15025329589844</c:v>
                </c:pt>
                <c:pt idx="1">
                  <c:v>-0.09047214686870575</c:v>
                </c:pt>
                <c:pt idx="2">
                  <c:v>-1.524157047271729</c:v>
                </c:pt>
                <c:pt idx="3">
                  <c:v>90.16248321533203</c:v>
                </c:pt>
                <c:pt idx="4">
                  <c:v>-0.09047214686870575</c:v>
                </c:pt>
                <c:pt idx="5">
                  <c:v>92.63774108886719</c:v>
                </c:pt>
                <c:pt idx="6">
                  <c:v>84.18770599365234</c:v>
                </c:pt>
                <c:pt idx="7">
                  <c:v>13.45126438140869</c:v>
                </c:pt>
                <c:pt idx="8">
                  <c:v>-0.09047214686870575</c:v>
                </c:pt>
                <c:pt idx="9">
                  <c:v>75.56056976318359</c:v>
                </c:pt>
                <c:pt idx="10">
                  <c:v>80.56221771240234</c:v>
                </c:pt>
                <c:pt idx="11">
                  <c:v>87.28495025634766</c:v>
                </c:pt>
                <c:pt idx="12">
                  <c:v>80.42452239990234</c:v>
                </c:pt>
                <c:pt idx="13">
                  <c:v>92.74324035644531</c:v>
                </c:pt>
                <c:pt idx="14">
                  <c:v>83.27822875976562</c:v>
                </c:pt>
                <c:pt idx="15">
                  <c:v>-0.8320756554603577</c:v>
                </c:pt>
                <c:pt idx="16">
                  <c:v>11.20532989501953</c:v>
                </c:pt>
                <c:pt idx="17">
                  <c:v>91.32077026367188</c:v>
                </c:pt>
                <c:pt idx="18">
                  <c:v>5.676209926605225</c:v>
                </c:pt>
                <c:pt idx="19">
                  <c:v>-0.09047214686870575</c:v>
                </c:pt>
                <c:pt idx="20">
                  <c:v>-0.09047214686870575</c:v>
                </c:pt>
                <c:pt idx="21">
                  <c:v>-0.09047214686870575</c:v>
                </c:pt>
                <c:pt idx="22">
                  <c:v>93.25012969970703</c:v>
                </c:pt>
                <c:pt idx="23">
                  <c:v>87.43777465820312</c:v>
                </c:pt>
                <c:pt idx="24">
                  <c:v>89.05295562744141</c:v>
                </c:pt>
                <c:pt idx="25">
                  <c:v>87.07408905029297</c:v>
                </c:pt>
                <c:pt idx="26">
                  <c:v>95.51739501953125</c:v>
                </c:pt>
                <c:pt idx="27">
                  <c:v>74.96351623535156</c:v>
                </c:pt>
                <c:pt idx="28">
                  <c:v>84.45966339111328</c:v>
                </c:pt>
                <c:pt idx="29">
                  <c:v>-0.09047214686870575</c:v>
                </c:pt>
                <c:pt idx="30">
                  <c:v>-0.09047214686870575</c:v>
                </c:pt>
                <c:pt idx="31">
                  <c:v>-0.09047214686870575</c:v>
                </c:pt>
                <c:pt idx="32">
                  <c:v>-0.09047214686870575</c:v>
                </c:pt>
                <c:pt idx="33">
                  <c:v>-0.09047214686870575</c:v>
                </c:pt>
                <c:pt idx="34">
                  <c:v>91.78327941894531</c:v>
                </c:pt>
                <c:pt idx="35">
                  <c:v>50.77252578735352</c:v>
                </c:pt>
                <c:pt idx="36">
                  <c:v>92.34372711181641</c:v>
                </c:pt>
                <c:pt idx="37">
                  <c:v>-0.09047214686870575</c:v>
                </c:pt>
                <c:pt idx="38">
                  <c:v>72.03852844238281</c:v>
                </c:pt>
                <c:pt idx="39">
                  <c:v>5.989899635314941</c:v>
                </c:pt>
                <c:pt idx="40">
                  <c:v>74.34849548339844</c:v>
                </c:pt>
                <c:pt idx="41">
                  <c:v>79.93218994140625</c:v>
                </c:pt>
                <c:pt idx="42">
                  <c:v>84.62368774414062</c:v>
                </c:pt>
                <c:pt idx="43">
                  <c:v>-0.09047214686870575</c:v>
                </c:pt>
                <c:pt idx="44">
                  <c:v>94.03253173828125</c:v>
                </c:pt>
                <c:pt idx="45">
                  <c:v>96.40325164794922</c:v>
                </c:pt>
                <c:pt idx="46">
                  <c:v>92.57582855224609</c:v>
                </c:pt>
                <c:pt idx="47">
                  <c:v>76.34653472900391</c:v>
                </c:pt>
                <c:pt idx="48">
                  <c:v>-0.09047214686870575</c:v>
                </c:pt>
                <c:pt idx="49">
                  <c:v>10.52080917358398</c:v>
                </c:pt>
                <c:pt idx="50">
                  <c:v>76.83383178710938</c:v>
                </c:pt>
                <c:pt idx="51">
                  <c:v>90.53018951416016</c:v>
                </c:pt>
                <c:pt idx="52">
                  <c:v>75.91323852539062</c:v>
                </c:pt>
                <c:pt idx="53">
                  <c:v>-0.09047214686870575</c:v>
                </c:pt>
                <c:pt idx="54">
                  <c:v>95.36878967285156</c:v>
                </c:pt>
                <c:pt idx="55">
                  <c:v>-0.09047214686870575</c:v>
                </c:pt>
                <c:pt idx="56">
                  <c:v>-0.09047214686870575</c:v>
                </c:pt>
                <c:pt idx="57">
                  <c:v>93.66224670410156</c:v>
                </c:pt>
                <c:pt idx="58">
                  <c:v>-0.09047214686870575</c:v>
                </c:pt>
                <c:pt idx="59">
                  <c:v>-0.09047214686870575</c:v>
                </c:pt>
                <c:pt idx="60">
                  <c:v>91.78712463378906</c:v>
                </c:pt>
                <c:pt idx="61">
                  <c:v>63.14995956420898</c:v>
                </c:pt>
                <c:pt idx="62">
                  <c:v>-0.09047214686870575</c:v>
                </c:pt>
                <c:pt idx="63">
                  <c:v>0.188511073589325</c:v>
                </c:pt>
                <c:pt idx="64">
                  <c:v>93.30785369873047</c:v>
                </c:pt>
                <c:pt idx="65">
                  <c:v>60.66300582885742</c:v>
                </c:pt>
                <c:pt idx="66">
                  <c:v>69.11908721923828</c:v>
                </c:pt>
                <c:pt idx="67">
                  <c:v>91.19658660888672</c:v>
                </c:pt>
                <c:pt idx="68">
                  <c:v>-0.09047214686870575</c:v>
                </c:pt>
                <c:pt idx="69">
                  <c:v>-0.09047214686870575</c:v>
                </c:pt>
                <c:pt idx="70">
                  <c:v>91.37080383300781</c:v>
                </c:pt>
                <c:pt idx="71">
                  <c:v>-0.09047214686870575</c:v>
                </c:pt>
                <c:pt idx="72">
                  <c:v>87.21997833251953</c:v>
                </c:pt>
                <c:pt idx="73">
                  <c:v>97.99314117431641</c:v>
                </c:pt>
                <c:pt idx="74">
                  <c:v>22.65819358825684</c:v>
                </c:pt>
                <c:pt idx="75">
                  <c:v>-0.09047214686870575</c:v>
                </c:pt>
                <c:pt idx="76">
                  <c:v>93.72122955322266</c:v>
                </c:pt>
                <c:pt idx="77">
                  <c:v>7.067057609558105</c:v>
                </c:pt>
                <c:pt idx="78">
                  <c:v>92.30194854736328</c:v>
                </c:pt>
                <c:pt idx="79">
                  <c:v>91.75324249267578</c:v>
                </c:pt>
                <c:pt idx="80">
                  <c:v>91.85861968994141</c:v>
                </c:pt>
                <c:pt idx="81">
                  <c:v>-0.09047214686870575</c:v>
                </c:pt>
                <c:pt idx="82">
                  <c:v>-0.09047214686870575</c:v>
                </c:pt>
                <c:pt idx="83">
                  <c:v>87.53549957275391</c:v>
                </c:pt>
                <c:pt idx="84">
                  <c:v>92.79908752441406</c:v>
                </c:pt>
                <c:pt idx="85">
                  <c:v>89.67290496826172</c:v>
                </c:pt>
                <c:pt idx="86">
                  <c:v>-0.09047214686870575</c:v>
                </c:pt>
                <c:pt idx="87">
                  <c:v>92.380859375</c:v>
                </c:pt>
                <c:pt idx="88">
                  <c:v>82.9193115234375</c:v>
                </c:pt>
                <c:pt idx="89">
                  <c:v>74.77227783203125</c:v>
                </c:pt>
                <c:pt idx="90">
                  <c:v>-1.349268555641174</c:v>
                </c:pt>
                <c:pt idx="91">
                  <c:v>76.69450378417969</c:v>
                </c:pt>
                <c:pt idx="92">
                  <c:v>91.48566436767578</c:v>
                </c:pt>
                <c:pt idx="93">
                  <c:v>90.53697204589844</c:v>
                </c:pt>
                <c:pt idx="94">
                  <c:v>-0.09047214686870575</c:v>
                </c:pt>
                <c:pt idx="95">
                  <c:v>-0.09047214686870575</c:v>
                </c:pt>
                <c:pt idx="96">
                  <c:v>-0.09047214686870575</c:v>
                </c:pt>
                <c:pt idx="97">
                  <c:v>-0.09047214686870575</c:v>
                </c:pt>
                <c:pt idx="98">
                  <c:v>-0.09047214686870575</c:v>
                </c:pt>
                <c:pt idx="99">
                  <c:v>66.02168273925781</c:v>
                </c:pt>
                <c:pt idx="100">
                  <c:v>82.35025787353516</c:v>
                </c:pt>
                <c:pt idx="101">
                  <c:v>17.79686164855957</c:v>
                </c:pt>
                <c:pt idx="102">
                  <c:v>95.00762939453125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-0.09047214686870575</c:v>
                </c:pt>
                <c:pt idx="1">
                  <c:v>89.27302551269531</c:v>
                </c:pt>
                <c:pt idx="2">
                  <c:v>32.54791259765625</c:v>
                </c:pt>
                <c:pt idx="3">
                  <c:v>-0.09047214686870575</c:v>
                </c:pt>
                <c:pt idx="4">
                  <c:v>89.89064788818359</c:v>
                </c:pt>
                <c:pt idx="5">
                  <c:v>35.64872360229492</c:v>
                </c:pt>
                <c:pt idx="6">
                  <c:v>91.98476409912109</c:v>
                </c:pt>
                <c:pt idx="7">
                  <c:v>-0.09047214686870575</c:v>
                </c:pt>
                <c:pt idx="8">
                  <c:v>-0.09047214686870575</c:v>
                </c:pt>
                <c:pt idx="9">
                  <c:v>-0.09047214686870575</c:v>
                </c:pt>
                <c:pt idx="10">
                  <c:v>48.36794662475586</c:v>
                </c:pt>
                <c:pt idx="11">
                  <c:v>89.91949462890625</c:v>
                </c:pt>
                <c:pt idx="12">
                  <c:v>0.4016098082065582</c:v>
                </c:pt>
                <c:pt idx="13">
                  <c:v>87.42402648925781</c:v>
                </c:pt>
                <c:pt idx="14">
                  <c:v>-0.09047214686870575</c:v>
                </c:pt>
                <c:pt idx="15">
                  <c:v>52.82441711425781</c:v>
                </c:pt>
                <c:pt idx="16">
                  <c:v>-0.09047214686870575</c:v>
                </c:pt>
                <c:pt idx="17">
                  <c:v>90.91944122314453</c:v>
                </c:pt>
                <c:pt idx="18">
                  <c:v>13.1209077835083</c:v>
                </c:pt>
                <c:pt idx="19">
                  <c:v>-0.09047214686870575</c:v>
                </c:pt>
                <c:pt idx="20">
                  <c:v>91.38414001464844</c:v>
                </c:pt>
                <c:pt idx="21">
                  <c:v>95.90945434570312</c:v>
                </c:pt>
                <c:pt idx="22">
                  <c:v>91.22945404052734</c:v>
                </c:pt>
                <c:pt idx="23">
                  <c:v>87.87477111816406</c:v>
                </c:pt>
                <c:pt idx="24">
                  <c:v>-0.09047214686870575</c:v>
                </c:pt>
                <c:pt idx="25">
                  <c:v>89.24928283691406</c:v>
                </c:pt>
                <c:pt idx="26">
                  <c:v>61.58622360229492</c:v>
                </c:pt>
                <c:pt idx="27">
                  <c:v>76.86516571044922</c:v>
                </c:pt>
                <c:pt idx="28">
                  <c:v>-0.09047214686870575</c:v>
                </c:pt>
                <c:pt idx="29">
                  <c:v>-0.09047214686870575</c:v>
                </c:pt>
                <c:pt idx="30">
                  <c:v>53.41998672485352</c:v>
                </c:pt>
                <c:pt idx="31">
                  <c:v>-0.09047214686870575</c:v>
                </c:pt>
                <c:pt idx="32">
                  <c:v>-0.09047214686870575</c:v>
                </c:pt>
                <c:pt idx="33">
                  <c:v>-0.09047214686870575</c:v>
                </c:pt>
                <c:pt idx="34">
                  <c:v>-0.09047214686870575</c:v>
                </c:pt>
                <c:pt idx="35">
                  <c:v>94.21875762939453</c:v>
                </c:pt>
                <c:pt idx="36">
                  <c:v>12.40890121459961</c:v>
                </c:pt>
                <c:pt idx="37">
                  <c:v>-0.09047214686870575</c:v>
                </c:pt>
                <c:pt idx="38">
                  <c:v>-0.09047214686870575</c:v>
                </c:pt>
                <c:pt idx="39">
                  <c:v>96.32848358154297</c:v>
                </c:pt>
                <c:pt idx="40">
                  <c:v>21.01805686950684</c:v>
                </c:pt>
                <c:pt idx="41">
                  <c:v>86.10009002685547</c:v>
                </c:pt>
                <c:pt idx="42">
                  <c:v>-0.09047214686870575</c:v>
                </c:pt>
                <c:pt idx="43">
                  <c:v>59.27814102172852</c:v>
                </c:pt>
                <c:pt idx="44">
                  <c:v>-0.09047214686870575</c:v>
                </c:pt>
                <c:pt idx="45">
                  <c:v>-0.09047214686870575</c:v>
                </c:pt>
                <c:pt idx="46">
                  <c:v>-0.09047214686870575</c:v>
                </c:pt>
                <c:pt idx="47">
                  <c:v>92.80658721923828</c:v>
                </c:pt>
                <c:pt idx="48">
                  <c:v>57.30839157104492</c:v>
                </c:pt>
                <c:pt idx="49">
                  <c:v>89.60411834716797</c:v>
                </c:pt>
                <c:pt idx="50">
                  <c:v>-1.324680924415588</c:v>
                </c:pt>
                <c:pt idx="51">
                  <c:v>66.67950439453125</c:v>
                </c:pt>
                <c:pt idx="52">
                  <c:v>82.95941162109375</c:v>
                </c:pt>
                <c:pt idx="53">
                  <c:v>55.35004806518555</c:v>
                </c:pt>
                <c:pt idx="54">
                  <c:v>-0.09047214686870575</c:v>
                </c:pt>
                <c:pt idx="55">
                  <c:v>34.98325347900391</c:v>
                </c:pt>
                <c:pt idx="56">
                  <c:v>85.88211059570312</c:v>
                </c:pt>
                <c:pt idx="57">
                  <c:v>-0.09047214686870575</c:v>
                </c:pt>
                <c:pt idx="58">
                  <c:v>32.73339080810547</c:v>
                </c:pt>
                <c:pt idx="59">
                  <c:v>73.35009765625</c:v>
                </c:pt>
                <c:pt idx="60">
                  <c:v>-0.09047214686870575</c:v>
                </c:pt>
                <c:pt idx="61">
                  <c:v>-0.09047214686870575</c:v>
                </c:pt>
                <c:pt idx="62">
                  <c:v>93.49287414550781</c:v>
                </c:pt>
                <c:pt idx="63">
                  <c:v>45.56539535522461</c:v>
                </c:pt>
                <c:pt idx="64">
                  <c:v>88.84352111816406</c:v>
                </c:pt>
                <c:pt idx="65">
                  <c:v>-0.09047214686870575</c:v>
                </c:pt>
                <c:pt idx="66">
                  <c:v>-0.09047214686870575</c:v>
                </c:pt>
                <c:pt idx="67">
                  <c:v>-0.09047214686870575</c:v>
                </c:pt>
                <c:pt idx="68">
                  <c:v>42.8475456237793</c:v>
                </c:pt>
                <c:pt idx="69">
                  <c:v>89.80530548095703</c:v>
                </c:pt>
                <c:pt idx="70">
                  <c:v>95.22966003417969</c:v>
                </c:pt>
                <c:pt idx="71">
                  <c:v>94.11163330078125</c:v>
                </c:pt>
                <c:pt idx="72">
                  <c:v>88.11201477050781</c:v>
                </c:pt>
                <c:pt idx="73">
                  <c:v>-0.09047214686870575</c:v>
                </c:pt>
                <c:pt idx="74">
                  <c:v>94.09735107421875</c:v>
                </c:pt>
                <c:pt idx="75">
                  <c:v>3.099235534667969</c:v>
                </c:pt>
                <c:pt idx="76">
                  <c:v>102.24853515625</c:v>
                </c:pt>
                <c:pt idx="77">
                  <c:v>91.59474945068359</c:v>
                </c:pt>
                <c:pt idx="78">
                  <c:v>91.55261993408203</c:v>
                </c:pt>
                <c:pt idx="79">
                  <c:v>93.27281188964844</c:v>
                </c:pt>
                <c:pt idx="80">
                  <c:v>41.21402359008789</c:v>
                </c:pt>
                <c:pt idx="81">
                  <c:v>-1.334799289703369</c:v>
                </c:pt>
                <c:pt idx="82">
                  <c:v>-0.09047214686870575</c:v>
                </c:pt>
                <c:pt idx="83">
                  <c:v>81.92513275146484</c:v>
                </c:pt>
                <c:pt idx="84">
                  <c:v>89.81444549560547</c:v>
                </c:pt>
                <c:pt idx="85">
                  <c:v>90.48157501220703</c:v>
                </c:pt>
                <c:pt idx="86">
                  <c:v>-0.09047214686870575</c:v>
                </c:pt>
                <c:pt idx="87">
                  <c:v>-0.09047214686870575</c:v>
                </c:pt>
                <c:pt idx="88">
                  <c:v>-0.09047214686870575</c:v>
                </c:pt>
                <c:pt idx="89">
                  <c:v>92.46753692626953</c:v>
                </c:pt>
                <c:pt idx="90">
                  <c:v>91.27263641357422</c:v>
                </c:pt>
                <c:pt idx="91">
                  <c:v>-0.09047214686870575</c:v>
                </c:pt>
                <c:pt idx="92">
                  <c:v>42.84549713134766</c:v>
                </c:pt>
                <c:pt idx="93">
                  <c:v>90.12164306640625</c:v>
                </c:pt>
                <c:pt idx="94">
                  <c:v>35.82080841064453</c:v>
                </c:pt>
                <c:pt idx="95">
                  <c:v>-0.09047214686870575</c:v>
                </c:pt>
                <c:pt idx="96">
                  <c:v>87.27432250976562</c:v>
                </c:pt>
                <c:pt idx="97">
                  <c:v>89.83943176269531</c:v>
                </c:pt>
                <c:pt idx="98">
                  <c:v>-0.09047214686870575</c:v>
                </c:pt>
                <c:pt idx="99">
                  <c:v>91.44657897949219</c:v>
                </c:pt>
                <c:pt idx="100">
                  <c:v>-0.09047214686870575</c:v>
                </c:pt>
                <c:pt idx="101">
                  <c:v>-0.09047214686870575</c:v>
                </c:pt>
                <c:pt idx="102">
                  <c:v>64.15045928955078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15.81190967559814</v>
      </c>
      <c r="C2">
        <v>91.9598</v>
      </c>
      <c r="D2">
        <v>90.15025329589844</v>
      </c>
      <c r="E2">
        <v>0</v>
      </c>
      <c r="F2">
        <v>-0.09047214686870575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-0.09047214686870575</v>
      </c>
      <c r="C3">
        <v>0</v>
      </c>
      <c r="D3">
        <v>-0.09047214686870575</v>
      </c>
      <c r="E3">
        <v>87.86960000000001</v>
      </c>
      <c r="F3">
        <v>89.27302551269531</v>
      </c>
      <c r="G3">
        <v>114</v>
      </c>
      <c r="H3">
        <v>114</v>
      </c>
      <c r="R3">
        <v>105</v>
      </c>
      <c r="S3">
        <v>105</v>
      </c>
    </row>
    <row r="4" spans="1:19">
      <c r="A4">
        <v>0</v>
      </c>
      <c r="B4">
        <v>-0.09047214686870575</v>
      </c>
      <c r="C4">
        <v>0</v>
      </c>
      <c r="D4">
        <v>-1.524157047271729</v>
      </c>
      <c r="E4">
        <v>0</v>
      </c>
      <c r="F4">
        <v>32.54791259765625</v>
      </c>
      <c r="G4">
        <v>114</v>
      </c>
      <c r="H4">
        <v>0</v>
      </c>
      <c r="R4">
        <v>105</v>
      </c>
      <c r="S4">
        <v>0</v>
      </c>
    </row>
    <row r="5" spans="1:19">
      <c r="A5">
        <v>91.5076</v>
      </c>
      <c r="B5">
        <v>92.07798767089844</v>
      </c>
      <c r="C5">
        <v>93.012</v>
      </c>
      <c r="D5">
        <v>90.16248321533203</v>
      </c>
      <c r="E5">
        <v>0</v>
      </c>
      <c r="F5">
        <v>-0.09047214686870575</v>
      </c>
      <c r="G5">
        <v>114</v>
      </c>
      <c r="H5">
        <v>114</v>
      </c>
      <c r="R5">
        <v>105</v>
      </c>
      <c r="S5">
        <v>105</v>
      </c>
    </row>
    <row r="6" spans="1:19">
      <c r="A6">
        <v>0</v>
      </c>
      <c r="B6">
        <v>-0.09047214686870575</v>
      </c>
      <c r="C6">
        <v>0</v>
      </c>
      <c r="D6">
        <v>-0.09047214686870575</v>
      </c>
      <c r="E6">
        <v>94.71559999999999</v>
      </c>
      <c r="F6">
        <v>89.89064788818359</v>
      </c>
      <c r="G6">
        <v>0</v>
      </c>
      <c r="H6">
        <v>114</v>
      </c>
      <c r="R6">
        <v>0</v>
      </c>
      <c r="S6">
        <v>105</v>
      </c>
    </row>
    <row r="7" spans="1:19">
      <c r="A7">
        <v>94.83</v>
      </c>
      <c r="B7">
        <v>91.33404541015625</v>
      </c>
      <c r="C7">
        <v>94.20180000000001</v>
      </c>
      <c r="D7">
        <v>92.63774108886719</v>
      </c>
      <c r="E7">
        <v>84.02330000000001</v>
      </c>
      <c r="F7">
        <v>35.64872360229492</v>
      </c>
      <c r="G7">
        <v>114</v>
      </c>
      <c r="H7">
        <v>114</v>
      </c>
      <c r="R7">
        <v>105</v>
      </c>
      <c r="S7">
        <v>105</v>
      </c>
    </row>
    <row r="8" spans="1:19">
      <c r="A8">
        <v>0</v>
      </c>
      <c r="B8">
        <v>-0.3762108087539673</v>
      </c>
      <c r="C8">
        <v>81.0168</v>
      </c>
      <c r="D8">
        <v>84.18770599365234</v>
      </c>
      <c r="E8">
        <v>98.1893</v>
      </c>
      <c r="F8">
        <v>91.98476409912109</v>
      </c>
    </row>
    <row r="9" spans="1:19">
      <c r="A9">
        <v>97.01730000000001</v>
      </c>
      <c r="B9">
        <v>94.09719848632812</v>
      </c>
      <c r="C9">
        <v>0</v>
      </c>
      <c r="D9">
        <v>13.45126438140869</v>
      </c>
      <c r="E9">
        <v>0</v>
      </c>
      <c r="F9">
        <v>-0.09047214686870575</v>
      </c>
    </row>
    <row r="10" spans="1:19">
      <c r="A10">
        <v>0</v>
      </c>
      <c r="B10">
        <v>16.22888565063477</v>
      </c>
      <c r="C10">
        <v>0</v>
      </c>
      <c r="D10">
        <v>-0.09047214686870575</v>
      </c>
      <c r="E10">
        <v>34.1367</v>
      </c>
      <c r="F10">
        <v>-0.09047214686870575</v>
      </c>
    </row>
    <row r="11" spans="1:19">
      <c r="A11">
        <v>92.717</v>
      </c>
      <c r="B11">
        <v>90.71054840087891</v>
      </c>
      <c r="C11">
        <v>90.9662</v>
      </c>
      <c r="D11">
        <v>75.56056976318359</v>
      </c>
      <c r="E11">
        <v>53.3608</v>
      </c>
      <c r="F11">
        <v>-0.09047214686870575</v>
      </c>
    </row>
    <row r="12" spans="1:19">
      <c r="A12">
        <v>92.0808</v>
      </c>
      <c r="B12">
        <v>91.45183563232422</v>
      </c>
      <c r="C12">
        <v>87.94580000000001</v>
      </c>
      <c r="D12">
        <v>80.56221771240234</v>
      </c>
      <c r="E12">
        <v>70.80159999999999</v>
      </c>
      <c r="F12">
        <v>48.36794662475586</v>
      </c>
    </row>
    <row r="13" spans="1:19">
      <c r="A13">
        <v>0</v>
      </c>
      <c r="B13">
        <v>10.8985424041748</v>
      </c>
      <c r="C13">
        <v>93.1092</v>
      </c>
      <c r="D13">
        <v>87.28495025634766</v>
      </c>
      <c r="E13">
        <v>84.36620000000001</v>
      </c>
      <c r="F13">
        <v>89.91949462890625</v>
      </c>
    </row>
    <row r="14" spans="1:19">
      <c r="A14">
        <v>0</v>
      </c>
      <c r="B14">
        <v>-0.09047214686870575</v>
      </c>
      <c r="C14">
        <v>84.2478</v>
      </c>
      <c r="D14">
        <v>80.42452239990234</v>
      </c>
      <c r="E14">
        <v>0</v>
      </c>
      <c r="F14">
        <v>0.4016098082065582</v>
      </c>
    </row>
    <row r="15" spans="1:19">
      <c r="A15">
        <v>0</v>
      </c>
      <c r="B15">
        <v>-0.09047214686870575</v>
      </c>
      <c r="C15">
        <v>94.80159999999999</v>
      </c>
      <c r="D15">
        <v>92.74324035644531</v>
      </c>
      <c r="E15">
        <v>93.33920000000001</v>
      </c>
      <c r="F15">
        <v>87.42402648925781</v>
      </c>
    </row>
    <row r="16" spans="1:19">
      <c r="A16">
        <v>0</v>
      </c>
      <c r="B16">
        <v>-0.09047214686870575</v>
      </c>
      <c r="C16">
        <v>83.65779999999999</v>
      </c>
      <c r="D16">
        <v>83.27822875976562</v>
      </c>
      <c r="E16">
        <v>43.5746</v>
      </c>
      <c r="F16">
        <v>-0.09047214686870575</v>
      </c>
    </row>
    <row r="17" spans="1:6">
      <c r="A17">
        <v>77.83280000000001</v>
      </c>
      <c r="B17">
        <v>78.46396636962891</v>
      </c>
      <c r="C17">
        <v>0</v>
      </c>
      <c r="D17">
        <v>-0.8320756554603577</v>
      </c>
      <c r="E17">
        <v>26.9346</v>
      </c>
      <c r="F17">
        <v>52.82441711425781</v>
      </c>
    </row>
    <row r="18" spans="1:6">
      <c r="A18">
        <v>94.2704</v>
      </c>
      <c r="B18">
        <v>91.53240203857422</v>
      </c>
      <c r="C18">
        <v>0</v>
      </c>
      <c r="D18">
        <v>11.20532989501953</v>
      </c>
      <c r="E18">
        <v>0</v>
      </c>
      <c r="F18">
        <v>-0.09047214686870575</v>
      </c>
    </row>
    <row r="19" spans="1:6">
      <c r="A19">
        <v>95.1421</v>
      </c>
      <c r="B19">
        <v>92.52815246582031</v>
      </c>
      <c r="C19">
        <v>93.4858</v>
      </c>
      <c r="D19">
        <v>91.32077026367188</v>
      </c>
      <c r="E19">
        <v>95.9807</v>
      </c>
      <c r="F19">
        <v>90.91944122314453</v>
      </c>
    </row>
    <row r="20" spans="1:6">
      <c r="A20">
        <v>96.3942</v>
      </c>
      <c r="B20">
        <v>94.12144470214844</v>
      </c>
      <c r="C20">
        <v>0</v>
      </c>
      <c r="D20">
        <v>5.676209926605225</v>
      </c>
      <c r="E20">
        <v>34.9115</v>
      </c>
      <c r="F20">
        <v>13.1209077835083</v>
      </c>
    </row>
    <row r="21" spans="1:6">
      <c r="A21">
        <v>92.70010000000001</v>
      </c>
      <c r="B21">
        <v>92.34109497070312</v>
      </c>
      <c r="C21">
        <v>0</v>
      </c>
      <c r="D21">
        <v>-0.09047214686870575</v>
      </c>
      <c r="E21">
        <v>0</v>
      </c>
      <c r="F21">
        <v>-0.09047214686870575</v>
      </c>
    </row>
    <row r="22" spans="1:6">
      <c r="A22">
        <v>63.81219999999999</v>
      </c>
      <c r="B22">
        <v>75.34756469726562</v>
      </c>
      <c r="C22">
        <v>0</v>
      </c>
      <c r="D22">
        <v>-0.09047214686870575</v>
      </c>
      <c r="E22">
        <v>91.50530000000001</v>
      </c>
      <c r="F22">
        <v>91.38414001464844</v>
      </c>
    </row>
    <row r="23" spans="1:6">
      <c r="A23">
        <v>58.8902</v>
      </c>
      <c r="B23">
        <v>52.82525253295898</v>
      </c>
      <c r="C23">
        <v>0</v>
      </c>
      <c r="D23">
        <v>-0.09047214686870575</v>
      </c>
      <c r="E23">
        <v>98.18859999999999</v>
      </c>
      <c r="F23">
        <v>95.90945434570312</v>
      </c>
    </row>
    <row r="24" spans="1:6">
      <c r="A24">
        <v>84.91889999999999</v>
      </c>
      <c r="B24">
        <v>87.67794036865234</v>
      </c>
      <c r="C24">
        <v>98.4967</v>
      </c>
      <c r="D24">
        <v>93.25012969970703</v>
      </c>
      <c r="E24">
        <v>93.3062</v>
      </c>
      <c r="F24">
        <v>91.22945404052734</v>
      </c>
    </row>
    <row r="25" spans="1:6">
      <c r="A25">
        <v>0</v>
      </c>
      <c r="B25">
        <v>-0.09047214686870575</v>
      </c>
      <c r="C25">
        <v>88.8319</v>
      </c>
      <c r="D25">
        <v>87.43777465820312</v>
      </c>
      <c r="E25">
        <v>92.36799999999999</v>
      </c>
      <c r="F25">
        <v>87.87477111816406</v>
      </c>
    </row>
    <row r="26" spans="1:6">
      <c r="A26">
        <v>83.8105</v>
      </c>
      <c r="B26">
        <v>88.57212829589844</v>
      </c>
      <c r="C26">
        <v>89.923</v>
      </c>
      <c r="D26">
        <v>89.05295562744141</v>
      </c>
      <c r="E26">
        <v>0</v>
      </c>
      <c r="F26">
        <v>-0.09047214686870575</v>
      </c>
    </row>
    <row r="27" spans="1:6">
      <c r="A27">
        <v>91.9666</v>
      </c>
      <c r="B27">
        <v>88.59748077392578</v>
      </c>
      <c r="C27">
        <v>92.5462</v>
      </c>
      <c r="D27">
        <v>87.07408905029297</v>
      </c>
      <c r="E27">
        <v>88.40260000000001</v>
      </c>
      <c r="F27">
        <v>89.24928283691406</v>
      </c>
    </row>
    <row r="28" spans="1:6">
      <c r="A28">
        <v>91.8999</v>
      </c>
      <c r="B28">
        <v>88.91683959960938</v>
      </c>
      <c r="C28">
        <v>98.4102</v>
      </c>
      <c r="D28">
        <v>95.51739501953125</v>
      </c>
      <c r="E28">
        <v>93.2831</v>
      </c>
      <c r="F28">
        <v>61.58622360229492</v>
      </c>
    </row>
    <row r="29" spans="1:6">
      <c r="A29">
        <v>95.6232</v>
      </c>
      <c r="B29">
        <v>90.14795684814453</v>
      </c>
      <c r="C29">
        <v>74.0485</v>
      </c>
      <c r="D29">
        <v>74.96351623535156</v>
      </c>
      <c r="E29">
        <v>69.5461</v>
      </c>
      <c r="F29">
        <v>76.86516571044922</v>
      </c>
    </row>
    <row r="30" spans="1:6">
      <c r="A30">
        <v>0</v>
      </c>
      <c r="B30">
        <v>-0.09047214686870575</v>
      </c>
      <c r="C30">
        <v>90.79170000000001</v>
      </c>
      <c r="D30">
        <v>84.45966339111328</v>
      </c>
      <c r="E30">
        <v>0</v>
      </c>
      <c r="F30">
        <v>-0.09047214686870575</v>
      </c>
    </row>
    <row r="31" spans="1:6">
      <c r="A31">
        <v>96.7696</v>
      </c>
      <c r="B31">
        <v>98.12342834472656</v>
      </c>
      <c r="C31">
        <v>0</v>
      </c>
      <c r="D31">
        <v>-0.09047214686870575</v>
      </c>
      <c r="E31">
        <v>0</v>
      </c>
      <c r="F31">
        <v>-0.09047214686870575</v>
      </c>
    </row>
    <row r="32" spans="1:6">
      <c r="A32">
        <v>97.6193</v>
      </c>
      <c r="B32">
        <v>95.2962646484375</v>
      </c>
      <c r="C32">
        <v>0</v>
      </c>
      <c r="D32">
        <v>-0.09047214686870575</v>
      </c>
      <c r="E32">
        <v>35.561</v>
      </c>
      <c r="F32">
        <v>53.41998672485352</v>
      </c>
    </row>
    <row r="33" spans="1:6">
      <c r="A33">
        <v>0</v>
      </c>
      <c r="B33">
        <v>-0.09047214686870575</v>
      </c>
      <c r="C33">
        <v>0</v>
      </c>
      <c r="D33">
        <v>-0.09047214686870575</v>
      </c>
      <c r="E33">
        <v>0</v>
      </c>
      <c r="F33">
        <v>-0.09047214686870575</v>
      </c>
    </row>
    <row r="34" spans="1:6">
      <c r="A34">
        <v>0</v>
      </c>
      <c r="B34">
        <v>-0.09047214686870575</v>
      </c>
      <c r="C34">
        <v>0</v>
      </c>
      <c r="D34">
        <v>-0.09047214686870575</v>
      </c>
      <c r="E34">
        <v>0</v>
      </c>
      <c r="F34">
        <v>-0.09047214686870575</v>
      </c>
    </row>
    <row r="35" spans="1:6">
      <c r="A35">
        <v>97.7428</v>
      </c>
      <c r="B35">
        <v>93.19351959228516</v>
      </c>
      <c r="C35">
        <v>0</v>
      </c>
      <c r="D35">
        <v>-0.09047214686870575</v>
      </c>
      <c r="E35">
        <v>0</v>
      </c>
      <c r="F35">
        <v>-0.09047214686870575</v>
      </c>
    </row>
    <row r="36" spans="1:6">
      <c r="A36">
        <v>90.09529999999999</v>
      </c>
      <c r="B36">
        <v>91.64282989501953</v>
      </c>
      <c r="C36">
        <v>94.745</v>
      </c>
      <c r="D36">
        <v>91.78327941894531</v>
      </c>
      <c r="E36">
        <v>0</v>
      </c>
      <c r="F36">
        <v>-0.09047214686870575</v>
      </c>
    </row>
    <row r="37" spans="1:6">
      <c r="A37">
        <v>0</v>
      </c>
      <c r="B37">
        <v>-0.09047214686870575</v>
      </c>
      <c r="C37">
        <v>63.357</v>
      </c>
      <c r="D37">
        <v>50.77252578735352</v>
      </c>
      <c r="E37">
        <v>98.208</v>
      </c>
      <c r="F37">
        <v>94.21875762939453</v>
      </c>
    </row>
    <row r="38" spans="1:6">
      <c r="A38">
        <v>62.7048</v>
      </c>
      <c r="B38">
        <v>63.61311340332031</v>
      </c>
      <c r="C38">
        <v>91.4873</v>
      </c>
      <c r="D38">
        <v>92.34372711181641</v>
      </c>
      <c r="E38">
        <v>0</v>
      </c>
      <c r="F38">
        <v>12.40890121459961</v>
      </c>
    </row>
    <row r="39" spans="1:6">
      <c r="A39">
        <v>92.501</v>
      </c>
      <c r="B39">
        <v>91.42372894287109</v>
      </c>
      <c r="C39">
        <v>0</v>
      </c>
      <c r="D39">
        <v>-0.09047214686870575</v>
      </c>
      <c r="E39">
        <v>0</v>
      </c>
      <c r="F39">
        <v>-0.09047214686870575</v>
      </c>
    </row>
    <row r="40" spans="1:6">
      <c r="A40">
        <v>94.1942</v>
      </c>
      <c r="B40">
        <v>90.51805877685547</v>
      </c>
      <c r="C40">
        <v>56.93830000000001</v>
      </c>
      <c r="D40">
        <v>72.03852844238281</v>
      </c>
      <c r="E40">
        <v>0</v>
      </c>
      <c r="F40">
        <v>-0.09047214686870575</v>
      </c>
    </row>
    <row r="41" spans="1:6">
      <c r="A41">
        <v>39.2502</v>
      </c>
      <c r="B41">
        <v>50.15801620483398</v>
      </c>
      <c r="C41">
        <v>0</v>
      </c>
      <c r="D41">
        <v>5.989899635314941</v>
      </c>
      <c r="E41">
        <v>81.7872</v>
      </c>
      <c r="F41">
        <v>96.32848358154297</v>
      </c>
    </row>
    <row r="42" spans="1:6">
      <c r="A42">
        <v>92.9524</v>
      </c>
      <c r="B42">
        <v>89.72345733642578</v>
      </c>
      <c r="C42">
        <v>66.99290000000001</v>
      </c>
      <c r="D42">
        <v>74.34849548339844</v>
      </c>
      <c r="E42">
        <v>56.5406</v>
      </c>
      <c r="F42">
        <v>21.01805686950684</v>
      </c>
    </row>
    <row r="43" spans="1:6">
      <c r="A43">
        <v>0</v>
      </c>
      <c r="B43">
        <v>-0.09047214686870575</v>
      </c>
      <c r="C43">
        <v>86.7012</v>
      </c>
      <c r="D43">
        <v>79.93218994140625</v>
      </c>
      <c r="E43">
        <v>87.6232</v>
      </c>
      <c r="F43">
        <v>86.10009002685547</v>
      </c>
    </row>
    <row r="44" spans="1:6">
      <c r="A44">
        <v>0</v>
      </c>
      <c r="B44">
        <v>-0.09047214686870575</v>
      </c>
      <c r="C44">
        <v>88.166</v>
      </c>
      <c r="D44">
        <v>84.62368774414062</v>
      </c>
      <c r="E44">
        <v>0</v>
      </c>
      <c r="F44">
        <v>-0.09047214686870575</v>
      </c>
    </row>
    <row r="45" spans="1:6">
      <c r="A45">
        <v>95.6549</v>
      </c>
      <c r="B45">
        <v>94.15992736816406</v>
      </c>
      <c r="C45">
        <v>0</v>
      </c>
      <c r="D45">
        <v>-0.09047214686870575</v>
      </c>
      <c r="E45">
        <v>0</v>
      </c>
      <c r="F45">
        <v>59.27814102172852</v>
      </c>
    </row>
    <row r="46" spans="1:6">
      <c r="A46">
        <v>0</v>
      </c>
      <c r="B46">
        <v>-0.09047214686870575</v>
      </c>
      <c r="C46">
        <v>94.75790000000001</v>
      </c>
      <c r="D46">
        <v>94.03253173828125</v>
      </c>
      <c r="E46">
        <v>0</v>
      </c>
      <c r="F46">
        <v>-0.09047214686870575</v>
      </c>
    </row>
    <row r="47" spans="1:6">
      <c r="A47">
        <v>54.8229</v>
      </c>
      <c r="B47">
        <v>48.36380767822266</v>
      </c>
      <c r="C47">
        <v>98.4825</v>
      </c>
      <c r="D47">
        <v>96.40325164794922</v>
      </c>
      <c r="E47">
        <v>0</v>
      </c>
      <c r="F47">
        <v>-0.09047214686870575</v>
      </c>
    </row>
    <row r="48" spans="1:6">
      <c r="A48">
        <v>59.042</v>
      </c>
      <c r="B48">
        <v>66.47900390625</v>
      </c>
      <c r="C48">
        <v>94.6272</v>
      </c>
      <c r="D48">
        <v>92.57582855224609</v>
      </c>
      <c r="E48">
        <v>0</v>
      </c>
      <c r="F48">
        <v>-0.09047214686870575</v>
      </c>
    </row>
    <row r="49" spans="1:6">
      <c r="A49">
        <v>94.3914</v>
      </c>
      <c r="B49">
        <v>90.84733581542969</v>
      </c>
      <c r="C49">
        <v>87.3409</v>
      </c>
      <c r="D49">
        <v>76.34653472900391</v>
      </c>
      <c r="E49">
        <v>89.79689999999999</v>
      </c>
      <c r="F49">
        <v>92.80658721923828</v>
      </c>
    </row>
    <row r="50" spans="1:6">
      <c r="A50">
        <v>0</v>
      </c>
      <c r="B50">
        <v>-1.622478127479553</v>
      </c>
      <c r="C50">
        <v>0</v>
      </c>
      <c r="D50">
        <v>-0.09047214686870575</v>
      </c>
      <c r="E50">
        <v>0</v>
      </c>
      <c r="F50">
        <v>57.30839157104492</v>
      </c>
    </row>
    <row r="51" spans="1:6">
      <c r="A51">
        <v>0</v>
      </c>
      <c r="B51">
        <v>-1.667714238166809</v>
      </c>
      <c r="C51">
        <v>0</v>
      </c>
      <c r="D51">
        <v>10.52080917358398</v>
      </c>
      <c r="E51">
        <v>94.2983</v>
      </c>
      <c r="F51">
        <v>89.60411834716797</v>
      </c>
    </row>
    <row r="52" spans="1:6">
      <c r="A52">
        <v>0</v>
      </c>
      <c r="B52">
        <v>-0.09047214686870575</v>
      </c>
      <c r="C52">
        <v>81.0175</v>
      </c>
      <c r="D52">
        <v>76.83383178710938</v>
      </c>
      <c r="E52">
        <v>47.7787</v>
      </c>
      <c r="F52">
        <v>-1.324680924415588</v>
      </c>
    </row>
    <row r="53" spans="1:6">
      <c r="A53">
        <v>91.96120000000001</v>
      </c>
      <c r="B53">
        <v>93.62174987792969</v>
      </c>
      <c r="C53">
        <v>95.4097</v>
      </c>
      <c r="D53">
        <v>90.53018951416016</v>
      </c>
      <c r="E53">
        <v>44.5448</v>
      </c>
      <c r="F53">
        <v>66.67950439453125</v>
      </c>
    </row>
    <row r="54" spans="1:6">
      <c r="A54">
        <v>0</v>
      </c>
      <c r="B54">
        <v>-0.09047214686870575</v>
      </c>
      <c r="C54">
        <v>70.57769999999999</v>
      </c>
      <c r="D54">
        <v>75.91323852539062</v>
      </c>
      <c r="E54">
        <v>97.72280000000001</v>
      </c>
      <c r="F54">
        <v>82.95941162109375</v>
      </c>
    </row>
    <row r="55" spans="1:6">
      <c r="A55">
        <v>0</v>
      </c>
      <c r="B55">
        <v>-0.09047214686870575</v>
      </c>
      <c r="C55">
        <v>0</v>
      </c>
      <c r="D55">
        <v>-0.09047214686870575</v>
      </c>
      <c r="E55">
        <v>0</v>
      </c>
      <c r="F55">
        <v>55.35004806518555</v>
      </c>
    </row>
    <row r="56" spans="1:6">
      <c r="A56">
        <v>93.4991</v>
      </c>
      <c r="B56">
        <v>94.76155853271484</v>
      </c>
      <c r="C56">
        <v>98.3954</v>
      </c>
      <c r="D56">
        <v>95.36878967285156</v>
      </c>
      <c r="E56">
        <v>42.5481</v>
      </c>
      <c r="F56">
        <v>-0.09047214686870575</v>
      </c>
    </row>
    <row r="57" spans="1:6">
      <c r="A57">
        <v>94.5762</v>
      </c>
      <c r="B57">
        <v>93.46831512451172</v>
      </c>
      <c r="C57">
        <v>0</v>
      </c>
      <c r="D57">
        <v>-0.09047214686870575</v>
      </c>
      <c r="E57">
        <v>39.8962</v>
      </c>
      <c r="F57">
        <v>34.98325347900391</v>
      </c>
    </row>
    <row r="58" spans="1:6">
      <c r="A58">
        <v>89.44840000000001</v>
      </c>
      <c r="B58">
        <v>83.423095703125</v>
      </c>
      <c r="C58">
        <v>0</v>
      </c>
      <c r="D58">
        <v>-0.09047214686870575</v>
      </c>
      <c r="E58">
        <v>89.467</v>
      </c>
      <c r="F58">
        <v>85.88211059570312</v>
      </c>
    </row>
    <row r="59" spans="1:6">
      <c r="A59">
        <v>92.5522</v>
      </c>
      <c r="B59">
        <v>91.53482818603516</v>
      </c>
      <c r="C59">
        <v>98.1348</v>
      </c>
      <c r="D59">
        <v>93.66224670410156</v>
      </c>
      <c r="E59">
        <v>0</v>
      </c>
      <c r="F59">
        <v>-0.09047214686870575</v>
      </c>
    </row>
    <row r="60" spans="1:6">
      <c r="A60">
        <v>0</v>
      </c>
      <c r="B60">
        <v>-0.09047214686870575</v>
      </c>
      <c r="C60">
        <v>0</v>
      </c>
      <c r="D60">
        <v>-0.09047214686870575</v>
      </c>
      <c r="E60">
        <v>34.2752</v>
      </c>
      <c r="F60">
        <v>32.73339080810547</v>
      </c>
    </row>
    <row r="61" spans="1:6">
      <c r="A61">
        <v>0</v>
      </c>
      <c r="B61">
        <v>-0.09047214686870575</v>
      </c>
      <c r="C61">
        <v>0</v>
      </c>
      <c r="D61">
        <v>-0.09047214686870575</v>
      </c>
      <c r="E61">
        <v>56.4807</v>
      </c>
      <c r="F61">
        <v>73.35009765625</v>
      </c>
    </row>
    <row r="62" spans="1:6">
      <c r="A62">
        <v>98.2359</v>
      </c>
      <c r="B62">
        <v>94.50086212158203</v>
      </c>
      <c r="C62">
        <v>96.7688</v>
      </c>
      <c r="D62">
        <v>91.78712463378906</v>
      </c>
      <c r="E62">
        <v>0</v>
      </c>
      <c r="F62">
        <v>-0.09047214686870575</v>
      </c>
    </row>
    <row r="63" spans="1:6">
      <c r="A63">
        <v>0</v>
      </c>
      <c r="B63">
        <v>-0.09047214686870575</v>
      </c>
      <c r="C63">
        <v>53.3767</v>
      </c>
      <c r="D63">
        <v>63.14995956420898</v>
      </c>
      <c r="E63">
        <v>0</v>
      </c>
      <c r="F63">
        <v>-0.09047214686870575</v>
      </c>
    </row>
    <row r="64" spans="1:6">
      <c r="A64">
        <v>0</v>
      </c>
      <c r="B64">
        <v>-0.09047214686870575</v>
      </c>
      <c r="C64">
        <v>0</v>
      </c>
      <c r="D64">
        <v>-0.09047214686870575</v>
      </c>
      <c r="E64">
        <v>97.37220000000001</v>
      </c>
      <c r="F64">
        <v>93.49287414550781</v>
      </c>
    </row>
    <row r="65" spans="1:6">
      <c r="A65">
        <v>93.345</v>
      </c>
      <c r="B65">
        <v>91.83860015869141</v>
      </c>
      <c r="C65">
        <v>0</v>
      </c>
      <c r="D65">
        <v>0.188511073589325</v>
      </c>
      <c r="E65">
        <v>31.0072</v>
      </c>
      <c r="F65">
        <v>45.56539535522461</v>
      </c>
    </row>
    <row r="66" spans="1:6">
      <c r="A66">
        <v>73.8361</v>
      </c>
      <c r="B66">
        <v>74.57424926757812</v>
      </c>
      <c r="C66">
        <v>94.6865</v>
      </c>
      <c r="D66">
        <v>93.30785369873047</v>
      </c>
      <c r="E66">
        <v>93.4378</v>
      </c>
      <c r="F66">
        <v>88.84352111816406</v>
      </c>
    </row>
    <row r="67" spans="1:6">
      <c r="A67">
        <v>0</v>
      </c>
      <c r="B67">
        <v>-0.09047214686870575</v>
      </c>
      <c r="C67">
        <v>58.1916</v>
      </c>
      <c r="D67">
        <v>60.66300582885742</v>
      </c>
      <c r="E67">
        <v>0</v>
      </c>
      <c r="F67">
        <v>-0.09047214686870575</v>
      </c>
    </row>
    <row r="68" spans="1:6">
      <c r="A68">
        <v>0</v>
      </c>
      <c r="B68">
        <v>-0.09047214686870575</v>
      </c>
      <c r="C68">
        <v>80.3647</v>
      </c>
      <c r="D68">
        <v>69.11908721923828</v>
      </c>
      <c r="E68">
        <v>0</v>
      </c>
      <c r="F68">
        <v>-0.09047214686870575</v>
      </c>
    </row>
    <row r="69" spans="1:6">
      <c r="A69">
        <v>95.33450000000001</v>
      </c>
      <c r="B69">
        <v>91.03828430175781</v>
      </c>
      <c r="C69">
        <v>92.25709999999999</v>
      </c>
      <c r="D69">
        <v>91.19658660888672</v>
      </c>
      <c r="E69">
        <v>0</v>
      </c>
      <c r="F69">
        <v>-0.09047214686870575</v>
      </c>
    </row>
    <row r="70" spans="1:6">
      <c r="A70">
        <v>0</v>
      </c>
      <c r="B70">
        <v>-0.09047214686870575</v>
      </c>
      <c r="C70">
        <v>0</v>
      </c>
      <c r="D70">
        <v>-0.09047214686870575</v>
      </c>
      <c r="E70">
        <v>57.4947</v>
      </c>
      <c r="F70">
        <v>42.8475456237793</v>
      </c>
    </row>
    <row r="71" spans="1:6">
      <c r="A71">
        <v>93.76220000000001</v>
      </c>
      <c r="B71">
        <v>90.69089508056641</v>
      </c>
      <c r="C71">
        <v>0</v>
      </c>
      <c r="D71">
        <v>-0.09047214686870575</v>
      </c>
      <c r="E71">
        <v>94.7551</v>
      </c>
      <c r="F71">
        <v>89.80530548095703</v>
      </c>
    </row>
    <row r="72" spans="1:6">
      <c r="A72">
        <v>0</v>
      </c>
      <c r="B72">
        <v>-0.09047214686870575</v>
      </c>
      <c r="C72">
        <v>93.2415</v>
      </c>
      <c r="D72">
        <v>91.37080383300781</v>
      </c>
      <c r="E72">
        <v>98.4423</v>
      </c>
      <c r="F72">
        <v>95.22966003417969</v>
      </c>
    </row>
    <row r="73" spans="1:6">
      <c r="A73">
        <v>93.0836</v>
      </c>
      <c r="B73">
        <v>91.16658782958984</v>
      </c>
      <c r="C73">
        <v>0</v>
      </c>
      <c r="D73">
        <v>-0.09047214686870575</v>
      </c>
      <c r="E73">
        <v>89.2906</v>
      </c>
      <c r="F73">
        <v>94.11163330078125</v>
      </c>
    </row>
    <row r="74" spans="1:6">
      <c r="A74">
        <v>91.8523</v>
      </c>
      <c r="B74">
        <v>91.93923187255859</v>
      </c>
      <c r="C74">
        <v>78.8428</v>
      </c>
      <c r="D74">
        <v>87.21997833251953</v>
      </c>
      <c r="E74">
        <v>94.6035</v>
      </c>
      <c r="F74">
        <v>88.11201477050781</v>
      </c>
    </row>
    <row r="75" spans="1:6">
      <c r="A75">
        <v>89.94750000000001</v>
      </c>
      <c r="B75">
        <v>91.07427978515625</v>
      </c>
      <c r="C75">
        <v>93.5639</v>
      </c>
      <c r="D75">
        <v>97.99314117431641</v>
      </c>
      <c r="E75">
        <v>0</v>
      </c>
      <c r="F75">
        <v>-0.09047214686870575</v>
      </c>
    </row>
    <row r="76" spans="1:6">
      <c r="A76">
        <v>80.78019999999999</v>
      </c>
      <c r="B76">
        <v>78.00751495361328</v>
      </c>
      <c r="C76">
        <v>0</v>
      </c>
      <c r="D76">
        <v>22.65819358825684</v>
      </c>
      <c r="E76">
        <v>96.0843</v>
      </c>
      <c r="F76">
        <v>94.09735107421875</v>
      </c>
    </row>
    <row r="77" spans="1:6">
      <c r="A77">
        <v>90.13120000000001</v>
      </c>
      <c r="B77">
        <v>85.09726715087891</v>
      </c>
      <c r="C77">
        <v>0</v>
      </c>
      <c r="D77">
        <v>-0.09047214686870575</v>
      </c>
      <c r="E77">
        <v>0</v>
      </c>
      <c r="F77">
        <v>3.099235534667969</v>
      </c>
    </row>
    <row r="78" spans="1:6">
      <c r="A78">
        <v>0</v>
      </c>
      <c r="B78">
        <v>-0.09047214686870575</v>
      </c>
      <c r="C78">
        <v>98.0121</v>
      </c>
      <c r="D78">
        <v>93.72122955322266</v>
      </c>
      <c r="E78">
        <v>97.7385</v>
      </c>
      <c r="F78">
        <v>102.24853515625</v>
      </c>
    </row>
    <row r="79" spans="1:6">
      <c r="A79">
        <v>96.536</v>
      </c>
      <c r="B79">
        <v>94.58106994628906</v>
      </c>
      <c r="C79">
        <v>0</v>
      </c>
      <c r="D79">
        <v>7.067057609558105</v>
      </c>
      <c r="E79">
        <v>94.49079999999999</v>
      </c>
      <c r="F79">
        <v>91.59474945068359</v>
      </c>
    </row>
    <row r="80" spans="1:6">
      <c r="A80">
        <v>0</v>
      </c>
      <c r="B80">
        <v>-0.09047214686870575</v>
      </c>
      <c r="C80">
        <v>94.94329999999999</v>
      </c>
      <c r="D80">
        <v>92.30194854736328</v>
      </c>
      <c r="E80">
        <v>90.54819999999999</v>
      </c>
      <c r="F80">
        <v>91.55261993408203</v>
      </c>
    </row>
    <row r="81" spans="1:6">
      <c r="A81">
        <v>94.31359999999999</v>
      </c>
      <c r="B81">
        <v>89.80740356445312</v>
      </c>
      <c r="C81">
        <v>95.0403</v>
      </c>
      <c r="D81">
        <v>91.75324249267578</v>
      </c>
      <c r="E81">
        <v>98.0264</v>
      </c>
      <c r="F81">
        <v>93.27281188964844</v>
      </c>
    </row>
    <row r="82" spans="1:6">
      <c r="A82">
        <v>85.50320000000001</v>
      </c>
      <c r="B82">
        <v>77.34712219238281</v>
      </c>
      <c r="C82">
        <v>97.7329</v>
      </c>
      <c r="D82">
        <v>91.85861968994141</v>
      </c>
      <c r="E82">
        <v>59.3491</v>
      </c>
      <c r="F82">
        <v>41.21402359008789</v>
      </c>
    </row>
    <row r="83" spans="1:6">
      <c r="A83">
        <v>61.90950000000001</v>
      </c>
      <c r="B83">
        <v>65.51712036132812</v>
      </c>
      <c r="C83">
        <v>0</v>
      </c>
      <c r="D83">
        <v>-0.09047214686870575</v>
      </c>
      <c r="E83">
        <v>0</v>
      </c>
      <c r="F83">
        <v>-1.334799289703369</v>
      </c>
    </row>
    <row r="84" spans="1:6">
      <c r="A84">
        <v>65.2921</v>
      </c>
      <c r="B84">
        <v>64.43803405761719</v>
      </c>
      <c r="C84">
        <v>0</v>
      </c>
      <c r="D84">
        <v>-0.09047214686870575</v>
      </c>
      <c r="E84">
        <v>0</v>
      </c>
      <c r="F84">
        <v>-0.09047214686870575</v>
      </c>
    </row>
    <row r="85" spans="1:6">
      <c r="A85">
        <v>94.7603</v>
      </c>
      <c r="B85">
        <v>91.38925170898438</v>
      </c>
      <c r="C85">
        <v>97.88290000000001</v>
      </c>
      <c r="D85">
        <v>87.53549957275391</v>
      </c>
      <c r="E85">
        <v>80.0817</v>
      </c>
      <c r="F85">
        <v>81.92513275146484</v>
      </c>
    </row>
    <row r="86" spans="1:6">
      <c r="A86">
        <v>94.45950000000001</v>
      </c>
      <c r="B86">
        <v>91.14363098144531</v>
      </c>
      <c r="C86">
        <v>96.4023</v>
      </c>
      <c r="D86">
        <v>92.79908752441406</v>
      </c>
      <c r="E86">
        <v>95.37090000000001</v>
      </c>
      <c r="F86">
        <v>89.81444549560547</v>
      </c>
    </row>
    <row r="87" spans="1:6">
      <c r="A87">
        <v>0</v>
      </c>
      <c r="B87">
        <v>-0.09047214686870575</v>
      </c>
      <c r="C87">
        <v>93.8002</v>
      </c>
      <c r="D87">
        <v>89.67290496826172</v>
      </c>
      <c r="E87">
        <v>91.53700000000001</v>
      </c>
      <c r="F87">
        <v>90.48157501220703</v>
      </c>
    </row>
    <row r="88" spans="1:6">
      <c r="A88">
        <v>0</v>
      </c>
      <c r="B88">
        <v>-0.09047214686870575</v>
      </c>
      <c r="C88">
        <v>0</v>
      </c>
      <c r="D88">
        <v>-0.09047214686870575</v>
      </c>
      <c r="E88">
        <v>0</v>
      </c>
      <c r="F88">
        <v>-0.09047214686870575</v>
      </c>
    </row>
    <row r="89" spans="1:6">
      <c r="A89">
        <v>92.08580000000001</v>
      </c>
      <c r="B89">
        <v>87.84213256835938</v>
      </c>
      <c r="C89">
        <v>94.5926</v>
      </c>
      <c r="D89">
        <v>92.380859375</v>
      </c>
      <c r="E89">
        <v>0</v>
      </c>
      <c r="F89">
        <v>-0.09047214686870575</v>
      </c>
    </row>
    <row r="90" spans="1:6">
      <c r="A90">
        <v>98.31310000000001</v>
      </c>
      <c r="B90">
        <v>96.30704498291016</v>
      </c>
      <c r="C90">
        <v>93.3052</v>
      </c>
      <c r="D90">
        <v>82.9193115234375</v>
      </c>
      <c r="E90">
        <v>0</v>
      </c>
      <c r="F90">
        <v>-0.09047214686870575</v>
      </c>
    </row>
    <row r="91" spans="1:6">
      <c r="A91">
        <v>70.7693</v>
      </c>
      <c r="B91">
        <v>73.4117431640625</v>
      </c>
      <c r="C91">
        <v>77.7675</v>
      </c>
      <c r="D91">
        <v>74.77227783203125</v>
      </c>
      <c r="E91">
        <v>91.271</v>
      </c>
      <c r="F91">
        <v>92.46753692626953</v>
      </c>
    </row>
    <row r="92" spans="1:6">
      <c r="A92">
        <v>89.2423</v>
      </c>
      <c r="B92">
        <v>94.00354766845703</v>
      </c>
      <c r="C92">
        <v>0</v>
      </c>
      <c r="D92">
        <v>-1.349268555641174</v>
      </c>
      <c r="E92">
        <v>95.6799</v>
      </c>
      <c r="F92">
        <v>91.27263641357422</v>
      </c>
    </row>
    <row r="93" spans="1:6">
      <c r="A93">
        <v>0</v>
      </c>
      <c r="B93">
        <v>-0.09047214686870575</v>
      </c>
      <c r="C93">
        <v>85.4547</v>
      </c>
      <c r="D93">
        <v>76.69450378417969</v>
      </c>
      <c r="E93">
        <v>0</v>
      </c>
      <c r="F93">
        <v>-0.09047214686870575</v>
      </c>
    </row>
    <row r="94" spans="1:6">
      <c r="A94">
        <v>0</v>
      </c>
      <c r="B94">
        <v>-0.09047214686870575</v>
      </c>
      <c r="C94">
        <v>95.4419</v>
      </c>
      <c r="D94">
        <v>91.48566436767578</v>
      </c>
      <c r="E94">
        <v>0</v>
      </c>
      <c r="F94">
        <v>42.84549713134766</v>
      </c>
    </row>
    <row r="95" spans="1:6">
      <c r="A95">
        <v>0</v>
      </c>
      <c r="B95">
        <v>0.2599281072616577</v>
      </c>
      <c r="C95">
        <v>93.7602</v>
      </c>
      <c r="D95">
        <v>90.53697204589844</v>
      </c>
      <c r="E95">
        <v>93.8582</v>
      </c>
      <c r="F95">
        <v>90.12164306640625</v>
      </c>
    </row>
    <row r="96" spans="1:6">
      <c r="A96">
        <v>97.3681</v>
      </c>
      <c r="B96">
        <v>90.67824554443359</v>
      </c>
      <c r="C96">
        <v>0</v>
      </c>
      <c r="D96">
        <v>-0.09047214686870575</v>
      </c>
      <c r="E96">
        <v>77.41670000000001</v>
      </c>
      <c r="F96">
        <v>35.82080841064453</v>
      </c>
    </row>
    <row r="97" spans="1:6">
      <c r="A97">
        <v>93.2685</v>
      </c>
      <c r="B97">
        <v>89.64104461669922</v>
      </c>
      <c r="C97">
        <v>0</v>
      </c>
      <c r="D97">
        <v>-0.09047214686870575</v>
      </c>
      <c r="E97">
        <v>0</v>
      </c>
      <c r="F97">
        <v>-0.09047214686870575</v>
      </c>
    </row>
    <row r="98" spans="1:6">
      <c r="A98">
        <v>0</v>
      </c>
      <c r="B98">
        <v>-0.09047214686870575</v>
      </c>
      <c r="C98">
        <v>0</v>
      </c>
      <c r="D98">
        <v>-0.09047214686870575</v>
      </c>
      <c r="E98">
        <v>91.6399</v>
      </c>
      <c r="F98">
        <v>87.27432250976562</v>
      </c>
    </row>
    <row r="99" spans="1:6">
      <c r="A99">
        <v>47.989</v>
      </c>
      <c r="B99">
        <v>38.32356262207031</v>
      </c>
      <c r="C99">
        <v>0</v>
      </c>
      <c r="D99">
        <v>-0.09047214686870575</v>
      </c>
      <c r="E99">
        <v>96.6401</v>
      </c>
      <c r="F99">
        <v>89.83943176269531</v>
      </c>
    </row>
    <row r="100" spans="1:6">
      <c r="A100">
        <v>0</v>
      </c>
      <c r="B100">
        <v>0.0001058291309163906</v>
      </c>
      <c r="C100">
        <v>0</v>
      </c>
      <c r="D100">
        <v>-0.09047214686870575</v>
      </c>
      <c r="E100">
        <v>0</v>
      </c>
      <c r="F100">
        <v>-0.09047214686870575</v>
      </c>
    </row>
    <row r="101" spans="1:6">
      <c r="A101">
        <v>98.2987</v>
      </c>
      <c r="B101">
        <v>95.65312194824219</v>
      </c>
      <c r="C101">
        <v>57.0831</v>
      </c>
      <c r="D101">
        <v>66.02168273925781</v>
      </c>
      <c r="E101">
        <v>97.31619999999999</v>
      </c>
      <c r="F101">
        <v>91.44657897949219</v>
      </c>
    </row>
    <row r="102" spans="1:6">
      <c r="A102">
        <v>0</v>
      </c>
      <c r="B102">
        <v>-0.09047214686870575</v>
      </c>
      <c r="C102">
        <v>84.7539</v>
      </c>
      <c r="D102">
        <v>82.35025787353516</v>
      </c>
      <c r="E102">
        <v>0</v>
      </c>
      <c r="F102">
        <v>-0.09047214686870575</v>
      </c>
    </row>
    <row r="103" spans="1:6">
      <c r="A103">
        <v>0</v>
      </c>
      <c r="B103">
        <v>-0.09047214686870575</v>
      </c>
      <c r="C103">
        <v>0</v>
      </c>
      <c r="D103">
        <v>17.79686164855957</v>
      </c>
      <c r="E103">
        <v>0</v>
      </c>
      <c r="F103">
        <v>-0.09047214686870575</v>
      </c>
    </row>
    <row r="104" spans="1:6">
      <c r="A104">
        <v>94.8625</v>
      </c>
      <c r="B104">
        <v>92.01584625244141</v>
      </c>
      <c r="C104">
        <v>98.3896</v>
      </c>
      <c r="D104">
        <v>95.00762939453125</v>
      </c>
      <c r="E104">
        <v>76.82470000000001</v>
      </c>
      <c r="F104">
        <v>64.15045928955078</v>
      </c>
    </row>
    <row r="105" spans="1:6">
      <c r="A105">
        <v>0</v>
      </c>
      <c r="B105">
        <v>-0.09047214686870575</v>
      </c>
    </row>
    <row r="106" spans="1:6">
      <c r="A106">
        <v>91.5945</v>
      </c>
      <c r="B106">
        <v>91.63420867919922</v>
      </c>
    </row>
    <row r="107" spans="1:6">
      <c r="A107">
        <v>0</v>
      </c>
      <c r="B107">
        <v>-0.09047214686870575</v>
      </c>
    </row>
    <row r="108" spans="1:6">
      <c r="A108">
        <v>76.9876</v>
      </c>
      <c r="B108">
        <v>77.45546722412109</v>
      </c>
    </row>
    <row r="109" spans="1:6">
      <c r="A109">
        <v>0</v>
      </c>
      <c r="B109">
        <v>-0.09047214686870575</v>
      </c>
    </row>
    <row r="110" spans="1:6">
      <c r="A110">
        <v>98.313</v>
      </c>
      <c r="B110">
        <v>92.51953887939453</v>
      </c>
    </row>
    <row r="111" spans="1:6">
      <c r="A111">
        <v>93.37350000000001</v>
      </c>
      <c r="B111">
        <v>92.00849151611328</v>
      </c>
    </row>
    <row r="112" spans="1:6">
      <c r="A112">
        <v>0</v>
      </c>
      <c r="B112">
        <v>-0.09047214686870575</v>
      </c>
    </row>
    <row r="113" spans="1:2">
      <c r="A113">
        <v>89.43689999999999</v>
      </c>
      <c r="B113">
        <v>82.74513244628906</v>
      </c>
    </row>
    <row r="114" spans="1:2">
      <c r="A114">
        <v>0</v>
      </c>
      <c r="B114">
        <v>-0.09047214686870575</v>
      </c>
    </row>
    <row r="115" spans="1:2">
      <c r="A115">
        <v>94.5853</v>
      </c>
      <c r="B115">
        <v>89.22047424316406</v>
      </c>
    </row>
    <row r="116" spans="1:2">
      <c r="A116">
        <v>93.8822</v>
      </c>
      <c r="B116">
        <v>93.69927978515625</v>
      </c>
    </row>
    <row r="117" spans="1:2">
      <c r="A117">
        <v>92.5728</v>
      </c>
      <c r="B117">
        <v>91.06375885009766</v>
      </c>
    </row>
    <row r="118" spans="1:2">
      <c r="A118">
        <v>97.33969999999999</v>
      </c>
      <c r="B118">
        <v>93.82593536376953</v>
      </c>
    </row>
    <row r="119" spans="1:2">
      <c r="A119">
        <v>0</v>
      </c>
      <c r="B119">
        <v>-0.09047214686870575</v>
      </c>
    </row>
    <row r="120" spans="1:2">
      <c r="A120">
        <v>95.21899999999999</v>
      </c>
      <c r="B120">
        <v>95.03800201416016</v>
      </c>
    </row>
    <row r="121" spans="1:2">
      <c r="A121">
        <v>94.5564</v>
      </c>
      <c r="B121">
        <v>90.29933929443359</v>
      </c>
    </row>
    <row r="122" spans="1:2">
      <c r="A122">
        <v>93.7299</v>
      </c>
      <c r="B122">
        <v>90.23817443847656</v>
      </c>
    </row>
    <row r="123" spans="1:2">
      <c r="A123">
        <v>0</v>
      </c>
      <c r="B123">
        <v>15.69602966308594</v>
      </c>
    </row>
    <row r="124" spans="1:2">
      <c r="A124">
        <v>0</v>
      </c>
      <c r="B124">
        <v>-0.09047214686870575</v>
      </c>
    </row>
    <row r="125" spans="1:2">
      <c r="A125">
        <v>81.2637</v>
      </c>
      <c r="B125">
        <v>64.59799957275391</v>
      </c>
    </row>
    <row r="126" spans="1:2">
      <c r="A126">
        <v>98.42270000000001</v>
      </c>
      <c r="B126">
        <v>95.25188446044922</v>
      </c>
    </row>
    <row r="127" spans="1:2">
      <c r="A127">
        <v>93.4765</v>
      </c>
      <c r="B127">
        <v>91.12732696533203</v>
      </c>
    </row>
    <row r="128" spans="1:2">
      <c r="A128">
        <v>0</v>
      </c>
      <c r="B128">
        <v>-0.09047214686870575</v>
      </c>
    </row>
    <row r="129" spans="1:2">
      <c r="A129">
        <v>71.5872</v>
      </c>
      <c r="B129">
        <v>64.09832000732422</v>
      </c>
    </row>
    <row r="130" spans="1:2">
      <c r="A130">
        <v>98.53270000000001</v>
      </c>
      <c r="B130">
        <v>90.77217102050781</v>
      </c>
    </row>
    <row r="131" spans="1:2">
      <c r="A131">
        <v>98.4213</v>
      </c>
      <c r="B131">
        <v>93.79718017578125</v>
      </c>
    </row>
    <row r="132" spans="1:2">
      <c r="A132">
        <v>85.212</v>
      </c>
      <c r="B132">
        <v>86.92275238037109</v>
      </c>
    </row>
    <row r="133" spans="1:2">
      <c r="A133">
        <v>0</v>
      </c>
      <c r="B133">
        <v>-0.09047214686870575</v>
      </c>
    </row>
    <row r="134" spans="1:2">
      <c r="A134">
        <v>39.2235</v>
      </c>
      <c r="B134">
        <v>17.43551635742188</v>
      </c>
    </row>
    <row r="135" spans="1:2">
      <c r="A135">
        <v>0</v>
      </c>
      <c r="B135">
        <v>-0.09047214686870575</v>
      </c>
    </row>
    <row r="136" spans="1:2">
      <c r="A136">
        <v>97.57810000000001</v>
      </c>
      <c r="B136">
        <v>92.92036437988281</v>
      </c>
    </row>
    <row r="137" spans="1:2">
      <c r="A137">
        <v>0</v>
      </c>
      <c r="B137">
        <v>-0.09047214686870575</v>
      </c>
    </row>
    <row r="138" spans="1:2">
      <c r="A138">
        <v>0</v>
      </c>
      <c r="B138">
        <v>-0.09047214686870575</v>
      </c>
    </row>
    <row r="139" spans="1:2">
      <c r="A139">
        <v>0</v>
      </c>
      <c r="B139">
        <v>-0.09047214686870575</v>
      </c>
    </row>
    <row r="140" spans="1:2">
      <c r="A140">
        <v>89.5046</v>
      </c>
      <c r="B140">
        <v>81.07472991943359</v>
      </c>
    </row>
    <row r="141" spans="1:2">
      <c r="A141">
        <v>0</v>
      </c>
      <c r="B141">
        <v>14.26479053497314</v>
      </c>
    </row>
    <row r="142" spans="1:2">
      <c r="A142">
        <v>96.43559999999999</v>
      </c>
      <c r="B142">
        <v>91.02809143066406</v>
      </c>
    </row>
    <row r="143" spans="1:2">
      <c r="A143">
        <v>0</v>
      </c>
      <c r="B143">
        <v>-0.09047214686870575</v>
      </c>
    </row>
    <row r="144" spans="1:2">
      <c r="A144">
        <v>92</v>
      </c>
      <c r="B144">
        <v>87.81591033935547</v>
      </c>
    </row>
    <row r="145" spans="1:2">
      <c r="A145">
        <v>0</v>
      </c>
      <c r="B145">
        <v>-0.09047214686870575</v>
      </c>
    </row>
    <row r="146" spans="1:2">
      <c r="A146">
        <v>30.0952</v>
      </c>
      <c r="B146">
        <v>39.73676300048828</v>
      </c>
    </row>
    <row r="147" spans="1:2">
      <c r="A147">
        <v>0</v>
      </c>
      <c r="B147">
        <v>-0.09047214686870575</v>
      </c>
    </row>
    <row r="148" spans="1:2">
      <c r="A148">
        <v>0</v>
      </c>
      <c r="B148">
        <v>-0.09047214686870575</v>
      </c>
    </row>
    <row r="149" spans="1:2">
      <c r="A149">
        <v>60.9392</v>
      </c>
      <c r="B149">
        <v>69.89226531982422</v>
      </c>
    </row>
    <row r="150" spans="1:2">
      <c r="A150">
        <v>97.8099</v>
      </c>
      <c r="B150">
        <v>90.227294921875</v>
      </c>
    </row>
    <row r="151" spans="1:2">
      <c r="A151">
        <v>97.345</v>
      </c>
      <c r="B151">
        <v>94.10901641845703</v>
      </c>
    </row>
    <row r="152" spans="1:2">
      <c r="A152">
        <v>89.2418</v>
      </c>
      <c r="B152">
        <v>91.70233154296875</v>
      </c>
    </row>
    <row r="153" spans="1:2">
      <c r="A153">
        <v>91.44580000000001</v>
      </c>
      <c r="B153">
        <v>90.74571990966797</v>
      </c>
    </row>
    <row r="154" spans="1:2">
      <c r="A154">
        <v>93.87739999999999</v>
      </c>
      <c r="B154">
        <v>89.50745391845703</v>
      </c>
    </row>
    <row r="155" spans="1:2">
      <c r="A155">
        <v>0</v>
      </c>
      <c r="B155">
        <v>-0.09047214686870575</v>
      </c>
    </row>
    <row r="156" spans="1:2">
      <c r="A156">
        <v>0</v>
      </c>
      <c r="B156">
        <v>-0.09047214686870575</v>
      </c>
    </row>
    <row r="157" spans="1:2">
      <c r="A157">
        <v>0</v>
      </c>
      <c r="B157">
        <v>-0.09047214686870575</v>
      </c>
    </row>
    <row r="158" spans="1:2">
      <c r="A158">
        <v>95.05370000000001</v>
      </c>
      <c r="B158">
        <v>92.32807922363281</v>
      </c>
    </row>
    <row r="159" spans="1:2">
      <c r="A159">
        <v>51.7702</v>
      </c>
      <c r="B159">
        <v>50.62911605834961</v>
      </c>
    </row>
    <row r="160" spans="1:2">
      <c r="A160">
        <v>68.346</v>
      </c>
      <c r="B160">
        <v>66.84316253662109</v>
      </c>
    </row>
    <row r="161" spans="1:2">
      <c r="A161">
        <v>91.61660000000001</v>
      </c>
      <c r="B161">
        <v>93.80987548828125</v>
      </c>
    </row>
    <row r="162" spans="1:2">
      <c r="A162">
        <v>96.22669999999999</v>
      </c>
      <c r="B162">
        <v>94.31480407714844</v>
      </c>
    </row>
    <row r="163" spans="1:2">
      <c r="A163">
        <v>0</v>
      </c>
      <c r="B163">
        <v>-0.09047214686870575</v>
      </c>
    </row>
    <row r="164" spans="1:2">
      <c r="A164">
        <v>59.87309999999999</v>
      </c>
      <c r="B164">
        <v>55.34884262084961</v>
      </c>
    </row>
    <row r="165" spans="1:2">
      <c r="A165">
        <v>96.27119999999999</v>
      </c>
      <c r="B165">
        <v>90.76386260986328</v>
      </c>
    </row>
    <row r="166" spans="1:2">
      <c r="A166">
        <v>93.8976</v>
      </c>
      <c r="B166">
        <v>91.07221984863281</v>
      </c>
    </row>
    <row r="167" spans="1:2">
      <c r="A167">
        <v>93.9931</v>
      </c>
      <c r="B167">
        <v>90.83971405029297</v>
      </c>
    </row>
    <row r="168" spans="1:2">
      <c r="A168">
        <v>94.54300000000001</v>
      </c>
      <c r="B168">
        <v>92.37252044677734</v>
      </c>
    </row>
    <row r="169" spans="1:2">
      <c r="A169">
        <v>0</v>
      </c>
      <c r="B169">
        <v>-0.09047214686870575</v>
      </c>
    </row>
    <row r="170" spans="1:2">
      <c r="A170">
        <v>0</v>
      </c>
      <c r="B170">
        <v>-0.09047214686870575</v>
      </c>
    </row>
    <row r="171" spans="1:2">
      <c r="A171">
        <v>90.6352</v>
      </c>
      <c r="B171">
        <v>92.01212310791016</v>
      </c>
    </row>
    <row r="172" spans="1:2">
      <c r="A172">
        <v>93.9115</v>
      </c>
      <c r="B172">
        <v>92.13873291015625</v>
      </c>
    </row>
    <row r="173" spans="1:2">
      <c r="A173">
        <v>88.142</v>
      </c>
      <c r="B173">
        <v>85.72389984130859</v>
      </c>
    </row>
    <row r="174" spans="1:2">
      <c r="A174">
        <v>0</v>
      </c>
      <c r="B174">
        <v>-0.09047214686870575</v>
      </c>
    </row>
    <row r="175" spans="1:2">
      <c r="A175">
        <v>0</v>
      </c>
      <c r="B175">
        <v>-0.09047214686870575</v>
      </c>
    </row>
    <row r="176" spans="1:2">
      <c r="A176">
        <v>91.7</v>
      </c>
      <c r="B176">
        <v>91.34321594238281</v>
      </c>
    </row>
    <row r="177" spans="1:2">
      <c r="A177">
        <v>98.1361</v>
      </c>
      <c r="B177">
        <v>93.97929382324219</v>
      </c>
    </row>
    <row r="178" spans="1:2">
      <c r="A178">
        <v>94.93770000000001</v>
      </c>
      <c r="B178">
        <v>92.22743225097656</v>
      </c>
    </row>
    <row r="179" spans="1:2">
      <c r="A179">
        <v>89.2195</v>
      </c>
      <c r="B179">
        <v>84.20201873779297</v>
      </c>
    </row>
    <row r="180" spans="1:2">
      <c r="A180">
        <v>94.8464</v>
      </c>
      <c r="B180">
        <v>91.06217956542969</v>
      </c>
    </row>
    <row r="181" spans="1:2">
      <c r="A181">
        <v>80.6675</v>
      </c>
      <c r="B181">
        <v>76.90666198730469</v>
      </c>
    </row>
    <row r="182" spans="1:2">
      <c r="A182">
        <v>87.1451</v>
      </c>
      <c r="B182">
        <v>84.29921722412109</v>
      </c>
    </row>
    <row r="183" spans="1:2">
      <c r="A183">
        <v>93.47199999999999</v>
      </c>
      <c r="B183">
        <v>90.05027008056641</v>
      </c>
    </row>
    <row r="184" spans="1:2">
      <c r="A184">
        <v>87.5547</v>
      </c>
      <c r="B184">
        <v>89.40805053710938</v>
      </c>
    </row>
    <row r="185" spans="1:2">
      <c r="A185">
        <v>95.6643</v>
      </c>
      <c r="B185">
        <v>91.88471984863281</v>
      </c>
    </row>
    <row r="186" spans="1:2">
      <c r="A186">
        <v>94.252</v>
      </c>
      <c r="B186">
        <v>93.73634338378906</v>
      </c>
    </row>
    <row r="187" spans="1:2">
      <c r="A187">
        <v>50.3019</v>
      </c>
      <c r="B187">
        <v>46.86135482788086</v>
      </c>
    </row>
    <row r="188" spans="1:2">
      <c r="A188">
        <v>24.8693</v>
      </c>
      <c r="B188">
        <v>32.00447845458984</v>
      </c>
    </row>
    <row r="189" spans="1:2">
      <c r="A189">
        <v>87.9935</v>
      </c>
      <c r="B189">
        <v>94.02402496337891</v>
      </c>
    </row>
    <row r="190" spans="1:2">
      <c r="A190">
        <v>0</v>
      </c>
      <c r="B190">
        <v>-0.09047214686870575</v>
      </c>
    </row>
    <row r="191" spans="1:2">
      <c r="A191">
        <v>0</v>
      </c>
      <c r="B191">
        <v>-1.217234969139099</v>
      </c>
    </row>
    <row r="192" spans="1:2">
      <c r="A192">
        <v>0</v>
      </c>
      <c r="B192">
        <v>-0.09047214686870575</v>
      </c>
    </row>
    <row r="193" spans="1:2">
      <c r="A193">
        <v>87.92230000000001</v>
      </c>
      <c r="B193">
        <v>88.78961944580078</v>
      </c>
    </row>
    <row r="194" spans="1:2">
      <c r="A194">
        <v>92.90649999999999</v>
      </c>
      <c r="B194">
        <v>90.21346282958984</v>
      </c>
    </row>
    <row r="195" spans="1:2">
      <c r="A195">
        <v>98.1444</v>
      </c>
      <c r="B195">
        <v>91.60478210449219</v>
      </c>
    </row>
    <row r="196" spans="1:2">
      <c r="A196">
        <v>92.5624</v>
      </c>
      <c r="B196">
        <v>91.91021728515625</v>
      </c>
    </row>
    <row r="197" spans="1:2">
      <c r="A197">
        <v>98.57899999999999</v>
      </c>
      <c r="B197">
        <v>97.25114440917969</v>
      </c>
    </row>
    <row r="198" spans="1:2">
      <c r="A198">
        <v>94.38639999999999</v>
      </c>
      <c r="B198">
        <v>90.48609161376953</v>
      </c>
    </row>
    <row r="199" spans="1:2">
      <c r="A199">
        <v>96.5716</v>
      </c>
      <c r="B199">
        <v>96.10664367675781</v>
      </c>
    </row>
    <row r="200" spans="1:2">
      <c r="A200">
        <v>94.0916</v>
      </c>
      <c r="B200">
        <v>91.20232391357422</v>
      </c>
    </row>
    <row r="201" spans="1:2">
      <c r="A201">
        <v>78.6794</v>
      </c>
      <c r="B201">
        <v>78.70851135253906</v>
      </c>
    </row>
    <row r="202" spans="1:2">
      <c r="A202">
        <v>0</v>
      </c>
      <c r="B202">
        <v>-0.09047214686870575</v>
      </c>
    </row>
    <row r="203" spans="1:2">
      <c r="A203">
        <v>92.45820000000001</v>
      </c>
      <c r="B203">
        <v>91.33405303955078</v>
      </c>
    </row>
    <row r="204" spans="1:2">
      <c r="A204">
        <v>0</v>
      </c>
      <c r="B204">
        <v>-0.09047214686870575</v>
      </c>
    </row>
    <row r="205" spans="1:2">
      <c r="A205">
        <v>97.8365</v>
      </c>
      <c r="B205">
        <v>90.85910797119141</v>
      </c>
    </row>
    <row r="206" spans="1:2">
      <c r="A206">
        <v>41.4309</v>
      </c>
      <c r="B206">
        <v>46.94189834594727</v>
      </c>
    </row>
    <row r="207" spans="1:2">
      <c r="A207">
        <v>0</v>
      </c>
      <c r="B207">
        <v>-0.09047214686870575</v>
      </c>
    </row>
    <row r="208" spans="1:2">
      <c r="A208">
        <v>0</v>
      </c>
      <c r="B208">
        <v>-0.09047214686870575</v>
      </c>
    </row>
    <row r="209" spans="1:2">
      <c r="A209">
        <v>0</v>
      </c>
      <c r="B209">
        <v>-0.09047214686870575</v>
      </c>
    </row>
    <row r="210" spans="1:2">
      <c r="A210">
        <v>92.7077</v>
      </c>
      <c r="B210">
        <v>90.66639709472656</v>
      </c>
    </row>
    <row r="211" spans="1:2">
      <c r="A211">
        <v>0</v>
      </c>
      <c r="B211">
        <v>-0.09047214686870575</v>
      </c>
    </row>
    <row r="212" spans="1:2">
      <c r="A212">
        <v>0</v>
      </c>
      <c r="B212">
        <v>-0.09047214686870575</v>
      </c>
    </row>
    <row r="213" spans="1:2">
      <c r="A213">
        <v>0</v>
      </c>
      <c r="B213">
        <v>-0.09047214686870575</v>
      </c>
    </row>
    <row r="214" spans="1:2">
      <c r="A214">
        <v>45.9519</v>
      </c>
      <c r="B214">
        <v>42.00829315185547</v>
      </c>
    </row>
    <row r="215" spans="1:2">
      <c r="A215">
        <v>0</v>
      </c>
      <c r="B215">
        <v>-0.09047214686870575</v>
      </c>
    </row>
    <row r="216" spans="1:2">
      <c r="A216">
        <v>95.5536</v>
      </c>
      <c r="B216">
        <v>92.3897705078125</v>
      </c>
    </row>
    <row r="217" spans="1:2">
      <c r="A217">
        <v>93.86360000000001</v>
      </c>
      <c r="B217">
        <v>92.83503723144531</v>
      </c>
    </row>
    <row r="218" spans="1:2">
      <c r="A218">
        <v>94.55289999999999</v>
      </c>
      <c r="B218">
        <v>89.8802490234375</v>
      </c>
    </row>
    <row r="219" spans="1:2">
      <c r="A219">
        <v>78.5039</v>
      </c>
      <c r="B219">
        <v>-0.09047214686870575</v>
      </c>
    </row>
    <row r="220" spans="1:2">
      <c r="A220">
        <v>86.259</v>
      </c>
      <c r="B220">
        <v>91.98849487304688</v>
      </c>
    </row>
    <row r="221" spans="1:2">
      <c r="A221">
        <v>0</v>
      </c>
      <c r="B221">
        <v>-0.09047214686870575</v>
      </c>
    </row>
    <row r="222" spans="1:2">
      <c r="A222">
        <v>75.6541</v>
      </c>
      <c r="B222">
        <v>77.16089630126953</v>
      </c>
    </row>
    <row r="223" spans="1:2">
      <c r="A223">
        <v>0</v>
      </c>
      <c r="B223">
        <v>-0.09047214686870575</v>
      </c>
    </row>
    <row r="224" spans="1:2">
      <c r="A224">
        <v>94.7465</v>
      </c>
      <c r="B224">
        <v>91.04627990722656</v>
      </c>
    </row>
    <row r="225" spans="1:2">
      <c r="A225">
        <v>0</v>
      </c>
      <c r="B225">
        <v>-0.09047214686870575</v>
      </c>
    </row>
    <row r="226" spans="1:2">
      <c r="A226">
        <v>94.0172</v>
      </c>
      <c r="B226">
        <v>91.09793853759766</v>
      </c>
    </row>
    <row r="227" spans="1:2">
      <c r="A227">
        <v>97.9198</v>
      </c>
      <c r="B227">
        <v>94.87809753417969</v>
      </c>
    </row>
    <row r="228" spans="1:2">
      <c r="A228">
        <v>79.1272</v>
      </c>
      <c r="B228">
        <v>78.34138488769531</v>
      </c>
    </row>
    <row r="229" spans="1:2">
      <c r="A229">
        <v>92.71599999999999</v>
      </c>
      <c r="B229">
        <v>91.43230438232422</v>
      </c>
    </row>
    <row r="230" spans="1:2">
      <c r="A230">
        <v>94.7672</v>
      </c>
      <c r="B230">
        <v>91.4927978515625</v>
      </c>
    </row>
    <row r="231" spans="1:2">
      <c r="A231">
        <v>73.0106</v>
      </c>
      <c r="B231">
        <v>72.45442962646484</v>
      </c>
    </row>
    <row r="232" spans="1:2">
      <c r="A232">
        <v>88.4674</v>
      </c>
      <c r="B232">
        <v>92.00001525878906</v>
      </c>
    </row>
    <row r="233" spans="1:2">
      <c r="A233">
        <v>44.4741</v>
      </c>
      <c r="B233">
        <v>44.04891967773438</v>
      </c>
    </row>
    <row r="234" spans="1:2">
      <c r="A234">
        <v>97.0232</v>
      </c>
      <c r="B234">
        <v>92.94601440429688</v>
      </c>
    </row>
    <row r="235" spans="1:2">
      <c r="A235">
        <v>0</v>
      </c>
      <c r="B235">
        <v>-0.09047214686870575</v>
      </c>
    </row>
    <row r="236" spans="1:2">
      <c r="A236">
        <v>79.43259999999999</v>
      </c>
      <c r="B236">
        <v>48.59116363525391</v>
      </c>
    </row>
    <row r="237" spans="1:2">
      <c r="A237">
        <v>0</v>
      </c>
      <c r="B237">
        <v>-1.003759860992432</v>
      </c>
    </row>
    <row r="238" spans="1:2">
      <c r="A238">
        <v>94.4562</v>
      </c>
      <c r="B238">
        <v>91.72255706787109</v>
      </c>
    </row>
    <row r="239" spans="1:2">
      <c r="A239">
        <v>0</v>
      </c>
      <c r="B239">
        <v>-0.09047214686870575</v>
      </c>
    </row>
    <row r="240" spans="1:2">
      <c r="A240">
        <v>93.0339</v>
      </c>
      <c r="B240">
        <v>85.21587371826172</v>
      </c>
    </row>
    <row r="241" spans="1:2">
      <c r="A241">
        <v>0</v>
      </c>
      <c r="B241">
        <v>18.0926685333252</v>
      </c>
    </row>
    <row r="242" spans="1:2">
      <c r="A242">
        <v>92.55249999999999</v>
      </c>
      <c r="B242">
        <v>88.96253204345703</v>
      </c>
    </row>
    <row r="243" spans="1:2">
      <c r="A243">
        <v>0</v>
      </c>
      <c r="B243">
        <v>-0.09047214686870575</v>
      </c>
    </row>
    <row r="244" spans="1:2">
      <c r="A244">
        <v>0</v>
      </c>
      <c r="B244">
        <v>-0.09047214686870575</v>
      </c>
    </row>
    <row r="245" spans="1:2">
      <c r="A245">
        <v>94.85299999999999</v>
      </c>
      <c r="B245">
        <v>89.28786468505859</v>
      </c>
    </row>
    <row r="246" spans="1:2">
      <c r="A246">
        <v>75.2289</v>
      </c>
      <c r="B246">
        <v>76.41819000244141</v>
      </c>
    </row>
    <row r="247" spans="1:2">
      <c r="A247">
        <v>0</v>
      </c>
      <c r="B247">
        <v>-0.09047214686870575</v>
      </c>
    </row>
    <row r="248" spans="1:2">
      <c r="A248">
        <v>0</v>
      </c>
      <c r="B248">
        <v>-0.09047214686870575</v>
      </c>
    </row>
    <row r="249" spans="1:2">
      <c r="A249">
        <v>0</v>
      </c>
      <c r="B249">
        <v>-0.09047214686870575</v>
      </c>
    </row>
    <row r="250" spans="1:2">
      <c r="A250">
        <v>93.1829</v>
      </c>
      <c r="B250">
        <v>90.39015197753906</v>
      </c>
    </row>
    <row r="251" spans="1:2">
      <c r="A251">
        <v>0</v>
      </c>
      <c r="B251">
        <v>-0.09047214686870575</v>
      </c>
    </row>
    <row r="252" spans="1:2">
      <c r="A252">
        <v>65.69370000000001</v>
      </c>
      <c r="B252">
        <v>76.64000701904297</v>
      </c>
    </row>
    <row r="253" spans="1:2">
      <c r="A253">
        <v>92.6602</v>
      </c>
      <c r="B253">
        <v>90.16650390625</v>
      </c>
    </row>
    <row r="254" spans="1:2">
      <c r="A254">
        <v>98.25490000000001</v>
      </c>
      <c r="B254">
        <v>92.82807159423828</v>
      </c>
    </row>
    <row r="255" spans="1:2">
      <c r="A255">
        <v>0</v>
      </c>
      <c r="B255">
        <v>-0.09047214686870575</v>
      </c>
    </row>
    <row r="256" spans="1:2">
      <c r="A256">
        <v>0</v>
      </c>
      <c r="B256">
        <v>42.2371711730957</v>
      </c>
    </row>
    <row r="257" spans="1:2">
      <c r="A257">
        <v>0</v>
      </c>
      <c r="B257">
        <v>-0.09047214686870575</v>
      </c>
    </row>
    <row r="258" spans="1:2">
      <c r="A258">
        <v>0</v>
      </c>
      <c r="B258">
        <v>-0.09047214686870575</v>
      </c>
    </row>
    <row r="259" spans="1:2">
      <c r="A259">
        <v>85.7928</v>
      </c>
      <c r="B259">
        <v>91.00970458984375</v>
      </c>
    </row>
    <row r="260" spans="1:2">
      <c r="A260">
        <v>92.7825</v>
      </c>
      <c r="B260">
        <v>91.17794799804688</v>
      </c>
    </row>
    <row r="261" spans="1:2">
      <c r="A261">
        <v>98.0478</v>
      </c>
      <c r="B261">
        <v>91.09636688232422</v>
      </c>
    </row>
    <row r="262" spans="1:2">
      <c r="A262">
        <v>0</v>
      </c>
      <c r="B262">
        <v>-0.09047214686870575</v>
      </c>
    </row>
    <row r="263" spans="1:2">
      <c r="A263">
        <v>0</v>
      </c>
      <c r="B263">
        <v>-0.09047214686870575</v>
      </c>
    </row>
    <row r="264" spans="1:2">
      <c r="A264">
        <v>0</v>
      </c>
      <c r="B264">
        <v>-0.09047214686870575</v>
      </c>
    </row>
    <row r="265" spans="1:2">
      <c r="A265">
        <v>68.08710000000001</v>
      </c>
      <c r="B265">
        <v>61.19857788085938</v>
      </c>
    </row>
    <row r="266" spans="1:2">
      <c r="A266">
        <v>96.4961</v>
      </c>
      <c r="B266">
        <v>93.35380554199219</v>
      </c>
    </row>
    <row r="267" spans="1:2">
      <c r="A267">
        <v>89.6558</v>
      </c>
      <c r="B267">
        <v>88.89817047119141</v>
      </c>
    </row>
    <row r="268" spans="1:2">
      <c r="A268">
        <v>0</v>
      </c>
      <c r="B268">
        <v>-0.09047214686870575</v>
      </c>
    </row>
    <row r="269" spans="1:2">
      <c r="A269">
        <v>0</v>
      </c>
      <c r="B269">
        <v>-0.09047214686870575</v>
      </c>
    </row>
    <row r="270" spans="1:2">
      <c r="A270">
        <v>0</v>
      </c>
      <c r="B270">
        <v>-0.09047214686870575</v>
      </c>
    </row>
    <row r="271" spans="1:2">
      <c r="A271">
        <v>90.959</v>
      </c>
      <c r="B271">
        <v>91.20468902587891</v>
      </c>
    </row>
    <row r="272" spans="1:2">
      <c r="A272">
        <v>94.4922</v>
      </c>
      <c r="B272">
        <v>89.43289184570312</v>
      </c>
    </row>
    <row r="273" spans="1:2">
      <c r="A273">
        <v>95.0869</v>
      </c>
      <c r="B273">
        <v>93.68808746337891</v>
      </c>
    </row>
    <row r="274" spans="1:2">
      <c r="A274">
        <v>95.58580000000001</v>
      </c>
      <c r="B274">
        <v>94.07146453857422</v>
      </c>
    </row>
    <row r="275" spans="1:2">
      <c r="A275">
        <v>92.8432</v>
      </c>
      <c r="B275">
        <v>91.44464874267578</v>
      </c>
    </row>
    <row r="276" spans="1:2">
      <c r="A276">
        <v>93.3338</v>
      </c>
      <c r="B276">
        <v>89.06005096435547</v>
      </c>
    </row>
    <row r="277" spans="1:2">
      <c r="A277">
        <v>92.3438</v>
      </c>
      <c r="B277">
        <v>92.27143096923828</v>
      </c>
    </row>
    <row r="278" spans="1:2">
      <c r="A278">
        <v>0</v>
      </c>
      <c r="B278">
        <v>14.93538951873779</v>
      </c>
    </row>
    <row r="279" spans="1:2">
      <c r="A279">
        <v>95.0921</v>
      </c>
      <c r="B279">
        <v>94.03599548339844</v>
      </c>
    </row>
    <row r="280" spans="1:2">
      <c r="A280">
        <v>0</v>
      </c>
      <c r="B280">
        <v>-0.09047214686870575</v>
      </c>
    </row>
    <row r="281" spans="1:2">
      <c r="A281">
        <v>93.2437</v>
      </c>
      <c r="B281">
        <v>94.08142852783203</v>
      </c>
    </row>
    <row r="282" spans="1:2">
      <c r="A282">
        <v>0</v>
      </c>
      <c r="B282">
        <v>-0.09047214686870575</v>
      </c>
    </row>
    <row r="283" spans="1:2">
      <c r="A283">
        <v>92.50660000000001</v>
      </c>
      <c r="B283">
        <v>92.42060089111328</v>
      </c>
    </row>
    <row r="284" spans="1:2">
      <c r="A284">
        <v>98.24550000000001</v>
      </c>
      <c r="B284">
        <v>90.99441528320312</v>
      </c>
    </row>
    <row r="285" spans="1:2">
      <c r="A285">
        <v>0</v>
      </c>
      <c r="B285">
        <v>-0.09047214686870575</v>
      </c>
    </row>
    <row r="286" spans="1:2">
      <c r="A286">
        <v>98.0146</v>
      </c>
      <c r="B286">
        <v>93.65708923339844</v>
      </c>
    </row>
    <row r="287" spans="1:2">
      <c r="A287">
        <v>92.86020000000001</v>
      </c>
      <c r="B287">
        <v>90.75787353515625</v>
      </c>
    </row>
    <row r="288" spans="1:2">
      <c r="A288">
        <v>93.48</v>
      </c>
      <c r="B288">
        <v>85.61424255371094</v>
      </c>
    </row>
    <row r="289" spans="1:2">
      <c r="A289">
        <v>71.3228</v>
      </c>
      <c r="B289">
        <v>68.69596862792969</v>
      </c>
    </row>
    <row r="290" spans="1:2">
      <c r="A290">
        <v>47.2687</v>
      </c>
      <c r="B290">
        <v>45.80966186523438</v>
      </c>
    </row>
    <row r="291" spans="1:2">
      <c r="A291">
        <v>0</v>
      </c>
      <c r="B291">
        <v>-0.09047214686870575</v>
      </c>
    </row>
    <row r="292" spans="1:2">
      <c r="A292">
        <v>91.21380000000001</v>
      </c>
      <c r="B292">
        <v>90.29542541503906</v>
      </c>
    </row>
    <row r="293" spans="1:2">
      <c r="A293">
        <v>68.1698</v>
      </c>
      <c r="B293">
        <v>70.20452117919922</v>
      </c>
    </row>
    <row r="294" spans="1:2">
      <c r="A294">
        <v>93.2633</v>
      </c>
      <c r="B294">
        <v>92.65062713623047</v>
      </c>
    </row>
    <row r="295" spans="1:2">
      <c r="A295">
        <v>0</v>
      </c>
      <c r="B295">
        <v>-0.09047214686870575</v>
      </c>
    </row>
    <row r="296" spans="1:2">
      <c r="A296">
        <v>0</v>
      </c>
      <c r="B296">
        <v>-0.09047214686870575</v>
      </c>
    </row>
    <row r="297" spans="1:2">
      <c r="A297">
        <v>92.7409</v>
      </c>
      <c r="B297">
        <v>82.51551818847656</v>
      </c>
    </row>
    <row r="298" spans="1:2">
      <c r="A298">
        <v>0</v>
      </c>
      <c r="B298">
        <v>-1.522604823112488</v>
      </c>
    </row>
    <row r="299" spans="1:2">
      <c r="A299">
        <v>93.9067</v>
      </c>
      <c r="B299">
        <v>94.71807861328125</v>
      </c>
    </row>
    <row r="300" spans="1:2">
      <c r="A300">
        <v>77.9439</v>
      </c>
      <c r="B300">
        <v>79.89329528808594</v>
      </c>
    </row>
    <row r="301" spans="1:2">
      <c r="A301">
        <v>0</v>
      </c>
      <c r="B301">
        <v>-0.09047214686870575</v>
      </c>
    </row>
    <row r="302" spans="1:2">
      <c r="A302">
        <v>98.3968</v>
      </c>
      <c r="B302">
        <v>95.46767425537109</v>
      </c>
    </row>
    <row r="303" spans="1:2">
      <c r="A303">
        <v>0</v>
      </c>
      <c r="B303">
        <v>-0.09047214686870575</v>
      </c>
    </row>
    <row r="304" spans="1:2">
      <c r="A304">
        <v>0</v>
      </c>
      <c r="B304">
        <v>-0.09047214686870575</v>
      </c>
    </row>
    <row r="305" spans="1:2">
      <c r="A305">
        <v>93.1396</v>
      </c>
      <c r="B305">
        <v>89.14678955078125</v>
      </c>
    </row>
    <row r="306" spans="1:2">
      <c r="A306">
        <v>93.44280000000001</v>
      </c>
      <c r="B306">
        <v>92.10255432128906</v>
      </c>
    </row>
    <row r="307" spans="1:2">
      <c r="A307">
        <v>86.48699999999999</v>
      </c>
      <c r="B307">
        <v>90.19308471679688</v>
      </c>
    </row>
    <row r="308" spans="1:2">
      <c r="A308">
        <v>90.4363</v>
      </c>
      <c r="B308">
        <v>91.76249694824219</v>
      </c>
    </row>
    <row r="309" spans="1:2">
      <c r="A309">
        <v>0</v>
      </c>
      <c r="B309">
        <v>-0.09047214686870575</v>
      </c>
    </row>
    <row r="310" spans="1:2">
      <c r="A310">
        <v>93.26439999999999</v>
      </c>
      <c r="B310">
        <v>91.50205230712891</v>
      </c>
    </row>
    <row r="311" spans="1:2">
      <c r="A311">
        <v>0</v>
      </c>
      <c r="B311">
        <v>-0.09047214686870575</v>
      </c>
    </row>
    <row r="312" spans="1:2">
      <c r="A312">
        <v>0</v>
      </c>
      <c r="B312">
        <v>-0.09047214686870575</v>
      </c>
    </row>
    <row r="313" spans="1:2">
      <c r="A313">
        <v>0</v>
      </c>
      <c r="B313">
        <v>-0.09047214686870575</v>
      </c>
    </row>
    <row r="314" spans="1:2">
      <c r="A314">
        <v>98.3155</v>
      </c>
      <c r="B314">
        <v>94.93441009521484</v>
      </c>
    </row>
    <row r="315" spans="1:2">
      <c r="A315">
        <v>96.8721</v>
      </c>
      <c r="B315">
        <v>95.55385589599609</v>
      </c>
    </row>
    <row r="316" spans="1:2">
      <c r="A316">
        <v>0</v>
      </c>
      <c r="B316">
        <v>-0.09047214686870575</v>
      </c>
    </row>
    <row r="317" spans="1:2">
      <c r="A317">
        <v>92.79389999999999</v>
      </c>
      <c r="B317">
        <v>87.95532989501953</v>
      </c>
    </row>
    <row r="318" spans="1:2">
      <c r="A318">
        <v>97.50960000000001</v>
      </c>
      <c r="B318">
        <v>91.61639404296875</v>
      </c>
    </row>
    <row r="319" spans="1:2">
      <c r="A319">
        <v>0</v>
      </c>
      <c r="B319">
        <v>-0.09047214686870575</v>
      </c>
    </row>
    <row r="320" spans="1:2">
      <c r="A320">
        <v>84.8732</v>
      </c>
      <c r="B320">
        <v>97.12643432617188</v>
      </c>
    </row>
    <row r="321" spans="1:2">
      <c r="A321">
        <v>0</v>
      </c>
      <c r="B321">
        <v>-0.09047214686870575</v>
      </c>
    </row>
    <row r="322" spans="1:2">
      <c r="A322">
        <v>56.6716</v>
      </c>
      <c r="B322">
        <v>62.82331085205078</v>
      </c>
    </row>
    <row r="323" spans="1:2">
      <c r="A323">
        <v>54.7112</v>
      </c>
      <c r="B323">
        <v>63.92089462280273</v>
      </c>
    </row>
    <row r="324" spans="1:2">
      <c r="A324">
        <v>62.1215</v>
      </c>
      <c r="B324">
        <v>51.88019180297852</v>
      </c>
    </row>
    <row r="325" spans="1:2">
      <c r="A325">
        <v>79.1337</v>
      </c>
      <c r="B325">
        <v>74.14080810546875</v>
      </c>
    </row>
    <row r="326" spans="1:2">
      <c r="A326">
        <v>73.756</v>
      </c>
      <c r="B326">
        <v>74.66594696044922</v>
      </c>
    </row>
    <row r="327" spans="1:2">
      <c r="A327">
        <v>98.2022</v>
      </c>
      <c r="B327">
        <v>95.73207092285156</v>
      </c>
    </row>
    <row r="328" spans="1:2">
      <c r="A328">
        <v>64.7624</v>
      </c>
      <c r="B328">
        <v>67.78436279296875</v>
      </c>
    </row>
    <row r="329" spans="1:2">
      <c r="A329">
        <v>82.08450000000001</v>
      </c>
      <c r="B329">
        <v>74.95753479003906</v>
      </c>
    </row>
    <row r="330" spans="1:2">
      <c r="A330">
        <v>0</v>
      </c>
      <c r="B330">
        <v>-0.09047214686870575</v>
      </c>
    </row>
    <row r="331" spans="1:2">
      <c r="A331">
        <v>0</v>
      </c>
      <c r="B331">
        <v>-0.09047214686870575</v>
      </c>
    </row>
    <row r="332" spans="1:2">
      <c r="A332">
        <v>0</v>
      </c>
      <c r="B332">
        <v>3.974589347839355</v>
      </c>
    </row>
    <row r="333" spans="1:2">
      <c r="A333">
        <v>0</v>
      </c>
      <c r="B333">
        <v>-0.09047214686870575</v>
      </c>
    </row>
    <row r="334" spans="1:2">
      <c r="A334">
        <v>94.2659</v>
      </c>
      <c r="B334">
        <v>89.43575286865234</v>
      </c>
    </row>
    <row r="335" spans="1:2">
      <c r="A335">
        <v>0</v>
      </c>
      <c r="B335">
        <v>-0.09047214686870575</v>
      </c>
    </row>
    <row r="336" spans="1:2">
      <c r="A336">
        <v>98.11</v>
      </c>
      <c r="B336">
        <v>91.12648773193359</v>
      </c>
    </row>
    <row r="337" spans="1:2">
      <c r="A337">
        <v>0</v>
      </c>
      <c r="B337">
        <v>-0.09047214686870575</v>
      </c>
    </row>
    <row r="338" spans="1:2">
      <c r="A338">
        <v>0</v>
      </c>
      <c r="B338">
        <v>-0.09047214686870575</v>
      </c>
    </row>
    <row r="339" spans="1:2">
      <c r="A339">
        <v>95.04989999999999</v>
      </c>
      <c r="B339">
        <v>91.79023742675781</v>
      </c>
    </row>
    <row r="340" spans="1:2">
      <c r="A340">
        <v>0</v>
      </c>
      <c r="B340">
        <v>-0.09047214686870575</v>
      </c>
    </row>
    <row r="341" spans="1:2">
      <c r="A341">
        <v>82.1544</v>
      </c>
      <c r="B341">
        <v>87.83115386962891</v>
      </c>
    </row>
    <row r="342" spans="1:2">
      <c r="A342">
        <v>0</v>
      </c>
      <c r="B342">
        <v>-0.09047214686870575</v>
      </c>
    </row>
    <row r="343" spans="1:2">
      <c r="A343">
        <v>86.53440000000001</v>
      </c>
      <c r="B343">
        <v>83.68412780761719</v>
      </c>
    </row>
    <row r="344" spans="1:2">
      <c r="A344">
        <v>44.495</v>
      </c>
      <c r="B344">
        <v>55.17644500732422</v>
      </c>
    </row>
    <row r="345" spans="1:2">
      <c r="A345">
        <v>0</v>
      </c>
      <c r="B345">
        <v>-0.09047214686870575</v>
      </c>
    </row>
    <row r="346" spans="1:2">
      <c r="A346">
        <v>0</v>
      </c>
      <c r="B346">
        <v>-0.09047214686870575</v>
      </c>
    </row>
    <row r="347" spans="1:2">
      <c r="A347">
        <v>93.8623</v>
      </c>
      <c r="B347">
        <v>91.14781188964844</v>
      </c>
    </row>
    <row r="348" spans="1:2">
      <c r="A348">
        <v>93.9956</v>
      </c>
      <c r="B348">
        <v>91.18838500976562</v>
      </c>
    </row>
    <row r="349" spans="1:2">
      <c r="A349">
        <v>93.1909</v>
      </c>
      <c r="B349">
        <v>90.51185607910156</v>
      </c>
    </row>
    <row r="350" spans="1:2">
      <c r="A350">
        <v>97.6439</v>
      </c>
      <c r="B350">
        <v>84.4520263671875</v>
      </c>
    </row>
    <row r="351" spans="1:2">
      <c r="A351">
        <v>0</v>
      </c>
      <c r="B351">
        <v>-0.09047214686870575</v>
      </c>
    </row>
    <row r="352" spans="1:2">
      <c r="A352">
        <v>96.8841</v>
      </c>
      <c r="B352">
        <v>91.21424865722656</v>
      </c>
    </row>
    <row r="353" spans="1:2">
      <c r="A353">
        <v>0</v>
      </c>
      <c r="B353">
        <v>-0.09047214686870575</v>
      </c>
    </row>
    <row r="354" spans="1:2">
      <c r="A354">
        <v>0</v>
      </c>
      <c r="B354">
        <v>-0.09047214686870575</v>
      </c>
    </row>
    <row r="355" spans="1:2">
      <c r="A355">
        <v>91.0455</v>
      </c>
      <c r="B355">
        <v>93.5845947265625</v>
      </c>
    </row>
    <row r="356" spans="1:2">
      <c r="A356">
        <v>82.5894</v>
      </c>
      <c r="B356">
        <v>83.42972564697266</v>
      </c>
    </row>
    <row r="357" spans="1:2">
      <c r="A357">
        <v>19.1584</v>
      </c>
      <c r="B357">
        <v>6.048693656921387</v>
      </c>
    </row>
    <row r="358" spans="1:2">
      <c r="A358">
        <v>91.43899999999999</v>
      </c>
      <c r="B358">
        <v>93.13583374023438</v>
      </c>
    </row>
    <row r="359" spans="1:2">
      <c r="A359">
        <v>0</v>
      </c>
      <c r="B359">
        <v>-0.09047214686870575</v>
      </c>
    </row>
    <row r="360" spans="1:2">
      <c r="A360">
        <v>90.8094</v>
      </c>
      <c r="B360">
        <v>94.04791259765625</v>
      </c>
    </row>
    <row r="361" spans="1:2">
      <c r="A361">
        <v>98.2645</v>
      </c>
      <c r="B361">
        <v>88.22612762451172</v>
      </c>
    </row>
    <row r="362" spans="1:2">
      <c r="A362">
        <v>74.20659999999999</v>
      </c>
      <c r="B362">
        <v>66.91619110107422</v>
      </c>
    </row>
    <row r="363" spans="1:2">
      <c r="A363">
        <v>94.6283</v>
      </c>
      <c r="B363">
        <v>90.51216125488281</v>
      </c>
    </row>
    <row r="364" spans="1:2">
      <c r="A364">
        <v>0</v>
      </c>
      <c r="B364">
        <v>-0.09047214686870575</v>
      </c>
    </row>
    <row r="365" spans="1:2">
      <c r="A365">
        <v>0</v>
      </c>
      <c r="B365">
        <v>-0.09047214686870575</v>
      </c>
    </row>
    <row r="366" spans="1:2">
      <c r="A366">
        <v>0</v>
      </c>
      <c r="B366">
        <v>-0.09047214686870575</v>
      </c>
    </row>
    <row r="367" spans="1:2">
      <c r="A367">
        <v>90.9832</v>
      </c>
      <c r="B367">
        <v>92.338623046875</v>
      </c>
    </row>
    <row r="368" spans="1:2">
      <c r="A368">
        <v>0</v>
      </c>
      <c r="B368">
        <v>-0.09047214686870575</v>
      </c>
    </row>
    <row r="369" spans="1:2">
      <c r="A369">
        <v>0</v>
      </c>
      <c r="B369">
        <v>-0.09047214686870575</v>
      </c>
    </row>
    <row r="370" spans="1:2">
      <c r="A370">
        <v>0</v>
      </c>
      <c r="B370">
        <v>-0.09047214686870575</v>
      </c>
    </row>
    <row r="371" spans="1:2">
      <c r="A371">
        <v>98.58799999999999</v>
      </c>
      <c r="B371">
        <v>96.60667419433594</v>
      </c>
    </row>
    <row r="372" spans="1:2">
      <c r="A372">
        <v>94.63509999999999</v>
      </c>
      <c r="B372">
        <v>92.71835327148438</v>
      </c>
    </row>
    <row r="373" spans="1:2">
      <c r="A373">
        <v>62.7332</v>
      </c>
      <c r="B373">
        <v>63.26791381835938</v>
      </c>
    </row>
    <row r="374" spans="1:2">
      <c r="A374">
        <v>0</v>
      </c>
      <c r="B374">
        <v>-0.09047214686870575</v>
      </c>
    </row>
    <row r="375" spans="1:2">
      <c r="A375">
        <v>93.0254</v>
      </c>
      <c r="B375">
        <v>90.58118438720703</v>
      </c>
    </row>
    <row r="376" spans="1:2">
      <c r="A376">
        <v>90.09529999999999</v>
      </c>
      <c r="B376">
        <v>95.92286682128906</v>
      </c>
    </row>
    <row r="377" spans="1:2">
      <c r="A377">
        <v>87.4388</v>
      </c>
      <c r="B377">
        <v>81.65228271484375</v>
      </c>
    </row>
    <row r="378" spans="1:2">
      <c r="A378">
        <v>81.47629999999999</v>
      </c>
      <c r="B378">
        <v>88.41442108154297</v>
      </c>
    </row>
    <row r="379" spans="1:2">
      <c r="A379">
        <v>0</v>
      </c>
      <c r="B379">
        <v>-0.09047214686870575</v>
      </c>
    </row>
    <row r="380" spans="1:2">
      <c r="A380">
        <v>92.9941</v>
      </c>
      <c r="B380">
        <v>92.03890228271484</v>
      </c>
    </row>
    <row r="381" spans="1:2">
      <c r="A381">
        <v>0</v>
      </c>
      <c r="B381">
        <v>-0.09047214686870575</v>
      </c>
    </row>
    <row r="382" spans="1:2">
      <c r="A382">
        <v>0</v>
      </c>
      <c r="B382">
        <v>-0.09047214686870575</v>
      </c>
    </row>
    <row r="383" spans="1:2">
      <c r="A383">
        <v>94.4992</v>
      </c>
      <c r="B383">
        <v>91.22832489013672</v>
      </c>
    </row>
    <row r="384" spans="1:2">
      <c r="A384">
        <v>0</v>
      </c>
      <c r="B384">
        <v>-0.09047214686870575</v>
      </c>
    </row>
    <row r="385" spans="1:2">
      <c r="A385">
        <v>97.5984</v>
      </c>
      <c r="B385">
        <v>92.95193481445312</v>
      </c>
    </row>
    <row r="386" spans="1:2">
      <c r="A386">
        <v>83.828</v>
      </c>
      <c r="B386">
        <v>77.94860076904297</v>
      </c>
    </row>
    <row r="387" spans="1:2">
      <c r="A387">
        <v>97.74809999999999</v>
      </c>
      <c r="B387">
        <v>93.91764831542969</v>
      </c>
    </row>
    <row r="388" spans="1:2">
      <c r="A388">
        <v>93.0547</v>
      </c>
      <c r="B388">
        <v>93.22138977050781</v>
      </c>
    </row>
    <row r="389" spans="1:2">
      <c r="A389">
        <v>0</v>
      </c>
      <c r="B389">
        <v>-0.09047214686870575</v>
      </c>
    </row>
    <row r="390" spans="1:2">
      <c r="A390">
        <v>59.73619999999999</v>
      </c>
      <c r="B390">
        <v>49.39740371704102</v>
      </c>
    </row>
    <row r="391" spans="1:2">
      <c r="A391">
        <v>74.276</v>
      </c>
      <c r="B391">
        <v>82.85189056396484</v>
      </c>
    </row>
    <row r="392" spans="1:2">
      <c r="A392">
        <v>0</v>
      </c>
      <c r="B392">
        <v>-0.09047214686870575</v>
      </c>
    </row>
    <row r="393" spans="1:2">
      <c r="A393">
        <v>73.1494</v>
      </c>
      <c r="B393">
        <v>77.94994354248047</v>
      </c>
    </row>
    <row r="394" spans="1:2">
      <c r="A394">
        <v>85.6764</v>
      </c>
      <c r="B394">
        <v>92.09617614746094</v>
      </c>
    </row>
    <row r="395" spans="1:2">
      <c r="A395">
        <v>0</v>
      </c>
      <c r="B395">
        <v>-0.09047214686870575</v>
      </c>
    </row>
    <row r="396" spans="1:2">
      <c r="A396">
        <v>94.25879999999999</v>
      </c>
      <c r="B396">
        <v>89.48296356201172</v>
      </c>
    </row>
    <row r="397" spans="1:2">
      <c r="A397">
        <v>0</v>
      </c>
      <c r="B397">
        <v>-0.09047214686870575</v>
      </c>
    </row>
    <row r="398" spans="1:2">
      <c r="A398">
        <v>91.2026</v>
      </c>
      <c r="B398">
        <v>91.55837249755859</v>
      </c>
    </row>
    <row r="399" spans="1:2">
      <c r="A399">
        <v>0</v>
      </c>
      <c r="B399">
        <v>-0.09047214686870575</v>
      </c>
    </row>
    <row r="400" spans="1:2">
      <c r="A400">
        <v>95.8498</v>
      </c>
      <c r="B400">
        <v>94.04610443115234</v>
      </c>
    </row>
    <row r="401" spans="1:2">
      <c r="A401">
        <v>95.7176</v>
      </c>
      <c r="B401">
        <v>92.89579010009766</v>
      </c>
    </row>
    <row r="402" spans="1:2">
      <c r="A402">
        <v>31.7059</v>
      </c>
      <c r="B402">
        <v>49.26454162597656</v>
      </c>
    </row>
    <row r="403" spans="1:2">
      <c r="A403">
        <v>0</v>
      </c>
      <c r="B403">
        <v>-0.09047214686870575</v>
      </c>
    </row>
    <row r="404" spans="1:2">
      <c r="A404">
        <v>33.3399</v>
      </c>
      <c r="B404">
        <v>-0.09047214686870575</v>
      </c>
    </row>
    <row r="405" spans="1:2">
      <c r="A405">
        <v>0</v>
      </c>
      <c r="B405">
        <v>-0.09047214686870575</v>
      </c>
    </row>
    <row r="406" spans="1:2">
      <c r="A406">
        <v>94.29340000000001</v>
      </c>
      <c r="B406">
        <v>93.6048583984375</v>
      </c>
    </row>
    <row r="407" spans="1:2">
      <c r="A407">
        <v>0</v>
      </c>
      <c r="B407">
        <v>-0.09047214686870575</v>
      </c>
    </row>
    <row r="408" spans="1:2">
      <c r="A408">
        <v>92.05459999999999</v>
      </c>
      <c r="B408">
        <v>91.86497497558594</v>
      </c>
    </row>
    <row r="409" spans="1:2">
      <c r="A409">
        <v>0</v>
      </c>
      <c r="B409">
        <v>-0.09047214686870575</v>
      </c>
    </row>
    <row r="410" spans="1:2">
      <c r="A410">
        <v>87.3591</v>
      </c>
      <c r="B410">
        <v>84.828369140625</v>
      </c>
    </row>
    <row r="411" spans="1:2">
      <c r="A411">
        <v>96.58540000000001</v>
      </c>
      <c r="B411">
        <v>93.04639434814453</v>
      </c>
    </row>
    <row r="412" spans="1:2">
      <c r="A412">
        <v>0</v>
      </c>
      <c r="B412">
        <v>-0.09047214686870575</v>
      </c>
    </row>
    <row r="413" spans="1:2">
      <c r="A413">
        <v>92.3999</v>
      </c>
      <c r="B413">
        <v>91.71517181396484</v>
      </c>
    </row>
    <row r="414" spans="1:2">
      <c r="A414">
        <v>90.05249999999999</v>
      </c>
      <c r="B414">
        <v>92.01235198974609</v>
      </c>
    </row>
    <row r="415" spans="1:2">
      <c r="A415">
        <v>96.3984</v>
      </c>
      <c r="B415">
        <v>93.39152526855469</v>
      </c>
    </row>
    <row r="416" spans="1:2">
      <c r="A416">
        <v>0</v>
      </c>
      <c r="B416">
        <v>-0.09047214686870575</v>
      </c>
    </row>
    <row r="417" spans="1:2">
      <c r="A417">
        <v>87.08</v>
      </c>
      <c r="B417">
        <v>86.17070770263672</v>
      </c>
    </row>
    <row r="418" spans="1:2">
      <c r="A418">
        <v>97.72</v>
      </c>
      <c r="B418">
        <v>94.34719848632812</v>
      </c>
    </row>
    <row r="419" spans="1:2">
      <c r="A419">
        <v>0</v>
      </c>
      <c r="B419">
        <v>-0.09047214686870575</v>
      </c>
    </row>
    <row r="420" spans="1:2">
      <c r="A420">
        <v>0</v>
      </c>
      <c r="B420">
        <v>-0.09047214686870575</v>
      </c>
    </row>
    <row r="421" spans="1:2">
      <c r="A421">
        <v>0</v>
      </c>
      <c r="B421">
        <v>-0.09047214686870575</v>
      </c>
    </row>
    <row r="422" spans="1:2">
      <c r="A422">
        <v>98.15179999999999</v>
      </c>
      <c r="B422">
        <v>94.37350463867188</v>
      </c>
    </row>
    <row r="423" spans="1:2">
      <c r="A423">
        <v>98.4208</v>
      </c>
      <c r="B423">
        <v>95.7620849609375</v>
      </c>
    </row>
    <row r="424" spans="1:2">
      <c r="A424">
        <v>0</v>
      </c>
      <c r="B424">
        <v>-0.09047214686870575</v>
      </c>
    </row>
    <row r="425" spans="1:2">
      <c r="A425">
        <v>95.79810000000001</v>
      </c>
      <c r="B425">
        <v>88.83226776123047</v>
      </c>
    </row>
    <row r="426" spans="1:2">
      <c r="A426">
        <v>97.1369</v>
      </c>
      <c r="B426">
        <v>93.80884552001953</v>
      </c>
    </row>
    <row r="427" spans="1:2">
      <c r="A427">
        <v>98.2766</v>
      </c>
      <c r="B427">
        <v>92.45697784423828</v>
      </c>
    </row>
    <row r="428" spans="1:2">
      <c r="A428">
        <v>95.024</v>
      </c>
      <c r="B428">
        <v>89.73770141601562</v>
      </c>
    </row>
    <row r="429" spans="1:2">
      <c r="A429">
        <v>0</v>
      </c>
      <c r="B429">
        <v>-0.09047214686870575</v>
      </c>
    </row>
    <row r="430" spans="1:2">
      <c r="A430">
        <v>97.48439999999999</v>
      </c>
      <c r="B430">
        <v>96.17056274414062</v>
      </c>
    </row>
    <row r="431" spans="1:2">
      <c r="A431">
        <v>76.30370000000001</v>
      </c>
      <c r="B431">
        <v>68.61959075927734</v>
      </c>
    </row>
    <row r="432" spans="1:2">
      <c r="A432">
        <v>94.8357</v>
      </c>
      <c r="B432">
        <v>91.20563507080078</v>
      </c>
    </row>
    <row r="433" spans="1:2">
      <c r="A433">
        <v>92.35420000000001</v>
      </c>
      <c r="B433">
        <v>90.78615570068359</v>
      </c>
    </row>
    <row r="434" spans="1:2">
      <c r="A434">
        <v>0</v>
      </c>
      <c r="B434">
        <v>17.43850708007812</v>
      </c>
    </row>
    <row r="435" spans="1:2">
      <c r="A435">
        <v>0</v>
      </c>
      <c r="B435">
        <v>-0.09047214686870575</v>
      </c>
    </row>
    <row r="436" spans="1:2">
      <c r="A436">
        <v>0</v>
      </c>
      <c r="B436">
        <v>-0.09047214686870575</v>
      </c>
    </row>
    <row r="437" spans="1:2">
      <c r="A437">
        <v>94.2634</v>
      </c>
      <c r="B437">
        <v>87.11407470703125</v>
      </c>
    </row>
    <row r="438" spans="1:2">
      <c r="A438">
        <v>92.14449999999999</v>
      </c>
      <c r="B438">
        <v>90.24269104003906</v>
      </c>
    </row>
    <row r="439" spans="1:2">
      <c r="A439">
        <v>0</v>
      </c>
      <c r="B439">
        <v>-0.09047214686870575</v>
      </c>
    </row>
    <row r="440" spans="1:2">
      <c r="A440">
        <v>93.6206</v>
      </c>
      <c r="B440">
        <v>86.2110595703125</v>
      </c>
    </row>
    <row r="441" spans="1:2">
      <c r="A441">
        <v>84.13339999999999</v>
      </c>
      <c r="B441">
        <v>75.64353942871094</v>
      </c>
    </row>
    <row r="442" spans="1:2">
      <c r="A442">
        <v>93.562</v>
      </c>
      <c r="B442">
        <v>90.50853729248047</v>
      </c>
    </row>
    <row r="443" spans="1:2">
      <c r="A443">
        <v>85.9543</v>
      </c>
      <c r="B443">
        <v>79.86673736572266</v>
      </c>
    </row>
    <row r="444" spans="1:2">
      <c r="A444">
        <v>0</v>
      </c>
      <c r="B444">
        <v>-0.09047214686870575</v>
      </c>
    </row>
    <row r="445" spans="1:2">
      <c r="A445">
        <v>0</v>
      </c>
      <c r="B445">
        <v>32.21536254882812</v>
      </c>
    </row>
    <row r="446" spans="1:2">
      <c r="A446">
        <v>0</v>
      </c>
      <c r="B446">
        <v>-0.09047214686870575</v>
      </c>
    </row>
    <row r="447" spans="1:2">
      <c r="A447">
        <v>69.1294</v>
      </c>
      <c r="B447">
        <v>75.68421936035156</v>
      </c>
    </row>
    <row r="448" spans="1:2">
      <c r="A448">
        <v>43.658</v>
      </c>
      <c r="B448">
        <v>19.58583831787109</v>
      </c>
    </row>
    <row r="449" spans="1:2">
      <c r="A449">
        <v>98.4988</v>
      </c>
      <c r="B449">
        <v>96.81646728515625</v>
      </c>
    </row>
    <row r="450" spans="1:2">
      <c r="A450">
        <v>91.1863</v>
      </c>
      <c r="B450">
        <v>92.10340881347656</v>
      </c>
    </row>
    <row r="451" spans="1:2">
      <c r="A451">
        <v>95.1902</v>
      </c>
      <c r="B451">
        <v>91.68245697021484</v>
      </c>
    </row>
    <row r="452" spans="1:2">
      <c r="A452">
        <v>93.8099</v>
      </c>
      <c r="B452">
        <v>94.37730407714844</v>
      </c>
    </row>
    <row r="453" spans="1:2">
      <c r="A453">
        <v>91.6207</v>
      </c>
      <c r="B453">
        <v>90.962890625</v>
      </c>
    </row>
    <row r="454" spans="1:2">
      <c r="A454">
        <v>97.242</v>
      </c>
      <c r="B454">
        <v>93.52352142333984</v>
      </c>
    </row>
    <row r="455" spans="1:2">
      <c r="A455">
        <v>91.7216</v>
      </c>
      <c r="B455">
        <v>89.69349670410156</v>
      </c>
    </row>
    <row r="456" spans="1:2">
      <c r="A456">
        <v>82.45959999999999</v>
      </c>
      <c r="B456">
        <v>73.45412445068359</v>
      </c>
    </row>
    <row r="457" spans="1:2">
      <c r="A457">
        <v>60.52320000000001</v>
      </c>
      <c r="B457">
        <v>71.44697570800781</v>
      </c>
    </row>
    <row r="458" spans="1:2">
      <c r="A458">
        <v>74.1421</v>
      </c>
      <c r="B458">
        <v>71.32563781738281</v>
      </c>
    </row>
    <row r="459" spans="1:2">
      <c r="A459">
        <v>0</v>
      </c>
      <c r="B459">
        <v>-0.09047214686870575</v>
      </c>
    </row>
    <row r="460" spans="1:2">
      <c r="A460">
        <v>73.0471</v>
      </c>
      <c r="B460">
        <v>73.92338562011719</v>
      </c>
    </row>
    <row r="461" spans="1:2">
      <c r="A461">
        <v>61.9685</v>
      </c>
      <c r="B461">
        <v>-0.09047214686870575</v>
      </c>
    </row>
    <row r="462" spans="1:2">
      <c r="A462">
        <v>56.3517</v>
      </c>
      <c r="B462">
        <v>57.56730270385742</v>
      </c>
    </row>
    <row r="463" spans="1:2">
      <c r="A463">
        <v>97.9675</v>
      </c>
      <c r="B463">
        <v>93.59954071044922</v>
      </c>
    </row>
    <row r="464" spans="1:2">
      <c r="A464">
        <v>93.2923</v>
      </c>
      <c r="B464">
        <v>91.19814300537109</v>
      </c>
    </row>
    <row r="465" spans="1:2">
      <c r="A465">
        <v>0</v>
      </c>
      <c r="B465">
        <v>-0.09047214686870575</v>
      </c>
    </row>
    <row r="466" spans="1:2">
      <c r="A466">
        <v>0</v>
      </c>
      <c r="B466">
        <v>-0.09047214686870575</v>
      </c>
    </row>
    <row r="467" spans="1:2">
      <c r="A467">
        <v>0</v>
      </c>
      <c r="B467">
        <v>-0.09047214686870575</v>
      </c>
    </row>
    <row r="468" spans="1:2">
      <c r="A468">
        <v>0</v>
      </c>
      <c r="B468">
        <v>14.99853992462158</v>
      </c>
    </row>
    <row r="469" spans="1:2">
      <c r="A469">
        <v>92.6549</v>
      </c>
      <c r="B469">
        <v>94.88124847412109</v>
      </c>
    </row>
    <row r="470" spans="1:2">
      <c r="A470">
        <v>89.2427</v>
      </c>
      <c r="B470">
        <v>91.39590454101562</v>
      </c>
    </row>
    <row r="471" spans="1:2">
      <c r="A471">
        <v>0</v>
      </c>
      <c r="B471">
        <v>-0.09047214686870575</v>
      </c>
    </row>
    <row r="472" spans="1:2">
      <c r="A472">
        <v>0</v>
      </c>
      <c r="B472">
        <v>-0.09047214686870575</v>
      </c>
    </row>
    <row r="473" spans="1:2">
      <c r="A473">
        <v>94.43259999999999</v>
      </c>
      <c r="B473">
        <v>90.01148986816406</v>
      </c>
    </row>
    <row r="474" spans="1:2">
      <c r="A474">
        <v>0</v>
      </c>
      <c r="B474">
        <v>-0.09047214686870575</v>
      </c>
    </row>
    <row r="475" spans="1:2">
      <c r="A475">
        <v>0</v>
      </c>
      <c r="B475">
        <v>-0.09047214686870575</v>
      </c>
    </row>
    <row r="476" spans="1:2">
      <c r="A476">
        <v>0</v>
      </c>
      <c r="B476">
        <v>-0.09047214686870575</v>
      </c>
    </row>
    <row r="477" spans="1:2">
      <c r="A477">
        <v>0</v>
      </c>
      <c r="B477">
        <v>-0.09047214686870575</v>
      </c>
    </row>
    <row r="478" spans="1:2">
      <c r="A478">
        <v>24.1631</v>
      </c>
      <c r="B478">
        <v>-0.09047214686870575</v>
      </c>
    </row>
    <row r="479" spans="1:2">
      <c r="A479">
        <v>93.7367</v>
      </c>
      <c r="B479">
        <v>92.45903015136719</v>
      </c>
    </row>
    <row r="480" spans="1:2">
      <c r="A480">
        <v>47.2093</v>
      </c>
      <c r="B480">
        <v>48.29296875</v>
      </c>
    </row>
    <row r="481" spans="1:2">
      <c r="A481">
        <v>80.1331</v>
      </c>
      <c r="B481">
        <v>75.93661499023438</v>
      </c>
    </row>
    <row r="482" spans="1:2">
      <c r="A482">
        <v>94.5742</v>
      </c>
      <c r="B482">
        <v>86.51181793212891</v>
      </c>
    </row>
    <row r="483" spans="1:2">
      <c r="A483">
        <v>73.9246</v>
      </c>
      <c r="B483">
        <v>65.62252807617188</v>
      </c>
    </row>
    <row r="484" spans="1:2">
      <c r="A484">
        <v>0</v>
      </c>
      <c r="B484">
        <v>-0.09047214686870575</v>
      </c>
    </row>
    <row r="485" spans="1:2">
      <c r="A485">
        <v>0</v>
      </c>
      <c r="B485">
        <v>-0.09047214686870575</v>
      </c>
    </row>
    <row r="486" spans="1:2">
      <c r="A486">
        <v>0</v>
      </c>
      <c r="B486">
        <v>-0.09047214686870575</v>
      </c>
    </row>
    <row r="487" spans="1:2">
      <c r="A487">
        <v>0</v>
      </c>
      <c r="B487">
        <v>-0.09047214686870575</v>
      </c>
    </row>
    <row r="488" spans="1:2">
      <c r="A488">
        <v>0</v>
      </c>
      <c r="B488">
        <v>-0.09047214686870575</v>
      </c>
    </row>
    <row r="489" spans="1:2">
      <c r="A489">
        <v>48.9789</v>
      </c>
      <c r="B489">
        <v>36.85576629638672</v>
      </c>
    </row>
    <row r="490" spans="1:2">
      <c r="A490">
        <v>82.563</v>
      </c>
      <c r="B490">
        <v>82.81387329101562</v>
      </c>
    </row>
    <row r="491" spans="1:2">
      <c r="A491">
        <v>95.63639999999999</v>
      </c>
      <c r="B491">
        <v>95.58751678466797</v>
      </c>
    </row>
    <row r="492" spans="1:2">
      <c r="A492">
        <v>93.06870000000001</v>
      </c>
      <c r="B492">
        <v>92.69134521484375</v>
      </c>
    </row>
    <row r="493" spans="1:2">
      <c r="A493">
        <v>0</v>
      </c>
      <c r="B493">
        <v>-0.09047214686870575</v>
      </c>
    </row>
    <row r="494" spans="1:2">
      <c r="A494">
        <v>38.4573</v>
      </c>
      <c r="B494">
        <v>47.34904098510742</v>
      </c>
    </row>
    <row r="495" spans="1:2">
      <c r="A495">
        <v>93.7753</v>
      </c>
      <c r="B495">
        <v>89.37473297119141</v>
      </c>
    </row>
    <row r="496" spans="1:2">
      <c r="A496">
        <v>0</v>
      </c>
      <c r="B496">
        <v>-0.09047214686870575</v>
      </c>
    </row>
    <row r="497" spans="1:2">
      <c r="A497">
        <v>55.2858</v>
      </c>
      <c r="B497">
        <v>48.23881149291992</v>
      </c>
    </row>
    <row r="498" spans="1:2">
      <c r="A498">
        <v>0</v>
      </c>
      <c r="B498">
        <v>-0.09047214686870575</v>
      </c>
    </row>
    <row r="499" spans="1:2">
      <c r="A499">
        <v>97.6375</v>
      </c>
      <c r="B499">
        <v>93.21011352539062</v>
      </c>
    </row>
    <row r="500" spans="1:2">
      <c r="A500">
        <v>91.6621</v>
      </c>
      <c r="B500">
        <v>91.11643981933594</v>
      </c>
    </row>
    <row r="501" spans="1:2">
      <c r="A501">
        <v>0</v>
      </c>
      <c r="B501">
        <v>-0.09047214686870575</v>
      </c>
    </row>
    <row r="502" spans="1:2">
      <c r="A502">
        <v>93.2294</v>
      </c>
      <c r="B502">
        <v>91.20991516113281</v>
      </c>
    </row>
    <row r="503" spans="1:2">
      <c r="A503">
        <v>94.3865</v>
      </c>
      <c r="B503">
        <v>92.75205230712891</v>
      </c>
    </row>
    <row r="504" spans="1:2">
      <c r="A504">
        <v>0</v>
      </c>
      <c r="B504">
        <v>-0.09047214686870575</v>
      </c>
    </row>
    <row r="505" spans="1:2">
      <c r="A505">
        <v>0</v>
      </c>
      <c r="B505">
        <v>3.527931690216064</v>
      </c>
    </row>
    <row r="506" spans="1:2">
      <c r="A506">
        <v>0</v>
      </c>
      <c r="B506">
        <v>-0.09047214686870575</v>
      </c>
    </row>
    <row r="507" spans="1:2">
      <c r="A507">
        <v>93.4721</v>
      </c>
      <c r="B507">
        <v>90.33655548095703</v>
      </c>
    </row>
    <row r="508" spans="1:2">
      <c r="A508">
        <v>98.14619999999999</v>
      </c>
      <c r="B508">
        <v>93.92710876464844</v>
      </c>
    </row>
    <row r="509" spans="1:2">
      <c r="A509">
        <v>94.4318</v>
      </c>
      <c r="B509">
        <v>89.11046600341797</v>
      </c>
    </row>
    <row r="510" spans="1:2">
      <c r="A510">
        <v>63.4749</v>
      </c>
      <c r="B510">
        <v>63.82619094848633</v>
      </c>
    </row>
    <row r="511" spans="1:2">
      <c r="A511">
        <v>91.97709999999999</v>
      </c>
      <c r="B511">
        <v>87.74242401123047</v>
      </c>
    </row>
    <row r="512" spans="1:2">
      <c r="A512">
        <v>92.0309</v>
      </c>
      <c r="B512">
        <v>93.33290863037109</v>
      </c>
    </row>
    <row r="513" spans="1:2">
      <c r="A513">
        <v>0</v>
      </c>
      <c r="B513">
        <v>-0.09047214686870575</v>
      </c>
    </row>
    <row r="514" spans="1:2">
      <c r="A514">
        <v>92.565</v>
      </c>
      <c r="B514">
        <v>91.43848419189453</v>
      </c>
    </row>
    <row r="515" spans="1:2">
      <c r="A515">
        <v>94.0582</v>
      </c>
      <c r="B515">
        <v>90.41673278808594</v>
      </c>
    </row>
    <row r="516" spans="1:2">
      <c r="A516">
        <v>91.7323</v>
      </c>
      <c r="B516">
        <v>83.39303588867188</v>
      </c>
    </row>
    <row r="517" spans="1:2">
      <c r="A517">
        <v>0</v>
      </c>
      <c r="B517">
        <v>-0.09047214686870575</v>
      </c>
    </row>
    <row r="518" spans="1:2">
      <c r="A518">
        <v>0</v>
      </c>
      <c r="B518">
        <v>-0.09047214686870575</v>
      </c>
    </row>
    <row r="519" spans="1:2">
      <c r="A519">
        <v>98.19499999999999</v>
      </c>
      <c r="B519">
        <v>97.80464172363281</v>
      </c>
    </row>
    <row r="520" spans="1:2">
      <c r="A520">
        <v>95.2282</v>
      </c>
      <c r="B520">
        <v>93.22393035888672</v>
      </c>
    </row>
    <row r="521" spans="1:2">
      <c r="A521">
        <v>0</v>
      </c>
      <c r="B521">
        <v>-0.09047214686870575</v>
      </c>
    </row>
    <row r="522" spans="1:2">
      <c r="A522">
        <v>0</v>
      </c>
      <c r="B522">
        <v>-0.09047214686870575</v>
      </c>
    </row>
    <row r="523" spans="1:2">
      <c r="A523">
        <v>91.6606</v>
      </c>
      <c r="B523">
        <v>90.64817047119141</v>
      </c>
    </row>
    <row r="524" spans="1:2">
      <c r="A524">
        <v>95.05419999999999</v>
      </c>
      <c r="B524">
        <v>90.74790191650391</v>
      </c>
    </row>
    <row r="525" spans="1:2">
      <c r="A525">
        <v>0</v>
      </c>
      <c r="B525">
        <v>-0.09047214686870575</v>
      </c>
    </row>
    <row r="526" spans="1:2">
      <c r="A526">
        <v>0</v>
      </c>
      <c r="B526">
        <v>7.028000831604004</v>
      </c>
    </row>
    <row r="527" spans="1:2">
      <c r="A527">
        <v>0</v>
      </c>
      <c r="B527">
        <v>-0.09047214686870575</v>
      </c>
    </row>
    <row r="528" spans="1:2">
      <c r="A528">
        <v>91.8086</v>
      </c>
      <c r="B528">
        <v>92.22462463378906</v>
      </c>
    </row>
    <row r="529" spans="1:2">
      <c r="A529">
        <v>0</v>
      </c>
      <c r="B529">
        <v>-0.09047214686870575</v>
      </c>
    </row>
    <row r="530" spans="1:2">
      <c r="A530">
        <v>0</v>
      </c>
      <c r="B530">
        <v>-0.09047214686870575</v>
      </c>
    </row>
    <row r="531" spans="1:2">
      <c r="A531">
        <v>96.92910000000001</v>
      </c>
      <c r="B531">
        <v>96.09898376464844</v>
      </c>
    </row>
    <row r="532" spans="1:2">
      <c r="A532">
        <v>0</v>
      </c>
      <c r="B532">
        <v>-0.09047214686870575</v>
      </c>
    </row>
    <row r="533" spans="1:2">
      <c r="A533">
        <v>0</v>
      </c>
      <c r="B533">
        <v>-0.09047214686870575</v>
      </c>
    </row>
    <row r="534" spans="1:2">
      <c r="A534">
        <v>0</v>
      </c>
      <c r="B534">
        <v>-0.09047214686870575</v>
      </c>
    </row>
    <row r="535" spans="1:2">
      <c r="A535">
        <v>0</v>
      </c>
      <c r="B535">
        <v>-0.09047214686870575</v>
      </c>
    </row>
    <row r="536" spans="1:2">
      <c r="A536">
        <v>0</v>
      </c>
      <c r="B536">
        <v>-0.09047214686870575</v>
      </c>
    </row>
    <row r="537" spans="1:2">
      <c r="A537">
        <v>91.4012</v>
      </c>
      <c r="B537">
        <v>91.99259948730469</v>
      </c>
    </row>
    <row r="538" spans="1:2">
      <c r="A538">
        <v>53.4827</v>
      </c>
      <c r="B538">
        <v>49.10014724731445</v>
      </c>
    </row>
    <row r="539" spans="1:2">
      <c r="A539">
        <v>0</v>
      </c>
      <c r="B539">
        <v>-0.09047214686870575</v>
      </c>
    </row>
    <row r="540" spans="1:2">
      <c r="A540">
        <v>92.2223</v>
      </c>
      <c r="B540">
        <v>87.58225250244141</v>
      </c>
    </row>
    <row r="541" spans="1:2">
      <c r="A541">
        <v>95.12139999999999</v>
      </c>
      <c r="B541">
        <v>92.10774993896484</v>
      </c>
    </row>
    <row r="542" spans="1:2">
      <c r="A542">
        <v>98.2948</v>
      </c>
      <c r="B542">
        <v>104.5142974853516</v>
      </c>
    </row>
    <row r="543" spans="1:2">
      <c r="A543">
        <v>0</v>
      </c>
      <c r="B543">
        <v>-0.09047214686870575</v>
      </c>
    </row>
    <row r="544" spans="1:2">
      <c r="A544">
        <v>60.82919999999999</v>
      </c>
      <c r="B544">
        <v>67.25852966308594</v>
      </c>
    </row>
    <row r="545" spans="1:2">
      <c r="A545">
        <v>0</v>
      </c>
      <c r="B545">
        <v>-0.09047214686870575</v>
      </c>
    </row>
    <row r="546" spans="1:2">
      <c r="A546">
        <v>91.8574</v>
      </c>
      <c r="B546">
        <v>89.28035736083984</v>
      </c>
    </row>
    <row r="547" spans="1:2">
      <c r="A547">
        <v>0</v>
      </c>
      <c r="B547">
        <v>-0.09047214686870575</v>
      </c>
    </row>
    <row r="548" spans="1:2">
      <c r="A548">
        <v>0</v>
      </c>
      <c r="B548">
        <v>-0.09047214686870575</v>
      </c>
    </row>
    <row r="549" spans="1:2">
      <c r="A549">
        <v>98.6399</v>
      </c>
      <c r="B549">
        <v>95.42840576171875</v>
      </c>
    </row>
    <row r="550" spans="1:2">
      <c r="A550">
        <v>0</v>
      </c>
      <c r="B550">
        <v>-0.09047214686870575</v>
      </c>
    </row>
    <row r="551" spans="1:2">
      <c r="A551">
        <v>98.52760000000001</v>
      </c>
      <c r="B551">
        <v>94.67313385009766</v>
      </c>
    </row>
    <row r="552" spans="1:2">
      <c r="A552">
        <v>97.9635</v>
      </c>
      <c r="B552">
        <v>93.49412536621094</v>
      </c>
    </row>
    <row r="553" spans="1:2">
      <c r="A553">
        <v>98.07429999999999</v>
      </c>
      <c r="B553">
        <v>93.91310119628906</v>
      </c>
    </row>
    <row r="554" spans="1:2">
      <c r="A554">
        <v>81.5018</v>
      </c>
      <c r="B554">
        <v>87.07286834716797</v>
      </c>
    </row>
    <row r="555" spans="1:2">
      <c r="A555">
        <v>85.0444</v>
      </c>
      <c r="B555">
        <v>63.39780426025391</v>
      </c>
    </row>
    <row r="556" spans="1:2">
      <c r="A556">
        <v>46.7373</v>
      </c>
      <c r="B556">
        <v>55.50458526611328</v>
      </c>
    </row>
    <row r="557" spans="1:2">
      <c r="A557">
        <v>95.53</v>
      </c>
      <c r="B557">
        <v>93.98989868164062</v>
      </c>
    </row>
    <row r="558" spans="1:2">
      <c r="A558">
        <v>0</v>
      </c>
      <c r="B558">
        <v>-0.8628484010696411</v>
      </c>
    </row>
    <row r="559" spans="1:2">
      <c r="A559">
        <v>0</v>
      </c>
      <c r="B559">
        <v>-0.09047214686870575</v>
      </c>
    </row>
    <row r="560" spans="1:2">
      <c r="A560">
        <v>96.04000000000001</v>
      </c>
      <c r="B560">
        <v>93.58170318603516</v>
      </c>
    </row>
    <row r="561" spans="1:2">
      <c r="A561">
        <v>50.208</v>
      </c>
      <c r="B561">
        <v>46.56627655029297</v>
      </c>
    </row>
    <row r="562" spans="1:2">
      <c r="A562">
        <v>0</v>
      </c>
      <c r="B562">
        <v>-0.09047214686870575</v>
      </c>
    </row>
    <row r="563" spans="1:2">
      <c r="A563">
        <v>93.5166</v>
      </c>
      <c r="B563">
        <v>89.17208099365234</v>
      </c>
    </row>
    <row r="564" spans="1:2">
      <c r="A564">
        <v>94.57769999999999</v>
      </c>
      <c r="B564">
        <v>93.82135009765625</v>
      </c>
    </row>
    <row r="565" spans="1:2">
      <c r="A565">
        <v>46.0491</v>
      </c>
      <c r="B565">
        <v>44.12017822265625</v>
      </c>
    </row>
    <row r="566" spans="1:2">
      <c r="A566">
        <v>95.1041</v>
      </c>
      <c r="B566">
        <v>84.46686553955078</v>
      </c>
    </row>
    <row r="567" spans="1:2">
      <c r="A567">
        <v>90.39660000000001</v>
      </c>
      <c r="B567">
        <v>91.09536743164062</v>
      </c>
    </row>
    <row r="568" spans="1:2">
      <c r="A568">
        <v>0</v>
      </c>
      <c r="B568">
        <v>-0.09047214686870575</v>
      </c>
    </row>
    <row r="569" spans="1:2">
      <c r="A569">
        <v>33.7021</v>
      </c>
      <c r="B569">
        <v>38.21659851074219</v>
      </c>
    </row>
    <row r="570" spans="1:2">
      <c r="A570">
        <v>91.453</v>
      </c>
      <c r="B570">
        <v>91.94757843017578</v>
      </c>
    </row>
    <row r="571" spans="1:2">
      <c r="A571">
        <v>0</v>
      </c>
      <c r="B571">
        <v>-0.09047214686870575</v>
      </c>
    </row>
    <row r="572" spans="1:2">
      <c r="A572">
        <v>0</v>
      </c>
      <c r="B572">
        <v>-0.09047214686870575</v>
      </c>
    </row>
    <row r="573" spans="1:2">
      <c r="A573">
        <v>98.45740000000001</v>
      </c>
      <c r="B573">
        <v>95.63967132568359</v>
      </c>
    </row>
    <row r="574" spans="1:2">
      <c r="A574">
        <v>0</v>
      </c>
      <c r="B574">
        <v>-1.137410402297974</v>
      </c>
    </row>
    <row r="575" spans="1:2">
      <c r="A575">
        <v>94.4091</v>
      </c>
      <c r="B575">
        <v>86.81313323974609</v>
      </c>
    </row>
    <row r="576" spans="1:2">
      <c r="A576">
        <v>96.09780000000001</v>
      </c>
      <c r="B576">
        <v>91.1259765625</v>
      </c>
    </row>
    <row r="577" spans="1:2">
      <c r="A577">
        <v>0</v>
      </c>
      <c r="B577">
        <v>-0.09047214686870575</v>
      </c>
    </row>
    <row r="578" spans="1:2">
      <c r="A578">
        <v>96.23560000000001</v>
      </c>
      <c r="B578">
        <v>93.37602996826172</v>
      </c>
    </row>
    <row r="579" spans="1:2">
      <c r="A579">
        <v>76.64409999999999</v>
      </c>
      <c r="B579">
        <v>84.01284027099609</v>
      </c>
    </row>
    <row r="580" spans="1:2">
      <c r="A580">
        <v>88.29049999999999</v>
      </c>
      <c r="B580">
        <v>75.88792419433594</v>
      </c>
    </row>
    <row r="581" spans="1:2">
      <c r="A581">
        <v>91.92489999999999</v>
      </c>
      <c r="B581">
        <v>90.61825561523438</v>
      </c>
    </row>
    <row r="582" spans="1:2">
      <c r="A582">
        <v>94.0947</v>
      </c>
      <c r="B582">
        <v>90.08659362792969</v>
      </c>
    </row>
    <row r="583" spans="1:2">
      <c r="A583">
        <v>93.1217</v>
      </c>
      <c r="B583">
        <v>89.75766754150391</v>
      </c>
    </row>
    <row r="584" spans="1:2">
      <c r="A584">
        <v>93.48050000000001</v>
      </c>
      <c r="B584">
        <v>89.68061828613281</v>
      </c>
    </row>
    <row r="585" spans="1:2">
      <c r="A585">
        <v>83.43300000000001</v>
      </c>
      <c r="B585">
        <v>91.89783477783203</v>
      </c>
    </row>
    <row r="586" spans="1:2">
      <c r="A586">
        <v>0</v>
      </c>
      <c r="B586">
        <v>-0.09047214686870575</v>
      </c>
    </row>
    <row r="587" spans="1:2">
      <c r="A587">
        <v>56.5067</v>
      </c>
      <c r="B587">
        <v>50.03244018554688</v>
      </c>
    </row>
    <row r="588" spans="1:2">
      <c r="A588">
        <v>52.40790000000001</v>
      </c>
      <c r="B588">
        <v>53.36990737915039</v>
      </c>
    </row>
    <row r="589" spans="1:2">
      <c r="A589">
        <v>98.4726</v>
      </c>
      <c r="B589">
        <v>94.81279754638672</v>
      </c>
    </row>
    <row r="590" spans="1:2">
      <c r="A590">
        <v>77.4272</v>
      </c>
      <c r="B590">
        <v>80.72221374511719</v>
      </c>
    </row>
    <row r="591" spans="1:2">
      <c r="A591">
        <v>0</v>
      </c>
      <c r="B591">
        <v>-0.09047214686870575</v>
      </c>
    </row>
    <row r="592" spans="1:2">
      <c r="A592">
        <v>85.21120000000001</v>
      </c>
      <c r="B592">
        <v>78.84421539306641</v>
      </c>
    </row>
    <row r="593" spans="1:2">
      <c r="A593">
        <v>96.0039</v>
      </c>
      <c r="B593">
        <v>90.73447418212891</v>
      </c>
    </row>
    <row r="594" spans="1:2">
      <c r="A594">
        <v>0</v>
      </c>
      <c r="B594">
        <v>-1.069191694259644</v>
      </c>
    </row>
    <row r="595" spans="1:2">
      <c r="A595">
        <v>0</v>
      </c>
      <c r="B595">
        <v>-0.09047214686870575</v>
      </c>
    </row>
    <row r="596" spans="1:2">
      <c r="A596">
        <v>90.00490000000001</v>
      </c>
      <c r="B596">
        <v>83.95723724365234</v>
      </c>
    </row>
    <row r="597" spans="1:2">
      <c r="A597">
        <v>45.5288</v>
      </c>
      <c r="B597">
        <v>35.22206497192383</v>
      </c>
    </row>
    <row r="598" spans="1:2">
      <c r="A598">
        <v>84.723</v>
      </c>
      <c r="B598">
        <v>83.3892822265625</v>
      </c>
    </row>
    <row r="599" spans="1:2">
      <c r="A599">
        <v>0</v>
      </c>
      <c r="B599">
        <v>-0.09047214686870575</v>
      </c>
    </row>
    <row r="600" spans="1:2">
      <c r="A600">
        <v>92.5398</v>
      </c>
      <c r="B600">
        <v>91.47665405273438</v>
      </c>
    </row>
    <row r="601" spans="1:2">
      <c r="A601">
        <v>59.6597</v>
      </c>
      <c r="B601">
        <v>51.58822250366211</v>
      </c>
    </row>
    <row r="602" spans="1:2">
      <c r="A602">
        <v>91.7092</v>
      </c>
      <c r="B602">
        <v>88.9390869140625</v>
      </c>
    </row>
    <row r="603" spans="1:2">
      <c r="A603">
        <v>96.2343</v>
      </c>
      <c r="B603">
        <v>93.4503173828125</v>
      </c>
    </row>
    <row r="604" spans="1:2">
      <c r="A604">
        <v>89.88339999999999</v>
      </c>
      <c r="B604">
        <v>86.97904968261719</v>
      </c>
    </row>
    <row r="605" spans="1:2">
      <c r="A605">
        <v>92.97329999999999</v>
      </c>
      <c r="B605">
        <v>90.40458679199219</v>
      </c>
    </row>
    <row r="606" spans="1:2">
      <c r="A606">
        <v>98.14100000000001</v>
      </c>
      <c r="B606">
        <v>94.31562805175781</v>
      </c>
    </row>
    <row r="607" spans="1:2">
      <c r="A607">
        <v>59.22720000000001</v>
      </c>
      <c r="B607">
        <v>20.99868011474609</v>
      </c>
    </row>
    <row r="608" spans="1:2">
      <c r="A608">
        <v>93.9175</v>
      </c>
      <c r="B608">
        <v>90.82199859619141</v>
      </c>
    </row>
    <row r="609" spans="1:2">
      <c r="A609">
        <v>0</v>
      </c>
      <c r="B609">
        <v>0.03488833829760551</v>
      </c>
    </row>
    <row r="610" spans="1:2">
      <c r="A610">
        <v>0</v>
      </c>
      <c r="B610">
        <v>-0.09047214686870575</v>
      </c>
    </row>
    <row r="611" spans="1:2">
      <c r="A611">
        <v>71.43819999999999</v>
      </c>
      <c r="B611">
        <v>64.79039001464844</v>
      </c>
    </row>
    <row r="612" spans="1:2">
      <c r="A612">
        <v>0</v>
      </c>
      <c r="B612">
        <v>-0.09047214686870575</v>
      </c>
    </row>
    <row r="613" spans="1:2">
      <c r="A613">
        <v>85.4847</v>
      </c>
      <c r="B613">
        <v>77.35960388183594</v>
      </c>
    </row>
    <row r="614" spans="1:2">
      <c r="A614">
        <v>0</v>
      </c>
      <c r="B614">
        <v>-0.09047214686870575</v>
      </c>
    </row>
    <row r="615" spans="1:2">
      <c r="A615">
        <v>95.2834</v>
      </c>
      <c r="B615">
        <v>94.02630615234375</v>
      </c>
    </row>
    <row r="616" spans="1:2">
      <c r="A616">
        <v>0</v>
      </c>
      <c r="B616">
        <v>-0.09047214686870575</v>
      </c>
    </row>
    <row r="617" spans="1:2">
      <c r="A617">
        <v>0</v>
      </c>
      <c r="B617">
        <v>-0.09047214686870575</v>
      </c>
    </row>
    <row r="618" spans="1:2">
      <c r="A618">
        <v>0</v>
      </c>
      <c r="B618">
        <v>-0.09047214686870575</v>
      </c>
    </row>
    <row r="619" spans="1:2">
      <c r="A619">
        <v>80.13330000000001</v>
      </c>
      <c r="B619">
        <v>79.61460876464844</v>
      </c>
    </row>
    <row r="620" spans="1:2">
      <c r="A620">
        <v>70.73390000000001</v>
      </c>
      <c r="B620">
        <v>70.64024353027344</v>
      </c>
    </row>
    <row r="621" spans="1:2">
      <c r="A621">
        <v>94.6611</v>
      </c>
      <c r="B621">
        <v>91.2481689453125</v>
      </c>
    </row>
    <row r="622" spans="1:2">
      <c r="A622">
        <v>96.7701</v>
      </c>
      <c r="B622">
        <v>92.33787536621094</v>
      </c>
    </row>
    <row r="623" spans="1:2">
      <c r="A623">
        <v>0</v>
      </c>
      <c r="B623">
        <v>-0.09047214686870575</v>
      </c>
    </row>
    <row r="624" spans="1:2">
      <c r="A624">
        <v>94.42749999999999</v>
      </c>
      <c r="B624">
        <v>91.14912414550781</v>
      </c>
    </row>
    <row r="625" spans="1:2">
      <c r="A625">
        <v>0</v>
      </c>
      <c r="B625">
        <v>-0.09047214686870575</v>
      </c>
    </row>
    <row r="626" spans="1:2">
      <c r="A626">
        <v>98.46639999999999</v>
      </c>
      <c r="B626">
        <v>95.88884735107422</v>
      </c>
    </row>
    <row r="627" spans="1:2">
      <c r="A627">
        <v>92.7945</v>
      </c>
      <c r="B627">
        <v>90.85102844238281</v>
      </c>
    </row>
    <row r="628" spans="1:2">
      <c r="A628">
        <v>94.18510000000001</v>
      </c>
      <c r="B628">
        <v>90.14805603027344</v>
      </c>
    </row>
    <row r="629" spans="1:2">
      <c r="A629">
        <v>0</v>
      </c>
      <c r="B629">
        <v>-0.09047214686870575</v>
      </c>
    </row>
    <row r="630" spans="1:2">
      <c r="A630">
        <v>0</v>
      </c>
      <c r="B630">
        <v>-0.09047214686870575</v>
      </c>
    </row>
    <row r="631" spans="1:2">
      <c r="A631">
        <v>91.4842</v>
      </c>
      <c r="B631">
        <v>91.21453094482422</v>
      </c>
    </row>
    <row r="632" spans="1:2">
      <c r="A632">
        <v>0</v>
      </c>
      <c r="B632">
        <v>-0.09047214686870575</v>
      </c>
    </row>
    <row r="633" spans="1:2">
      <c r="A633">
        <v>94.50700000000001</v>
      </c>
      <c r="B633">
        <v>91.89295196533203</v>
      </c>
    </row>
    <row r="634" spans="1:2">
      <c r="A634">
        <v>85.7171</v>
      </c>
      <c r="B634">
        <v>83.09941101074219</v>
      </c>
    </row>
    <row r="635" spans="1:2">
      <c r="A635">
        <v>91.14919999999999</v>
      </c>
      <c r="B635">
        <v>103.6915512084961</v>
      </c>
    </row>
    <row r="636" spans="1:2">
      <c r="A636">
        <v>97.2878</v>
      </c>
      <c r="B636">
        <v>93.807373046875</v>
      </c>
    </row>
    <row r="637" spans="1:2">
      <c r="A637">
        <v>0</v>
      </c>
      <c r="B637">
        <v>-0.09047214686870575</v>
      </c>
    </row>
    <row r="638" spans="1:2">
      <c r="A638">
        <v>93.124</v>
      </c>
      <c r="B638">
        <v>91.68721771240234</v>
      </c>
    </row>
    <row r="639" spans="1:2">
      <c r="A639">
        <v>0</v>
      </c>
      <c r="B639">
        <v>-0.09047214686870575</v>
      </c>
    </row>
    <row r="640" spans="1:2">
      <c r="A640">
        <v>95.0853</v>
      </c>
      <c r="B640">
        <v>91.6309814453125</v>
      </c>
    </row>
    <row r="641" spans="1:2">
      <c r="A641">
        <v>93.4145</v>
      </c>
      <c r="B641">
        <v>91.1240234375</v>
      </c>
    </row>
    <row r="642" spans="1:2">
      <c r="A642">
        <v>0</v>
      </c>
      <c r="B642">
        <v>-0.09047214686870575</v>
      </c>
    </row>
    <row r="643" spans="1:2">
      <c r="A643">
        <v>93.8732</v>
      </c>
      <c r="B643">
        <v>88.93769836425781</v>
      </c>
    </row>
    <row r="644" spans="1:2">
      <c r="A644">
        <v>78.72499999999999</v>
      </c>
      <c r="B644">
        <v>85.41602325439453</v>
      </c>
    </row>
    <row r="645" spans="1:2">
      <c r="A645">
        <v>0</v>
      </c>
      <c r="B645">
        <v>-0.09047214686870575</v>
      </c>
    </row>
    <row r="646" spans="1:2">
      <c r="A646">
        <v>68.36839999999999</v>
      </c>
      <c r="B646">
        <v>63.61995697021484</v>
      </c>
    </row>
    <row r="647" spans="1:2">
      <c r="A647">
        <v>77.6942</v>
      </c>
      <c r="B647">
        <v>75.26422882080078</v>
      </c>
    </row>
    <row r="648" spans="1:2">
      <c r="A648">
        <v>87.25830000000001</v>
      </c>
      <c r="B648">
        <v>84.51872253417969</v>
      </c>
    </row>
    <row r="649" spans="1:2">
      <c r="A649">
        <v>95.71120000000001</v>
      </c>
      <c r="B649">
        <v>89.14535522460938</v>
      </c>
    </row>
    <row r="650" spans="1:2">
      <c r="A650">
        <v>0</v>
      </c>
      <c r="B650">
        <v>-0.8550993800163269</v>
      </c>
    </row>
    <row r="651" spans="1:2">
      <c r="A651">
        <v>32.9704</v>
      </c>
      <c r="B651">
        <v>25.84568786621094</v>
      </c>
    </row>
    <row r="652" spans="1:2">
      <c r="A652">
        <v>0</v>
      </c>
      <c r="B652">
        <v>-0.09047214686870575</v>
      </c>
    </row>
    <row r="653" spans="1:2">
      <c r="A653">
        <v>0</v>
      </c>
      <c r="B653">
        <v>-8.119269371032715</v>
      </c>
    </row>
    <row r="654" spans="1:2">
      <c r="A654">
        <v>90.68470000000001</v>
      </c>
      <c r="B654">
        <v>83.51424407958984</v>
      </c>
    </row>
    <row r="655" spans="1:2">
      <c r="A655">
        <v>0</v>
      </c>
      <c r="B655">
        <v>-0.09047214686870575</v>
      </c>
    </row>
    <row r="656" spans="1:2">
      <c r="A656">
        <v>0</v>
      </c>
      <c r="B656">
        <v>-0.09047214686870575</v>
      </c>
    </row>
    <row r="657" spans="1:2">
      <c r="A657">
        <v>97.3884</v>
      </c>
      <c r="B657">
        <v>94.19029998779297</v>
      </c>
    </row>
    <row r="658" spans="1:2">
      <c r="A658">
        <v>83.69280000000001</v>
      </c>
      <c r="B658">
        <v>80.19895935058594</v>
      </c>
    </row>
    <row r="659" spans="1:2">
      <c r="A659">
        <v>93.6392</v>
      </c>
      <c r="B659">
        <v>92.22956848144531</v>
      </c>
    </row>
    <row r="660" spans="1:2">
      <c r="A660">
        <v>95.3292</v>
      </c>
      <c r="B660">
        <v>89.94249725341797</v>
      </c>
    </row>
    <row r="661" spans="1:2">
      <c r="A661">
        <v>52.22799999999999</v>
      </c>
      <c r="B661">
        <v>57.0709228515625</v>
      </c>
    </row>
    <row r="662" spans="1:2">
      <c r="A662">
        <v>63.7512</v>
      </c>
      <c r="B662">
        <v>68.15229797363281</v>
      </c>
    </row>
    <row r="663" spans="1:2">
      <c r="A663">
        <v>94.2891</v>
      </c>
      <c r="B663">
        <v>90.17799377441406</v>
      </c>
    </row>
    <row r="664" spans="1:2">
      <c r="A664">
        <v>88.4988</v>
      </c>
      <c r="B664">
        <v>92.16036224365234</v>
      </c>
    </row>
    <row r="665" spans="1:2">
      <c r="A665">
        <v>93.6972</v>
      </c>
      <c r="B665">
        <v>89.26335144042969</v>
      </c>
    </row>
    <row r="666" spans="1:2">
      <c r="A666">
        <v>0</v>
      </c>
      <c r="B666">
        <v>-0.09047214686870575</v>
      </c>
    </row>
    <row r="667" spans="1:2">
      <c r="A667">
        <v>88.7685</v>
      </c>
      <c r="B667">
        <v>93.07198333740234</v>
      </c>
    </row>
    <row r="668" spans="1:2">
      <c r="A668">
        <v>0</v>
      </c>
      <c r="B668">
        <v>3.831461429595947</v>
      </c>
    </row>
    <row r="669" spans="1:2">
      <c r="A669">
        <v>0</v>
      </c>
      <c r="B669">
        <v>-0.09047214686870575</v>
      </c>
    </row>
    <row r="670" spans="1:2">
      <c r="A670">
        <v>93.2628</v>
      </c>
      <c r="B670">
        <v>90.92355346679688</v>
      </c>
    </row>
    <row r="671" spans="1:2">
      <c r="A671">
        <v>93.7187</v>
      </c>
      <c r="B671">
        <v>96.12448120117188</v>
      </c>
    </row>
    <row r="672" spans="1:2">
      <c r="A672">
        <v>0</v>
      </c>
      <c r="B672">
        <v>-0.09047214686870575</v>
      </c>
    </row>
    <row r="673" spans="1:2">
      <c r="A673">
        <v>0</v>
      </c>
      <c r="B673">
        <v>-0.09047214686870575</v>
      </c>
    </row>
    <row r="674" spans="1:2">
      <c r="A674">
        <v>94.5384</v>
      </c>
      <c r="B674">
        <v>92.04563903808594</v>
      </c>
    </row>
    <row r="675" spans="1:2">
      <c r="A675">
        <v>97.6555</v>
      </c>
      <c r="B675">
        <v>103.7855453491211</v>
      </c>
    </row>
    <row r="676" spans="1:2">
      <c r="A676">
        <v>89.6871</v>
      </c>
      <c r="B676">
        <v>86.71821594238281</v>
      </c>
    </row>
    <row r="677" spans="1:2">
      <c r="A677">
        <v>79.5457</v>
      </c>
      <c r="B677">
        <v>85.18886566162109</v>
      </c>
    </row>
    <row r="678" spans="1:2">
      <c r="A678">
        <v>40.0767</v>
      </c>
      <c r="B678">
        <v>25.91884422302246</v>
      </c>
    </row>
    <row r="679" spans="1:2">
      <c r="A679">
        <v>0</v>
      </c>
      <c r="B679">
        <v>-0.09047214686870575</v>
      </c>
    </row>
    <row r="680" spans="1:2">
      <c r="A680">
        <v>95.2436</v>
      </c>
      <c r="B680">
        <v>94.12119293212891</v>
      </c>
    </row>
    <row r="681" spans="1:2">
      <c r="A681">
        <v>73.6506</v>
      </c>
      <c r="B681">
        <v>65.29096221923828</v>
      </c>
    </row>
    <row r="682" spans="1:2">
      <c r="A682">
        <v>0</v>
      </c>
      <c r="B682">
        <v>-0.09047214686870575</v>
      </c>
    </row>
    <row r="683" spans="1:2">
      <c r="A683">
        <v>0</v>
      </c>
      <c r="B683">
        <v>-0.09047214686870575</v>
      </c>
    </row>
    <row r="684" spans="1:2">
      <c r="A684">
        <v>0</v>
      </c>
      <c r="B684">
        <v>-0.09047214686870575</v>
      </c>
    </row>
    <row r="685" spans="1:2">
      <c r="A685">
        <v>0</v>
      </c>
      <c r="B685">
        <v>-0.09047214686870575</v>
      </c>
    </row>
    <row r="686" spans="1:2">
      <c r="A686">
        <v>0</v>
      </c>
      <c r="B686">
        <v>-0.09047214686870575</v>
      </c>
    </row>
    <row r="687" spans="1:2">
      <c r="A687">
        <v>96.3634</v>
      </c>
      <c r="B687">
        <v>93.90830230712891</v>
      </c>
    </row>
    <row r="688" spans="1:2">
      <c r="A688">
        <v>63.5942</v>
      </c>
      <c r="B688">
        <v>50.12937164306641</v>
      </c>
    </row>
    <row r="689" spans="1:2">
      <c r="A689">
        <v>96.9871</v>
      </c>
      <c r="B689">
        <v>91.80014038085938</v>
      </c>
    </row>
    <row r="690" spans="1:2">
      <c r="A690">
        <v>0</v>
      </c>
      <c r="B690">
        <v>-0.09047214686870575</v>
      </c>
    </row>
    <row r="691" spans="1:2">
      <c r="A691">
        <v>0</v>
      </c>
      <c r="B691">
        <v>-0.09047214686870575</v>
      </c>
    </row>
    <row r="692" spans="1:2">
      <c r="A692">
        <v>0</v>
      </c>
      <c r="B692">
        <v>-0.09047214686870575</v>
      </c>
    </row>
    <row r="693" spans="1:2">
      <c r="A693">
        <v>40.7623</v>
      </c>
      <c r="B693">
        <v>42.46843338012695</v>
      </c>
    </row>
    <row r="694" spans="1:2">
      <c r="A694">
        <v>0</v>
      </c>
      <c r="B694">
        <v>-0.09047214686870575</v>
      </c>
    </row>
    <row r="695" spans="1:2">
      <c r="A695">
        <v>67.3845</v>
      </c>
      <c r="B695">
        <v>68.13997650146484</v>
      </c>
    </row>
    <row r="696" spans="1:2">
      <c r="A696">
        <v>93.003</v>
      </c>
      <c r="B696">
        <v>89.80609130859375</v>
      </c>
    </row>
    <row r="697" spans="1:2">
      <c r="A697">
        <v>75.2893</v>
      </c>
      <c r="B697">
        <v>77.03375244140625</v>
      </c>
    </row>
    <row r="698" spans="1:2">
      <c r="A698">
        <v>0</v>
      </c>
      <c r="B698">
        <v>-0.09047214686870575</v>
      </c>
    </row>
    <row r="699" spans="1:2">
      <c r="A699">
        <v>0</v>
      </c>
      <c r="B699">
        <v>-0.09047214686870575</v>
      </c>
    </row>
    <row r="700" spans="1:2">
      <c r="A700">
        <v>54.7894</v>
      </c>
      <c r="B700">
        <v>65.89256286621094</v>
      </c>
    </row>
    <row r="701" spans="1:2">
      <c r="A701">
        <v>0</v>
      </c>
      <c r="B701">
        <v>-0.09047214686870575</v>
      </c>
    </row>
    <row r="702" spans="1:2">
      <c r="A702">
        <v>0</v>
      </c>
      <c r="B702">
        <v>-0.09047214686870575</v>
      </c>
    </row>
    <row r="703" spans="1:2">
      <c r="A703">
        <v>0</v>
      </c>
      <c r="B703">
        <v>-0.09047214686870575</v>
      </c>
    </row>
    <row r="704" spans="1:2">
      <c r="A704">
        <v>0</v>
      </c>
      <c r="B704">
        <v>-0.09047214686870575</v>
      </c>
    </row>
    <row r="705" spans="1:2">
      <c r="A705">
        <v>88.643</v>
      </c>
      <c r="B705">
        <v>88.50715637207031</v>
      </c>
    </row>
    <row r="706" spans="1:2">
      <c r="A706">
        <v>93.2914</v>
      </c>
      <c r="B706">
        <v>90.36937713623047</v>
      </c>
    </row>
    <row r="707" spans="1:2">
      <c r="A707">
        <v>39.391</v>
      </c>
      <c r="B707">
        <v>37.39063262939453</v>
      </c>
    </row>
    <row r="708" spans="1:2">
      <c r="A708">
        <v>0</v>
      </c>
      <c r="B708">
        <v>-1.058408856391907</v>
      </c>
    </row>
    <row r="709" spans="1:2">
      <c r="A709">
        <v>0</v>
      </c>
      <c r="B709">
        <v>4.404749393463135</v>
      </c>
    </row>
    <row r="710" spans="1:2">
      <c r="A710">
        <v>97.4478</v>
      </c>
      <c r="B710">
        <v>92.44735717773438</v>
      </c>
    </row>
    <row r="711" spans="1:2">
      <c r="A711">
        <v>0</v>
      </c>
      <c r="B711">
        <v>-0.09047214686870575</v>
      </c>
    </row>
    <row r="712" spans="1:2">
      <c r="A712">
        <v>0</v>
      </c>
      <c r="B712">
        <v>-0.09047214686870575</v>
      </c>
    </row>
    <row r="713" spans="1:2">
      <c r="A713">
        <v>59.7491</v>
      </c>
      <c r="B713">
        <v>57.51661682128906</v>
      </c>
    </row>
    <row r="714" spans="1:2">
      <c r="A714">
        <v>96.2324</v>
      </c>
      <c r="B714">
        <v>94.06409454345703</v>
      </c>
    </row>
    <row r="715" spans="1:2">
      <c r="A715">
        <v>94.6769</v>
      </c>
      <c r="B715">
        <v>89.90232849121094</v>
      </c>
    </row>
    <row r="716" spans="1:2">
      <c r="A716">
        <v>98.5909</v>
      </c>
      <c r="B716">
        <v>95.97586822509766</v>
      </c>
    </row>
    <row r="717" spans="1:2">
      <c r="A717">
        <v>94.2835</v>
      </c>
      <c r="B717">
        <v>92.58000946044922</v>
      </c>
    </row>
    <row r="718" spans="1:2">
      <c r="A718">
        <v>87.2191</v>
      </c>
      <c r="B718">
        <v>83.95330047607422</v>
      </c>
    </row>
    <row r="719" spans="1:2">
      <c r="A719">
        <v>0</v>
      </c>
      <c r="B719">
        <v>-0.09047214686870575</v>
      </c>
    </row>
    <row r="720" spans="1:2">
      <c r="A720">
        <v>95.2004</v>
      </c>
      <c r="B720">
        <v>91.80079650878906</v>
      </c>
    </row>
    <row r="721" spans="1:2">
      <c r="A721">
        <v>49.40460000000001</v>
      </c>
      <c r="B721">
        <v>49.12316131591797</v>
      </c>
    </row>
    <row r="722" spans="1:2">
      <c r="A722">
        <v>94.54130000000001</v>
      </c>
      <c r="B722">
        <v>88.32382202148438</v>
      </c>
    </row>
    <row r="723" spans="1:2">
      <c r="A723">
        <v>90.64239999999999</v>
      </c>
      <c r="B723">
        <v>85.91318511962891</v>
      </c>
    </row>
    <row r="724" spans="1:2">
      <c r="A724">
        <v>92.3075</v>
      </c>
      <c r="B724">
        <v>90.28647613525391</v>
      </c>
    </row>
    <row r="725" spans="1:2">
      <c r="A725">
        <v>94.17919999999999</v>
      </c>
      <c r="B725">
        <v>89.65867614746094</v>
      </c>
    </row>
    <row r="726" spans="1:2">
      <c r="A726">
        <v>92.2714</v>
      </c>
      <c r="B726">
        <v>92.04950714111328</v>
      </c>
    </row>
    <row r="727" spans="1:2">
      <c r="A727">
        <v>0</v>
      </c>
      <c r="B727">
        <v>-0.09047214686870575</v>
      </c>
    </row>
    <row r="728" spans="1:2">
      <c r="A728">
        <v>92.97969999999999</v>
      </c>
      <c r="B728">
        <v>90.66798400878906</v>
      </c>
    </row>
    <row r="729" spans="1:2">
      <c r="A729">
        <v>92.5226</v>
      </c>
      <c r="B729">
        <v>87.81761169433594</v>
      </c>
    </row>
    <row r="730" spans="1:2">
      <c r="A730">
        <v>95.2676</v>
      </c>
      <c r="B730">
        <v>91.2950439453125</v>
      </c>
    </row>
    <row r="731" spans="1:2">
      <c r="A731">
        <v>0</v>
      </c>
      <c r="B731">
        <v>-0.09047214686870575</v>
      </c>
    </row>
    <row r="732" spans="1:2">
      <c r="A732">
        <v>88.50230000000001</v>
      </c>
      <c r="B732">
        <v>85.19221496582031</v>
      </c>
    </row>
    <row r="733" spans="1:2">
      <c r="A733">
        <v>90.06019999999999</v>
      </c>
      <c r="B733">
        <v>91.61964416503906</v>
      </c>
    </row>
    <row r="734" spans="1:2">
      <c r="A734">
        <v>91.22280000000001</v>
      </c>
      <c r="B734">
        <v>90.30300140380859</v>
      </c>
    </row>
    <row r="735" spans="1:2">
      <c r="A735">
        <v>88.5962</v>
      </c>
      <c r="B735">
        <v>92.57199859619141</v>
      </c>
    </row>
    <row r="736" spans="1:2">
      <c r="A736">
        <v>86.25239999999999</v>
      </c>
      <c r="B736">
        <v>80.42793273925781</v>
      </c>
    </row>
    <row r="737" spans="1:2">
      <c r="A737">
        <v>0</v>
      </c>
      <c r="B737">
        <v>-0.09047214686870575</v>
      </c>
    </row>
    <row r="738" spans="1:2">
      <c r="A738">
        <v>0</v>
      </c>
      <c r="B738">
        <v>-0.09047214686870575</v>
      </c>
    </row>
    <row r="739" spans="1:2">
      <c r="A739">
        <v>96.56480000000001</v>
      </c>
      <c r="B739">
        <v>103.3775634765625</v>
      </c>
    </row>
    <row r="740" spans="1:2">
      <c r="A740">
        <v>92.87909999999999</v>
      </c>
      <c r="B740">
        <v>89.94371032714844</v>
      </c>
    </row>
    <row r="741" spans="1:2">
      <c r="A741">
        <v>0</v>
      </c>
      <c r="B741">
        <v>-0.09047214686870575</v>
      </c>
    </row>
    <row r="742" spans="1:2">
      <c r="A742">
        <v>53.5001</v>
      </c>
      <c r="B742">
        <v>49.05208587646484</v>
      </c>
    </row>
    <row r="743" spans="1:2">
      <c r="A743">
        <v>98.4716</v>
      </c>
      <c r="B743">
        <v>96.61537933349609</v>
      </c>
    </row>
    <row r="744" spans="1:2">
      <c r="A744">
        <v>60.2591</v>
      </c>
      <c r="B744">
        <v>55.92670822143555</v>
      </c>
    </row>
    <row r="745" spans="1:2">
      <c r="A745">
        <v>98.107</v>
      </c>
      <c r="B745">
        <v>92.52091979980469</v>
      </c>
    </row>
    <row r="746" spans="1:2">
      <c r="A746">
        <v>20.1584</v>
      </c>
      <c r="B746">
        <v>27.02085876464844</v>
      </c>
    </row>
    <row r="747" spans="1:2">
      <c r="A747">
        <v>92.6678</v>
      </c>
      <c r="B747">
        <v>86.40708923339844</v>
      </c>
    </row>
    <row r="748" spans="1:2">
      <c r="A748">
        <v>91.87430000000001</v>
      </c>
      <c r="B748">
        <v>89.48954772949219</v>
      </c>
    </row>
    <row r="749" spans="1:2">
      <c r="A749">
        <v>81.0789</v>
      </c>
      <c r="B749">
        <v>83.13855743408203</v>
      </c>
    </row>
    <row r="750" spans="1:2">
      <c r="A750">
        <v>91.974</v>
      </c>
      <c r="B750">
        <v>91.20539093017578</v>
      </c>
    </row>
    <row r="751" spans="1:2">
      <c r="A751">
        <v>92.8955</v>
      </c>
      <c r="B751">
        <v>90.87436676025391</v>
      </c>
    </row>
    <row r="752" spans="1:2">
      <c r="A752">
        <v>0</v>
      </c>
      <c r="B752">
        <v>-0.09047214686870575</v>
      </c>
    </row>
    <row r="753" spans="1:2">
      <c r="A753">
        <v>0</v>
      </c>
      <c r="B753">
        <v>-0.09047214686870575</v>
      </c>
    </row>
    <row r="754" spans="1:2">
      <c r="A754">
        <v>39.2225</v>
      </c>
      <c r="B754">
        <v>45.28026962280273</v>
      </c>
    </row>
    <row r="755" spans="1:2">
      <c r="A755">
        <v>92.5295</v>
      </c>
      <c r="B755">
        <v>93.13571166992188</v>
      </c>
    </row>
    <row r="756" spans="1:2">
      <c r="A756">
        <v>93.14449999999999</v>
      </c>
      <c r="B756">
        <v>92.50399780273438</v>
      </c>
    </row>
    <row r="757" spans="1:2">
      <c r="A757">
        <v>79.46040000000001</v>
      </c>
      <c r="B757">
        <v>80.54070281982422</v>
      </c>
    </row>
    <row r="758" spans="1:2">
      <c r="A758">
        <v>90.258</v>
      </c>
      <c r="B758">
        <v>88.86386108398438</v>
      </c>
    </row>
    <row r="759" spans="1:2">
      <c r="A759">
        <v>67.8905</v>
      </c>
      <c r="B759">
        <v>60.81956100463867</v>
      </c>
    </row>
    <row r="760" spans="1:2">
      <c r="A760">
        <v>93.67359999999999</v>
      </c>
      <c r="B760">
        <v>92.23026275634766</v>
      </c>
    </row>
    <row r="761" spans="1:2">
      <c r="A761">
        <v>94.6045</v>
      </c>
      <c r="B761">
        <v>92.38360595703125</v>
      </c>
    </row>
    <row r="762" spans="1:2">
      <c r="A762">
        <v>60.3947</v>
      </c>
      <c r="B762">
        <v>62.88118743896484</v>
      </c>
    </row>
    <row r="763" spans="1:2">
      <c r="A763">
        <v>75.6056</v>
      </c>
      <c r="B763">
        <v>92.23508453369141</v>
      </c>
    </row>
    <row r="764" spans="1:2">
      <c r="A764">
        <v>98.40089999999999</v>
      </c>
      <c r="B764">
        <v>99.2562255859375</v>
      </c>
    </row>
    <row r="765" spans="1:2">
      <c r="A765">
        <v>33.7933</v>
      </c>
      <c r="B765">
        <v>-0.09047214686870575</v>
      </c>
    </row>
    <row r="766" spans="1:2">
      <c r="A766">
        <v>0</v>
      </c>
      <c r="B766">
        <v>-0.09047214686870575</v>
      </c>
    </row>
    <row r="767" spans="1:2">
      <c r="A767">
        <v>90.3847</v>
      </c>
      <c r="B767">
        <v>79.45118713378906</v>
      </c>
    </row>
    <row r="768" spans="1:2">
      <c r="A768">
        <v>93.8809</v>
      </c>
      <c r="B768">
        <v>88.643798828125</v>
      </c>
    </row>
    <row r="769" spans="1:2">
      <c r="A769">
        <v>94.8969</v>
      </c>
      <c r="B769">
        <v>84.88885498046875</v>
      </c>
    </row>
    <row r="770" spans="1:2">
      <c r="A770">
        <v>70.7623</v>
      </c>
      <c r="B770">
        <v>58.66227722167969</v>
      </c>
    </row>
    <row r="771" spans="1:2">
      <c r="A771">
        <v>0</v>
      </c>
      <c r="B771">
        <v>-0.09047214686870575</v>
      </c>
    </row>
    <row r="772" spans="1:2">
      <c r="A772">
        <v>84.43770000000001</v>
      </c>
      <c r="B772">
        <v>80.15699005126953</v>
      </c>
    </row>
    <row r="773" spans="1:2">
      <c r="A773">
        <v>74.6696</v>
      </c>
      <c r="B773">
        <v>44.54933929443359</v>
      </c>
    </row>
    <row r="774" spans="1:2">
      <c r="A774">
        <v>98.17189999999999</v>
      </c>
      <c r="B774">
        <v>93.47382354736328</v>
      </c>
    </row>
    <row r="775" spans="1:2">
      <c r="A775">
        <v>0</v>
      </c>
      <c r="B775">
        <v>-0.09047214686870575</v>
      </c>
    </row>
    <row r="776" spans="1:2">
      <c r="A776">
        <v>93.1148</v>
      </c>
      <c r="B776">
        <v>88.88636016845703</v>
      </c>
    </row>
    <row r="777" spans="1:2">
      <c r="A777">
        <v>78.4254</v>
      </c>
      <c r="B777">
        <v>73.85750579833984</v>
      </c>
    </row>
    <row r="778" spans="1:2">
      <c r="A778">
        <v>0</v>
      </c>
      <c r="B778">
        <v>-0.09047214686870575</v>
      </c>
    </row>
    <row r="779" spans="1:2">
      <c r="A779">
        <v>69.56319999999999</v>
      </c>
      <c r="B779">
        <v>61.12698364257812</v>
      </c>
    </row>
    <row r="780" spans="1:2">
      <c r="A780">
        <v>96.08839999999999</v>
      </c>
      <c r="B780">
        <v>93.89096069335938</v>
      </c>
    </row>
    <row r="781" spans="1:2">
      <c r="A781">
        <v>95.63800000000001</v>
      </c>
      <c r="B781">
        <v>93.26805877685547</v>
      </c>
    </row>
    <row r="782" spans="1:2">
      <c r="A782">
        <v>93.6909</v>
      </c>
      <c r="B782">
        <v>92.21314239501953</v>
      </c>
    </row>
    <row r="783" spans="1:2">
      <c r="A783">
        <v>94.9141</v>
      </c>
      <c r="B783">
        <v>92.22592926025391</v>
      </c>
    </row>
    <row r="784" spans="1:2">
      <c r="A784">
        <v>0</v>
      </c>
      <c r="B784">
        <v>-0.09047214686870575</v>
      </c>
    </row>
    <row r="785" spans="1:2">
      <c r="A785">
        <v>97.67019999999999</v>
      </c>
      <c r="B785">
        <v>91.10075378417969</v>
      </c>
    </row>
    <row r="786" spans="1:2">
      <c r="A786">
        <v>83.59269999999999</v>
      </c>
      <c r="B786">
        <v>79.41456604003906</v>
      </c>
    </row>
    <row r="787" spans="1:2">
      <c r="A787">
        <v>71.48480000000001</v>
      </c>
      <c r="B787">
        <v>71.76663970947266</v>
      </c>
    </row>
    <row r="788" spans="1:2">
      <c r="A788">
        <v>95.0615</v>
      </c>
      <c r="B788">
        <v>87.69163513183594</v>
      </c>
    </row>
    <row r="789" spans="1:2">
      <c r="A789">
        <v>0</v>
      </c>
      <c r="B789">
        <v>-0.09047214686870575</v>
      </c>
    </row>
    <row r="790" spans="1:2">
      <c r="A790">
        <v>97.44799999999999</v>
      </c>
      <c r="B790">
        <v>95.14771270751953</v>
      </c>
    </row>
    <row r="791" spans="1:2">
      <c r="A791">
        <v>0</v>
      </c>
      <c r="B791">
        <v>-0.09047214686870575</v>
      </c>
    </row>
    <row r="792" spans="1:2">
      <c r="A792">
        <v>84.4768</v>
      </c>
      <c r="B792">
        <v>71.58209228515625</v>
      </c>
    </row>
    <row r="793" spans="1:2">
      <c r="A793">
        <v>20.376</v>
      </c>
      <c r="B793">
        <v>-0.09047214686870575</v>
      </c>
    </row>
    <row r="794" spans="1:2">
      <c r="A794">
        <v>0</v>
      </c>
      <c r="B794">
        <v>-0.09047214686870575</v>
      </c>
    </row>
    <row r="795" spans="1:2">
      <c r="A795">
        <v>98.28</v>
      </c>
      <c r="B795">
        <v>92.44020843505859</v>
      </c>
    </row>
    <row r="796" spans="1:2">
      <c r="A796">
        <v>40.2876</v>
      </c>
      <c r="B796">
        <v>45.0470085144043</v>
      </c>
    </row>
    <row r="797" spans="1:2">
      <c r="A797">
        <v>92.7128</v>
      </c>
      <c r="B797">
        <v>89.85193634033203</v>
      </c>
    </row>
    <row r="798" spans="1:2">
      <c r="A798">
        <v>0</v>
      </c>
      <c r="B798">
        <v>-0.09047214686870575</v>
      </c>
    </row>
    <row r="799" spans="1:2">
      <c r="A799">
        <v>76.2026</v>
      </c>
      <c r="B799">
        <v>70.97794342041016</v>
      </c>
    </row>
    <row r="800" spans="1:2">
      <c r="A800">
        <v>96.2878</v>
      </c>
      <c r="B800">
        <v>91.68157958984375</v>
      </c>
    </row>
    <row r="801" spans="1:2">
      <c r="A801">
        <v>0</v>
      </c>
      <c r="B801">
        <v>-0.09047214686870575</v>
      </c>
    </row>
    <row r="802" spans="1:2">
      <c r="A802">
        <v>48.9627</v>
      </c>
      <c r="B802">
        <v>53.67469024658203</v>
      </c>
    </row>
    <row r="803" spans="1:2">
      <c r="A803">
        <v>0</v>
      </c>
      <c r="B803">
        <v>-0.09047214686870575</v>
      </c>
    </row>
    <row r="804" spans="1:2">
      <c r="A804">
        <v>0</v>
      </c>
      <c r="B804">
        <v>-0.09047214686870575</v>
      </c>
    </row>
    <row r="805" spans="1:2">
      <c r="A805">
        <v>96.77930000000001</v>
      </c>
      <c r="B805">
        <v>94.69594573974609</v>
      </c>
    </row>
    <row r="806" spans="1:2">
      <c r="A806">
        <v>58.2839</v>
      </c>
      <c r="B806">
        <v>43.49446105957031</v>
      </c>
    </row>
    <row r="807" spans="1:2">
      <c r="A807">
        <v>0</v>
      </c>
      <c r="B807">
        <v>-0.09047214686870575</v>
      </c>
    </row>
    <row r="808" spans="1:2">
      <c r="A808">
        <v>0</v>
      </c>
      <c r="B808">
        <v>-0.09047214686870575</v>
      </c>
    </row>
    <row r="809" spans="1:2">
      <c r="A809">
        <v>93.5622</v>
      </c>
      <c r="B809">
        <v>89.98242950439453</v>
      </c>
    </row>
    <row r="810" spans="1:2">
      <c r="A810">
        <v>97.34099999999999</v>
      </c>
      <c r="B810">
        <v>95.47928619384766</v>
      </c>
    </row>
    <row r="811" spans="1:2">
      <c r="A811">
        <v>0</v>
      </c>
      <c r="B811">
        <v>-0.09047214686870575</v>
      </c>
    </row>
    <row r="812" spans="1:2">
      <c r="A812">
        <v>96.7825</v>
      </c>
      <c r="B812">
        <v>91.24266815185547</v>
      </c>
    </row>
    <row r="813" spans="1:2">
      <c r="A813">
        <v>91.4419</v>
      </c>
      <c r="B813">
        <v>88.80168151855469</v>
      </c>
    </row>
    <row r="814" spans="1:2">
      <c r="A814">
        <v>0</v>
      </c>
      <c r="B814">
        <v>9.76994514465332</v>
      </c>
    </row>
    <row r="815" spans="1:2">
      <c r="A815">
        <v>92.4563</v>
      </c>
      <c r="B815">
        <v>93.06470489501953</v>
      </c>
    </row>
    <row r="816" spans="1:2">
      <c r="A816">
        <v>0</v>
      </c>
      <c r="B816">
        <v>-0.09047214686870575</v>
      </c>
    </row>
    <row r="817" spans="1:2">
      <c r="A817">
        <v>96.142</v>
      </c>
      <c r="B817">
        <v>92.52220916748047</v>
      </c>
    </row>
    <row r="818" spans="1:2">
      <c r="A818">
        <v>39.097</v>
      </c>
      <c r="B818">
        <v>32.79412078857422</v>
      </c>
    </row>
    <row r="819" spans="1:2">
      <c r="A819">
        <v>98.3819</v>
      </c>
      <c r="B819">
        <v>84.50050354003906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0.350540816783905</v>
      </c>
      <c r="C2">
        <v>0.2752277553081512</v>
      </c>
      <c r="D2">
        <v>0.06143601611256599</v>
      </c>
      <c r="E2">
        <v>0.03787749633193016</v>
      </c>
    </row>
    <row r="3" spans="1:5">
      <c r="A3">
        <v>2</v>
      </c>
      <c r="B3">
        <v>0.2631876170635223</v>
      </c>
      <c r="C3">
        <v>0.2667004466056824</v>
      </c>
      <c r="D3">
        <v>0.03463620692491531</v>
      </c>
      <c r="E3">
        <v>0.03556695207953453</v>
      </c>
    </row>
    <row r="4" spans="1:5">
      <c r="A4">
        <v>3</v>
      </c>
      <c r="B4">
        <v>0.2404254227876663</v>
      </c>
      <c r="C4">
        <v>0.2403041571378708</v>
      </c>
      <c r="D4">
        <v>0.02890470251441002</v>
      </c>
      <c r="E4">
        <v>0.02887562103569508</v>
      </c>
    </row>
    <row r="5" spans="1:5">
      <c r="A5">
        <v>4</v>
      </c>
      <c r="B5">
        <v>0.2144627124071121</v>
      </c>
      <c r="C5">
        <v>0.2238158285617828</v>
      </c>
      <c r="D5">
        <v>0.02299982681870461</v>
      </c>
      <c r="E5">
        <v>0.02504957839846611</v>
      </c>
    </row>
    <row r="6" spans="1:5">
      <c r="A6">
        <v>5</v>
      </c>
      <c r="B6">
        <v>0.1976045072078705</v>
      </c>
      <c r="C6">
        <v>0.191883310675621</v>
      </c>
      <c r="D6">
        <v>0.01952669210731983</v>
      </c>
      <c r="E6">
        <v>0.01841261610388756</v>
      </c>
    </row>
    <row r="7" spans="1:5">
      <c r="A7">
        <v>6</v>
      </c>
      <c r="B7">
        <v>0.1852782964706421</v>
      </c>
      <c r="C7">
        <v>0.1736606806516647</v>
      </c>
      <c r="D7">
        <v>0.01716711558401585</v>
      </c>
      <c r="E7">
        <v>0.01508217770606279</v>
      </c>
    </row>
    <row r="8" spans="1:5">
      <c r="A8">
        <v>7</v>
      </c>
      <c r="B8">
        <v>0.1749996840953827</v>
      </c>
      <c r="C8">
        <v>0.1669927537441254</v>
      </c>
      <c r="D8">
        <v>0.01531568542122841</v>
      </c>
      <c r="E8">
        <v>0.01394657511264086</v>
      </c>
    </row>
    <row r="9" spans="1:5">
      <c r="A9">
        <v>8</v>
      </c>
      <c r="B9">
        <v>0.1698523908853531</v>
      </c>
      <c r="C9">
        <v>0.1555532217025757</v>
      </c>
      <c r="D9">
        <v>0.01442828681319952</v>
      </c>
      <c r="E9">
        <v>0.01210181415081024</v>
      </c>
    </row>
    <row r="10" spans="1:5">
      <c r="A10">
        <v>9</v>
      </c>
      <c r="B10">
        <v>0.1585736870765686</v>
      </c>
      <c r="C10">
        <v>0.1629312038421631</v>
      </c>
      <c r="D10">
        <v>0.01257628202438354</v>
      </c>
      <c r="E10">
        <v>0.01327682193368673</v>
      </c>
    </row>
    <row r="11" spans="1:5">
      <c r="A11">
        <v>10</v>
      </c>
      <c r="B11">
        <v>0.1573953777551651</v>
      </c>
      <c r="C11">
        <v>0.147805467247963</v>
      </c>
      <c r="D11">
        <v>0.0123902652412653</v>
      </c>
      <c r="E11">
        <v>0.01092686504125595</v>
      </c>
    </row>
    <row r="12" spans="1:5">
      <c r="A12">
        <v>11</v>
      </c>
      <c r="B12">
        <v>0.1567509025335312</v>
      </c>
      <c r="C12">
        <v>0.1634591668844223</v>
      </c>
      <c r="D12">
        <v>0.01228912174701691</v>
      </c>
      <c r="E12">
        <v>0.0133631769567728</v>
      </c>
    </row>
    <row r="13" spans="1:5">
      <c r="A13">
        <v>12</v>
      </c>
      <c r="B13">
        <v>0.1505090594291687</v>
      </c>
      <c r="C13">
        <v>0.1573217660188675</v>
      </c>
      <c r="D13">
        <v>0.01133027300238609</v>
      </c>
      <c r="E13">
        <v>0.01237887889146805</v>
      </c>
    </row>
    <row r="14" spans="1:5">
      <c r="A14">
        <v>13</v>
      </c>
      <c r="B14">
        <v>0.147098571062088</v>
      </c>
      <c r="C14">
        <v>0.158334881067276</v>
      </c>
      <c r="D14">
        <v>0.01082284096628428</v>
      </c>
      <c r="E14">
        <v>0.01253885868936777</v>
      </c>
    </row>
    <row r="15" spans="1:5">
      <c r="A15">
        <v>14</v>
      </c>
      <c r="B15">
        <v>0.1458271890878677</v>
      </c>
      <c r="C15">
        <v>0.1612710356712341</v>
      </c>
      <c r="D15">
        <v>0.0106367189437151</v>
      </c>
      <c r="E15">
        <v>0.01300812885165215</v>
      </c>
    </row>
    <row r="16" spans="1:5">
      <c r="A16">
        <v>15</v>
      </c>
      <c r="B16">
        <v>0.1410080045461655</v>
      </c>
      <c r="C16">
        <v>0.1491122096776962</v>
      </c>
      <c r="D16">
        <v>0.009945627301931381</v>
      </c>
      <c r="E16">
        <v>0.01112124882638454</v>
      </c>
    </row>
    <row r="17" spans="1:5">
      <c r="A17">
        <v>16</v>
      </c>
      <c r="B17">
        <v>0.1383558064699173</v>
      </c>
      <c r="C17">
        <v>0.1420313268899918</v>
      </c>
      <c r="D17">
        <v>0.009575220756232738</v>
      </c>
      <c r="E17">
        <v>0.010090546682477</v>
      </c>
    </row>
    <row r="18" spans="1:5">
      <c r="A18">
        <v>17</v>
      </c>
      <c r="B18">
        <v>0.1406792253255844</v>
      </c>
      <c r="C18">
        <v>0.1626172810792923</v>
      </c>
      <c r="D18">
        <v>0.00989945512264967</v>
      </c>
      <c r="E18">
        <v>0.01322635635733604</v>
      </c>
    </row>
    <row r="19" spans="1:5">
      <c r="A19">
        <v>18</v>
      </c>
      <c r="B19">
        <v>0.1379044055938721</v>
      </c>
      <c r="C19">
        <v>0.1579135656356812</v>
      </c>
      <c r="D19">
        <v>0.009513008408248425</v>
      </c>
      <c r="E19">
        <v>0.01247255504131317</v>
      </c>
    </row>
    <row r="20" spans="1:5">
      <c r="A20">
        <v>19</v>
      </c>
      <c r="B20">
        <v>0.1329900920391083</v>
      </c>
      <c r="C20">
        <v>0.1719199568033218</v>
      </c>
      <c r="D20">
        <v>0.008847407065331936</v>
      </c>
      <c r="E20">
        <v>0.01478250790387392</v>
      </c>
    </row>
    <row r="21" spans="1:5">
      <c r="A21">
        <v>20</v>
      </c>
      <c r="B21">
        <v>0.1328391283750534</v>
      </c>
      <c r="C21">
        <v>0.1523484885692596</v>
      </c>
      <c r="D21">
        <v>0.008827409707009792</v>
      </c>
      <c r="E21">
        <v>0.01160933915525675</v>
      </c>
    </row>
    <row r="22" spans="1:5">
      <c r="A22">
        <v>21</v>
      </c>
      <c r="B22">
        <v>0.1310256570577621</v>
      </c>
      <c r="C22">
        <v>0.1623441427946091</v>
      </c>
      <c r="D22">
        <v>0.008588207885622978</v>
      </c>
      <c r="E22">
        <v>0.01318220980465412</v>
      </c>
    </row>
    <row r="23" spans="1:5">
      <c r="A23">
        <v>22</v>
      </c>
      <c r="B23">
        <v>0.1289730221033096</v>
      </c>
      <c r="C23">
        <v>0.1715684682130814</v>
      </c>
      <c r="D23">
        <v>0.008321439847350121</v>
      </c>
      <c r="E23">
        <v>0.01472233422100544</v>
      </c>
    </row>
    <row r="24" spans="1:5">
      <c r="A24">
        <v>23</v>
      </c>
      <c r="B24">
        <v>0.1230517104268074</v>
      </c>
      <c r="C24">
        <v>0.1500849276781082</v>
      </c>
      <c r="D24">
        <v>0.007575352676212788</v>
      </c>
      <c r="E24">
        <v>0.0112672746181488</v>
      </c>
    </row>
    <row r="25" spans="1:5">
      <c r="A25">
        <v>24</v>
      </c>
      <c r="B25">
        <v>0.1270241439342499</v>
      </c>
      <c r="C25">
        <v>0.1518209129571915</v>
      </c>
      <c r="D25">
        <v>0.008072145283222198</v>
      </c>
      <c r="E25">
        <v>0.01152942050248384</v>
      </c>
    </row>
    <row r="26" spans="1:5">
      <c r="A26">
        <v>25</v>
      </c>
      <c r="B26">
        <v>0.1210031062364578</v>
      </c>
      <c r="C26">
        <v>0.1515357196331024</v>
      </c>
      <c r="D26">
        <v>0.007325531914830208</v>
      </c>
      <c r="E26">
        <v>0.01148625183850527</v>
      </c>
    </row>
    <row r="27" spans="1:5">
      <c r="A27">
        <v>26</v>
      </c>
      <c r="B27">
        <v>0.122109554708004</v>
      </c>
      <c r="C27">
        <v>0.1793972849845886</v>
      </c>
      <c r="D27">
        <v>0.007460123859345913</v>
      </c>
      <c r="E27">
        <v>0.01609649881720543</v>
      </c>
    </row>
    <row r="28" spans="1:5">
      <c r="A28">
        <v>27</v>
      </c>
      <c r="B28">
        <v>0.1319186836481094</v>
      </c>
      <c r="C28">
        <v>0.1638473719358444</v>
      </c>
      <c r="D28">
        <v>0.008706104010343552</v>
      </c>
      <c r="E28">
        <v>0.01342788338661194</v>
      </c>
    </row>
    <row r="29" spans="1:5">
      <c r="A29">
        <v>28</v>
      </c>
      <c r="B29">
        <v>0.1239741370081902</v>
      </c>
      <c r="C29">
        <v>0.1433961391448975</v>
      </c>
      <c r="D29">
        <v>0.007689728867262602</v>
      </c>
      <c r="E29">
        <v>0.01028619240969419</v>
      </c>
    </row>
    <row r="30" spans="1:5">
      <c r="A30">
        <v>29</v>
      </c>
      <c r="B30">
        <v>0.1138219460844994</v>
      </c>
      <c r="C30">
        <v>0.1705893725156784</v>
      </c>
      <c r="D30">
        <v>0.00648272642865777</v>
      </c>
      <c r="E30">
        <v>0.01455542631447315</v>
      </c>
    </row>
    <row r="31" spans="1:5">
      <c r="A31">
        <v>30</v>
      </c>
      <c r="B31">
        <v>0.1245891153812408</v>
      </c>
      <c r="C31">
        <v>0.1331906616687775</v>
      </c>
      <c r="D31">
        <v>0.007766316179186106</v>
      </c>
      <c r="E31">
        <v>0.008875013329088688</v>
      </c>
    </row>
    <row r="32" spans="1:5">
      <c r="A32">
        <v>31</v>
      </c>
      <c r="B32">
        <v>0.1264512091875076</v>
      </c>
      <c r="C32">
        <v>0.1940227299928665</v>
      </c>
      <c r="D32">
        <v>0.008000114932656288</v>
      </c>
      <c r="E32">
        <v>0.01882761716842651</v>
      </c>
    </row>
    <row r="33" spans="1:5">
      <c r="A33">
        <v>32</v>
      </c>
      <c r="B33">
        <v>0.1133501306176186</v>
      </c>
      <c r="C33">
        <v>0.1476971060037613</v>
      </c>
      <c r="D33">
        <v>0.006429362110793591</v>
      </c>
      <c r="E33">
        <v>0.01091249845921993</v>
      </c>
    </row>
    <row r="34" spans="1:5">
      <c r="A34">
        <v>33</v>
      </c>
      <c r="B34">
        <v>0.1043129190802574</v>
      </c>
      <c r="C34">
        <v>0.1431894302368164</v>
      </c>
      <c r="D34">
        <v>0.005445911549031734</v>
      </c>
      <c r="E34">
        <v>0.01025697775185108</v>
      </c>
    </row>
    <row r="35" spans="1:5">
      <c r="A35">
        <v>34</v>
      </c>
      <c r="B35">
        <v>0.1365699470043182</v>
      </c>
      <c r="C35">
        <v>0.1499710828065872</v>
      </c>
      <c r="D35">
        <v>0.009331090375781059</v>
      </c>
      <c r="E35">
        <v>0.01125113572925329</v>
      </c>
    </row>
    <row r="36" spans="1:5">
      <c r="A36">
        <v>35</v>
      </c>
      <c r="B36">
        <v>0.1093338802456856</v>
      </c>
      <c r="C36">
        <v>0.1673827320337296</v>
      </c>
      <c r="D36">
        <v>0.005982479080557823</v>
      </c>
      <c r="E36">
        <v>0.01401406805962324</v>
      </c>
    </row>
    <row r="37" spans="1:5">
      <c r="A37">
        <v>36</v>
      </c>
      <c r="B37">
        <v>0.1064550653100014</v>
      </c>
      <c r="C37">
        <v>0.1251360177993774</v>
      </c>
      <c r="D37">
        <v>0.005671955179423094</v>
      </c>
      <c r="E37">
        <v>0.007835203781723976</v>
      </c>
    </row>
    <row r="38" spans="1:5">
      <c r="A38">
        <v>37</v>
      </c>
      <c r="B38">
        <v>0.1212435588240623</v>
      </c>
      <c r="C38">
        <v>0.1998854875564575</v>
      </c>
      <c r="D38">
        <v>0.007355759851634502</v>
      </c>
      <c r="E38">
        <v>0.01995144970715046</v>
      </c>
    </row>
    <row r="39" spans="1:5">
      <c r="A39">
        <v>38</v>
      </c>
      <c r="B39">
        <v>0.1094309538602829</v>
      </c>
      <c r="C39">
        <v>0.1395347863435745</v>
      </c>
      <c r="D39">
        <v>0.005993433762341738</v>
      </c>
      <c r="E39">
        <v>0.009740886278450489</v>
      </c>
    </row>
    <row r="40" spans="1:5">
      <c r="A40">
        <v>39</v>
      </c>
      <c r="B40">
        <v>0.108979269862175</v>
      </c>
      <c r="C40">
        <v>0.1455517113208771</v>
      </c>
      <c r="D40">
        <v>0.005944169592112303</v>
      </c>
      <c r="E40">
        <v>0.01059864927083254</v>
      </c>
    </row>
    <row r="41" spans="1:5">
      <c r="A41">
        <v>40</v>
      </c>
      <c r="B41">
        <v>0.1181701719760895</v>
      </c>
      <c r="C41">
        <v>0.1854034811258316</v>
      </c>
      <c r="D41">
        <v>0.006988156586885452</v>
      </c>
      <c r="E41">
        <v>0.01719336397945881</v>
      </c>
    </row>
    <row r="42" spans="1:5">
      <c r="A42">
        <v>41</v>
      </c>
      <c r="B42">
        <v>0.1172273531556129</v>
      </c>
      <c r="C42">
        <v>0.1583977490663528</v>
      </c>
      <c r="D42">
        <v>0.006877291016280651</v>
      </c>
      <c r="E42">
        <v>0.01255108788609505</v>
      </c>
    </row>
    <row r="43" spans="1:5">
      <c r="A43">
        <v>42</v>
      </c>
      <c r="B43">
        <v>0.112264096736908</v>
      </c>
      <c r="C43">
        <v>0.1563072949647903</v>
      </c>
      <c r="D43">
        <v>0.006307802628725767</v>
      </c>
      <c r="E43">
        <v>0.0122222388163209</v>
      </c>
    </row>
    <row r="44" spans="1:5">
      <c r="A44">
        <v>43</v>
      </c>
      <c r="B44">
        <v>0.1081804856657982</v>
      </c>
      <c r="C44">
        <v>0.1347176879644394</v>
      </c>
      <c r="D44">
        <v>0.005857784766703844</v>
      </c>
      <c r="E44">
        <v>0.009080746211111546</v>
      </c>
    </row>
    <row r="45" spans="1:5">
      <c r="A45">
        <v>44</v>
      </c>
      <c r="B45">
        <v>0.1180935576558113</v>
      </c>
      <c r="C45">
        <v>0.1494946777820587</v>
      </c>
      <c r="D45">
        <v>0.00697937048971653</v>
      </c>
      <c r="E45">
        <v>0.01118070166558027</v>
      </c>
    </row>
    <row r="46" spans="1:5">
      <c r="A46">
        <v>45</v>
      </c>
      <c r="B46">
        <v>0.1100995242595673</v>
      </c>
      <c r="C46">
        <v>0.171507939696312</v>
      </c>
      <c r="D46">
        <v>0.006067352835088968</v>
      </c>
      <c r="E46">
        <v>0.01471393555402756</v>
      </c>
    </row>
    <row r="47" spans="1:5">
      <c r="A47">
        <v>46</v>
      </c>
      <c r="B47">
        <v>0.1077851951122284</v>
      </c>
      <c r="C47">
        <v>0.1124473214149475</v>
      </c>
      <c r="D47">
        <v>0.005815332289785147</v>
      </c>
      <c r="E47">
        <v>0.006328783463686705</v>
      </c>
    </row>
    <row r="48" spans="1:5">
      <c r="A48">
        <v>47</v>
      </c>
      <c r="B48">
        <v>0.101250559091568</v>
      </c>
      <c r="C48">
        <v>0.1666641384363174</v>
      </c>
      <c r="D48">
        <v>0.005132457241415977</v>
      </c>
      <c r="E48">
        <v>0.01389515213668346</v>
      </c>
    </row>
    <row r="49" spans="1:5">
      <c r="A49">
        <v>48</v>
      </c>
      <c r="B49">
        <v>0.1091409176588058</v>
      </c>
      <c r="C49">
        <v>0.1480440199375153</v>
      </c>
      <c r="D49">
        <v>0.005962581839412451</v>
      </c>
      <c r="E49">
        <v>0.01096529606729746</v>
      </c>
    </row>
    <row r="50" spans="1:5">
      <c r="A50">
        <v>49</v>
      </c>
      <c r="B50">
        <v>0.09833526611328125</v>
      </c>
      <c r="C50">
        <v>0.1708035171031952</v>
      </c>
      <c r="D50">
        <v>0.004841704852879047</v>
      </c>
      <c r="E50">
        <v>0.0145937604829669</v>
      </c>
    </row>
    <row r="51" spans="1:5">
      <c r="A51">
        <v>50</v>
      </c>
      <c r="B51">
        <v>0.09943823516368866</v>
      </c>
      <c r="C51">
        <v>0.1804106682538986</v>
      </c>
      <c r="D51">
        <v>0.004950844682753086</v>
      </c>
      <c r="E51">
        <v>0.0162808932363987</v>
      </c>
    </row>
    <row r="52" spans="1:5">
      <c r="A52">
        <v>51</v>
      </c>
      <c r="B52">
        <v>0.1040960475802422</v>
      </c>
      <c r="C52">
        <v>0.1665199995040894</v>
      </c>
      <c r="D52">
        <v>0.005424948409199715</v>
      </c>
      <c r="E52">
        <v>0.01387145835906267</v>
      </c>
    </row>
    <row r="53" spans="1:5">
      <c r="A53">
        <v>52</v>
      </c>
      <c r="B53">
        <v>0.1017061620950699</v>
      </c>
      <c r="C53">
        <v>0.1243788003921509</v>
      </c>
      <c r="D53">
        <v>0.00517911184579134</v>
      </c>
      <c r="E53">
        <v>0.007742114365100861</v>
      </c>
    </row>
    <row r="54" spans="1:5">
      <c r="A54">
        <v>53</v>
      </c>
      <c r="B54">
        <v>0.09889701753854752</v>
      </c>
      <c r="C54">
        <v>0.163487046957016</v>
      </c>
      <c r="D54">
        <v>0.004897408653050661</v>
      </c>
      <c r="E54">
        <v>0.01337115652859211</v>
      </c>
    </row>
    <row r="55" spans="1:5">
      <c r="A55">
        <v>54</v>
      </c>
      <c r="B55">
        <v>0.1091720908880234</v>
      </c>
      <c r="C55">
        <v>0.1488685458898544</v>
      </c>
      <c r="D55">
        <v>0.005966436583548784</v>
      </c>
      <c r="E55">
        <v>0.01108812633901834</v>
      </c>
    </row>
    <row r="56" spans="1:5">
      <c r="A56">
        <v>55</v>
      </c>
      <c r="B56">
        <v>0.0980168804526329</v>
      </c>
      <c r="C56">
        <v>0.1566460430622101</v>
      </c>
      <c r="D56">
        <v>0.004810893908143044</v>
      </c>
      <c r="E56">
        <v>0.01227624714374542</v>
      </c>
    </row>
    <row r="57" spans="1:5">
      <c r="A57">
        <v>56</v>
      </c>
      <c r="B57">
        <v>0.08267202973365784</v>
      </c>
      <c r="C57">
        <v>0.127816915512085</v>
      </c>
      <c r="D57">
        <v>0.003424606984481215</v>
      </c>
      <c r="E57">
        <v>0.008175915107131004</v>
      </c>
    </row>
    <row r="58" spans="1:5">
      <c r="A58">
        <v>57</v>
      </c>
      <c r="B58">
        <v>0.09245627373456955</v>
      </c>
      <c r="C58">
        <v>0.1453354209661484</v>
      </c>
      <c r="D58">
        <v>0.004281433299183846</v>
      </c>
      <c r="E58">
        <v>0.01056856755167246</v>
      </c>
    </row>
    <row r="59" spans="1:5">
      <c r="A59">
        <v>58</v>
      </c>
      <c r="B59">
        <v>0.1000884249806404</v>
      </c>
      <c r="C59">
        <v>0.1545012593269348</v>
      </c>
      <c r="D59">
        <v>0.005016264971345663</v>
      </c>
      <c r="E59">
        <v>0.01194281131029129</v>
      </c>
    </row>
    <row r="60" spans="1:5">
      <c r="A60">
        <v>59</v>
      </c>
      <c r="B60">
        <v>0.08493220061063766</v>
      </c>
      <c r="C60">
        <v>0.1916127353906631</v>
      </c>
      <c r="D60">
        <v>0.003614246379584074</v>
      </c>
      <c r="E60">
        <v>0.01835284568369389</v>
      </c>
    </row>
    <row r="61" spans="1:5">
      <c r="A61">
        <v>60</v>
      </c>
      <c r="B61">
        <v>0.08237156271934509</v>
      </c>
      <c r="C61">
        <v>0.2034453451633453</v>
      </c>
      <c r="D61">
        <v>0.003400125307962298</v>
      </c>
      <c r="E61">
        <v>0.02070265077054501</v>
      </c>
    </row>
    <row r="62" spans="1:5">
      <c r="A62">
        <v>61</v>
      </c>
      <c r="B62">
        <v>0.1055115312337875</v>
      </c>
      <c r="C62">
        <v>0.1681208908557892</v>
      </c>
      <c r="D62">
        <v>0.005574001464992762</v>
      </c>
      <c r="E62">
        <v>0.01414001639932394</v>
      </c>
    </row>
    <row r="63" spans="1:5">
      <c r="A63">
        <v>62</v>
      </c>
      <c r="B63">
        <v>0.07892435044050217</v>
      </c>
      <c r="C63">
        <v>0.1262226998806</v>
      </c>
      <c r="D63">
        <v>0.003122274298220873</v>
      </c>
      <c r="E63">
        <v>0.007973900064826012</v>
      </c>
    </row>
    <row r="64" spans="1:5">
      <c r="A64">
        <v>63</v>
      </c>
      <c r="B64">
        <v>0.08058252930641174</v>
      </c>
      <c r="C64">
        <v>0.1637163013219833</v>
      </c>
      <c r="D64">
        <v>0.003254628740251064</v>
      </c>
      <c r="E64">
        <v>0.01340940035879612</v>
      </c>
    </row>
    <row r="65" spans="1:5">
      <c r="A65">
        <v>64</v>
      </c>
      <c r="B65">
        <v>0.08547945320606232</v>
      </c>
      <c r="C65">
        <v>0.1594197303056717</v>
      </c>
      <c r="D65">
        <v>0.003661285154521465</v>
      </c>
      <c r="E65">
        <v>0.01271529216319323</v>
      </c>
    </row>
    <row r="66" spans="1:5">
      <c r="A66">
        <v>65</v>
      </c>
      <c r="B66">
        <v>0.09299150854349136</v>
      </c>
      <c r="C66">
        <v>0.1727344840764999</v>
      </c>
      <c r="D66">
        <v>0.004331744741648436</v>
      </c>
      <c r="E66">
        <v>0.01492674462497234</v>
      </c>
    </row>
    <row r="67" spans="1:5">
      <c r="A67">
        <v>66</v>
      </c>
      <c r="B67">
        <v>0.07785767316818237</v>
      </c>
      <c r="C67">
        <v>0.1428930908441544</v>
      </c>
      <c r="D67">
        <v>0.003039059927687049</v>
      </c>
      <c r="E67">
        <v>0.0102173937484622</v>
      </c>
    </row>
    <row r="68" spans="1:5">
      <c r="A68">
        <v>67</v>
      </c>
      <c r="B68">
        <v>0.0854029506444931</v>
      </c>
      <c r="C68">
        <v>0.1121369153261185</v>
      </c>
      <c r="D68">
        <v>0.003655004547908902</v>
      </c>
      <c r="E68">
        <v>0.006295522209256887</v>
      </c>
    </row>
    <row r="69" spans="1:5">
      <c r="A69">
        <v>68</v>
      </c>
      <c r="B69">
        <v>0.09779524058103561</v>
      </c>
      <c r="C69">
        <v>0.133414551615715</v>
      </c>
      <c r="D69">
        <v>0.004790189675986767</v>
      </c>
      <c r="E69">
        <v>0.008908027783036232</v>
      </c>
    </row>
    <row r="70" spans="1:5">
      <c r="A70">
        <v>69</v>
      </c>
      <c r="B70">
        <v>0.09640876948833466</v>
      </c>
      <c r="C70">
        <v>0.1430142223834991</v>
      </c>
      <c r="D70">
        <v>0.004655663855373859</v>
      </c>
      <c r="E70">
        <v>0.01023491751402617</v>
      </c>
    </row>
    <row r="71" spans="1:5">
      <c r="A71">
        <v>70</v>
      </c>
      <c r="B71">
        <v>0.07553137093782425</v>
      </c>
      <c r="C71">
        <v>0.1800398230552673</v>
      </c>
      <c r="D71">
        <v>0.00286089233122766</v>
      </c>
      <c r="E71">
        <v>0.01621559821069241</v>
      </c>
    </row>
    <row r="72" spans="1:5">
      <c r="A72">
        <v>71</v>
      </c>
      <c r="B72">
        <v>0.0865972489118576</v>
      </c>
      <c r="C72">
        <v>0.1340178102254868</v>
      </c>
      <c r="D72">
        <v>0.003758001374080777</v>
      </c>
      <c r="E72">
        <v>0.008988890796899796</v>
      </c>
    </row>
    <row r="73" spans="1:5">
      <c r="A73">
        <v>72</v>
      </c>
      <c r="B73">
        <v>0.08243371546268463</v>
      </c>
      <c r="C73">
        <v>0.1392902433872223</v>
      </c>
      <c r="D73">
        <v>0.003406176576390862</v>
      </c>
      <c r="E73">
        <v>0.009709453210234642</v>
      </c>
    </row>
    <row r="74" spans="1:5">
      <c r="A74">
        <v>73</v>
      </c>
      <c r="B74">
        <v>0.09478967636823654</v>
      </c>
      <c r="C74">
        <v>0.1180803030729294</v>
      </c>
      <c r="D74">
        <v>0.004501160699874163</v>
      </c>
      <c r="E74">
        <v>0.006980154197663069</v>
      </c>
    </row>
    <row r="75" spans="1:5">
      <c r="A75">
        <v>74</v>
      </c>
      <c r="B75">
        <v>0.08831183612346649</v>
      </c>
      <c r="C75">
        <v>0.1092063784599304</v>
      </c>
      <c r="D75">
        <v>0.003908167127519846</v>
      </c>
      <c r="E75">
        <v>0.005971728824079037</v>
      </c>
    </row>
    <row r="76" spans="1:5">
      <c r="A76">
        <v>75</v>
      </c>
      <c r="B76">
        <v>0.0847584530711174</v>
      </c>
      <c r="C76">
        <v>0.1226341649889946</v>
      </c>
      <c r="D76">
        <v>0.003600700292736292</v>
      </c>
      <c r="E76">
        <v>0.007528302259743214</v>
      </c>
    </row>
    <row r="77" spans="1:5">
      <c r="A77">
        <v>76</v>
      </c>
      <c r="B77">
        <v>0.08933534473180771</v>
      </c>
      <c r="C77">
        <v>0.132336437702179</v>
      </c>
      <c r="D77">
        <v>0.003999168984591961</v>
      </c>
      <c r="E77">
        <v>0.00876527838408947</v>
      </c>
    </row>
    <row r="78" spans="1:5">
      <c r="A78">
        <v>77</v>
      </c>
      <c r="B78">
        <v>0.08628313988447189</v>
      </c>
      <c r="C78">
        <v>0.163504958152771</v>
      </c>
      <c r="D78">
        <v>0.003731208853423595</v>
      </c>
      <c r="E78">
        <v>0.01337579917162657</v>
      </c>
    </row>
    <row r="79" spans="1:5">
      <c r="A79">
        <v>78</v>
      </c>
      <c r="B79">
        <v>0.09338560700416565</v>
      </c>
      <c r="C79">
        <v>0.1445347517728806</v>
      </c>
      <c r="D79">
        <v>0.004369348287582397</v>
      </c>
      <c r="E79">
        <v>0.01045412197709084</v>
      </c>
    </row>
    <row r="80" spans="1:5">
      <c r="A80">
        <v>79</v>
      </c>
      <c r="B80">
        <v>0.08808185160160065</v>
      </c>
      <c r="C80">
        <v>0.1347963660955429</v>
      </c>
      <c r="D80">
        <v>0.003888204460963607</v>
      </c>
      <c r="E80">
        <v>0.009094093926250935</v>
      </c>
    </row>
    <row r="81" spans="1:5">
      <c r="A81">
        <v>80</v>
      </c>
      <c r="B81">
        <v>0.07071622461080551</v>
      </c>
      <c r="C81">
        <v>0.1222534775733948</v>
      </c>
      <c r="D81">
        <v>0.002509456593543291</v>
      </c>
      <c r="E81">
        <v>0.007482026237994432</v>
      </c>
    </row>
    <row r="82" spans="1:5">
      <c r="A82">
        <v>81</v>
      </c>
      <c r="B82">
        <v>0.06871990114450455</v>
      </c>
      <c r="C82">
        <v>0.1179495379328728</v>
      </c>
      <c r="D82">
        <v>0.002370324917137623</v>
      </c>
      <c r="E82">
        <v>0.006965205539017916</v>
      </c>
    </row>
    <row r="83" spans="1:5">
      <c r="A83">
        <v>82</v>
      </c>
      <c r="B83">
        <v>0.08547163009643555</v>
      </c>
      <c r="C83">
        <v>0.106541208922863</v>
      </c>
      <c r="D83">
        <v>0.003661899594590068</v>
      </c>
      <c r="E83">
        <v>0.00568481395021081</v>
      </c>
    </row>
    <row r="84" spans="1:5">
      <c r="A84">
        <v>83</v>
      </c>
      <c r="B84">
        <v>0.09394938498735428</v>
      </c>
      <c r="C84">
        <v>0.1927983015775681</v>
      </c>
      <c r="D84">
        <v>0.004422538913786411</v>
      </c>
      <c r="E84">
        <v>0.0185949020087719</v>
      </c>
    </row>
    <row r="85" spans="1:5">
      <c r="A85">
        <v>84</v>
      </c>
      <c r="B85">
        <v>0.08477532118558884</v>
      </c>
      <c r="C85">
        <v>0.1360878050327301</v>
      </c>
      <c r="D85">
        <v>0.003602777840569615</v>
      </c>
      <c r="E85">
        <v>0.009269348345696926</v>
      </c>
    </row>
    <row r="86" spans="1:5">
      <c r="A86">
        <v>85</v>
      </c>
      <c r="B86">
        <v>0.06959155201911926</v>
      </c>
      <c r="C86">
        <v>0.147918313741684</v>
      </c>
      <c r="D86">
        <v>0.002430926775559783</v>
      </c>
      <c r="E86">
        <v>0.01094939187169075</v>
      </c>
    </row>
    <row r="87" spans="1:5">
      <c r="A87">
        <v>86</v>
      </c>
      <c r="B87">
        <v>0.06910159438848495</v>
      </c>
      <c r="C87">
        <v>0.1414496302604675</v>
      </c>
      <c r="D87">
        <v>0.002397020114585757</v>
      </c>
      <c r="E87">
        <v>0.01001353655010462</v>
      </c>
    </row>
    <row r="88" spans="1:5">
      <c r="A88">
        <v>87</v>
      </c>
      <c r="B88">
        <v>0.08531377464532852</v>
      </c>
      <c r="C88">
        <v>0.1653141528367996</v>
      </c>
      <c r="D88">
        <v>0.003648803103715181</v>
      </c>
      <c r="E88">
        <v>0.0136740654706955</v>
      </c>
    </row>
    <row r="89" spans="1:5">
      <c r="A89">
        <v>88</v>
      </c>
      <c r="B89">
        <v>0.1013740226626396</v>
      </c>
      <c r="C89">
        <v>0.1452627032995224</v>
      </c>
      <c r="D89">
        <v>0.005148048046976328</v>
      </c>
      <c r="E89">
        <v>0.01056036166846752</v>
      </c>
    </row>
    <row r="90" spans="1:5">
      <c r="A90">
        <v>89</v>
      </c>
      <c r="B90">
        <v>0.08750364184379578</v>
      </c>
      <c r="C90">
        <v>0.1077990904450417</v>
      </c>
      <c r="D90">
        <v>0.003838209202513099</v>
      </c>
      <c r="E90">
        <v>0.005820129532366991</v>
      </c>
    </row>
    <row r="91" spans="1:5">
      <c r="A91">
        <v>90</v>
      </c>
      <c r="B91">
        <v>0.07472329586744308</v>
      </c>
      <c r="C91">
        <v>0.1405998468399048</v>
      </c>
      <c r="D91">
        <v>0.00280158338136971</v>
      </c>
      <c r="E91">
        <v>0.009893970564007759</v>
      </c>
    </row>
    <row r="92" spans="1:5">
      <c r="A92">
        <v>91</v>
      </c>
      <c r="B92">
        <v>0.08824398368597031</v>
      </c>
      <c r="C92">
        <v>0.106490932404995</v>
      </c>
      <c r="D92">
        <v>0.003903300035744905</v>
      </c>
      <c r="E92">
        <v>0.005679985973984003</v>
      </c>
    </row>
    <row r="93" spans="1:5">
      <c r="A93">
        <v>92</v>
      </c>
      <c r="B93">
        <v>0.07383518666028976</v>
      </c>
      <c r="C93">
        <v>0.1530307978391647</v>
      </c>
      <c r="D93">
        <v>0.002735675079748034</v>
      </c>
      <c r="E93">
        <v>0.01171912346035242</v>
      </c>
    </row>
    <row r="94" spans="1:5">
      <c r="A94">
        <v>93</v>
      </c>
      <c r="B94">
        <v>0.08165792375802994</v>
      </c>
      <c r="C94">
        <v>0.1074582189321518</v>
      </c>
      <c r="D94">
        <v>0.003343957476317883</v>
      </c>
      <c r="E94">
        <v>0.005783634725958109</v>
      </c>
    </row>
    <row r="95" spans="1:5">
      <c r="A95">
        <v>94</v>
      </c>
      <c r="B95">
        <v>0.0772133469581604</v>
      </c>
      <c r="C95">
        <v>0.1513486355543137</v>
      </c>
      <c r="D95">
        <v>0.002990963635966182</v>
      </c>
      <c r="E95">
        <v>0.01146325655281544</v>
      </c>
    </row>
    <row r="96" spans="1:5">
      <c r="A96">
        <v>95</v>
      </c>
      <c r="B96">
        <v>0.07783947885036469</v>
      </c>
      <c r="C96">
        <v>0.1566604971885681</v>
      </c>
      <c r="D96">
        <v>0.003039545379579067</v>
      </c>
      <c r="E96">
        <v>0.01228134799748659</v>
      </c>
    </row>
    <row r="97" spans="1:5">
      <c r="A97">
        <v>96</v>
      </c>
      <c r="B97">
        <v>0.08302953094244003</v>
      </c>
      <c r="C97">
        <v>0.1333054602146149</v>
      </c>
      <c r="D97">
        <v>0.003457085695117712</v>
      </c>
      <c r="E97">
        <v>0.008895363658666611</v>
      </c>
    </row>
    <row r="98" spans="1:5">
      <c r="A98">
        <v>97</v>
      </c>
      <c r="B98">
        <v>0.06573988497257233</v>
      </c>
      <c r="C98">
        <v>0.143121525645256</v>
      </c>
      <c r="D98">
        <v>0.002171050990000367</v>
      </c>
      <c r="E98">
        <v>0.01025210227817297</v>
      </c>
    </row>
    <row r="99" spans="1:5">
      <c r="A99">
        <v>98</v>
      </c>
      <c r="B99">
        <v>0.08013457059860229</v>
      </c>
      <c r="C99">
        <v>0.142133966088295</v>
      </c>
      <c r="D99">
        <v>0.0032210280187428</v>
      </c>
      <c r="E99">
        <v>0.01011134497821331</v>
      </c>
    </row>
    <row r="100" spans="1:5">
      <c r="A100">
        <v>99</v>
      </c>
      <c r="B100">
        <v>0.08636678755283356</v>
      </c>
      <c r="C100">
        <v>0.1086359769105911</v>
      </c>
      <c r="D100">
        <v>0.003739969106391072</v>
      </c>
      <c r="E100">
        <v>0.005911326967179775</v>
      </c>
    </row>
    <row r="101" spans="1:5">
      <c r="A101">
        <v>100</v>
      </c>
      <c r="B101">
        <v>0.06667159497737885</v>
      </c>
      <c r="C101">
        <v>0.1296724677085876</v>
      </c>
      <c r="D101">
        <v>0.002232992323115468</v>
      </c>
      <c r="E101">
        <v>0.008417920209467411</v>
      </c>
    </row>
    <row r="102" spans="1:5">
      <c r="A102">
        <v>101</v>
      </c>
      <c r="B102">
        <v>0.07679815590381622</v>
      </c>
      <c r="C102">
        <v>0.1576735824346542</v>
      </c>
      <c r="D102">
        <v>0.002959439298138022</v>
      </c>
      <c r="E102">
        <v>0.01244102045893669</v>
      </c>
    </row>
    <row r="103" spans="1:5">
      <c r="A103">
        <v>102</v>
      </c>
      <c r="B103">
        <v>0.1017549633979797</v>
      </c>
      <c r="C103">
        <v>0.180212676525116</v>
      </c>
      <c r="D103">
        <v>0.005187611561268568</v>
      </c>
      <c r="E103">
        <v>0.01624899543821812</v>
      </c>
    </row>
    <row r="104" spans="1:5">
      <c r="A104">
        <v>103</v>
      </c>
      <c r="B104">
        <v>0.08181536942720413</v>
      </c>
      <c r="C104">
        <v>0.1309496462345123</v>
      </c>
      <c r="D104">
        <v>0.003357594134286046</v>
      </c>
      <c r="E104">
        <v>0.008584627881646156</v>
      </c>
    </row>
    <row r="105" spans="1:5">
      <c r="A105">
        <v>104</v>
      </c>
      <c r="B105">
        <v>0.06548288464546204</v>
      </c>
      <c r="C105">
        <v>0.1185329109430313</v>
      </c>
      <c r="D105">
        <v>0.002154750283807516</v>
      </c>
      <c r="E105">
        <v>0.007035789545625448</v>
      </c>
    </row>
    <row r="106" spans="1:5">
      <c r="A106">
        <v>105</v>
      </c>
      <c r="B106">
        <v>0.07588667422533035</v>
      </c>
      <c r="C106">
        <v>0.1225848495960236</v>
      </c>
      <c r="D106">
        <v>0.002890180796384811</v>
      </c>
      <c r="E106">
        <v>0.007524373941123486</v>
      </c>
    </row>
    <row r="107" spans="1:5">
      <c r="A107">
        <v>106</v>
      </c>
      <c r="B107">
        <v>0.08918101340532303</v>
      </c>
      <c r="C107">
        <v>0.2468863278627396</v>
      </c>
      <c r="D107">
        <v>0.003987484611570835</v>
      </c>
      <c r="E107">
        <v>0.03048731759190559</v>
      </c>
    </row>
    <row r="108" spans="1:5">
      <c r="A108">
        <v>107</v>
      </c>
      <c r="B108">
        <v>0.07827742397785187</v>
      </c>
      <c r="C108">
        <v>0.1106952950358391</v>
      </c>
      <c r="D108">
        <v>0.003074534703046083</v>
      </c>
      <c r="E108">
        <v>0.006137560121715069</v>
      </c>
    </row>
    <row r="109" spans="1:5">
      <c r="A109">
        <v>108</v>
      </c>
      <c r="B109">
        <v>0.06189488247036934</v>
      </c>
      <c r="C109">
        <v>0.1207912713289261</v>
      </c>
      <c r="D109">
        <v>0.001926345168612897</v>
      </c>
      <c r="E109">
        <v>0.007306132465600967</v>
      </c>
    </row>
    <row r="110" spans="1:5">
      <c r="A110">
        <v>109</v>
      </c>
      <c r="B110">
        <v>0.06712044030427933</v>
      </c>
      <c r="C110">
        <v>0.1284354329109192</v>
      </c>
      <c r="D110">
        <v>0.002263488015159965</v>
      </c>
      <c r="E110">
        <v>0.008258761838078499</v>
      </c>
    </row>
    <row r="111" spans="1:5">
      <c r="A111">
        <v>110</v>
      </c>
      <c r="B111">
        <v>0.07438524067401886</v>
      </c>
      <c r="C111">
        <v>0.0996076762676239</v>
      </c>
      <c r="D111">
        <v>0.002777535002678633</v>
      </c>
      <c r="E111">
        <v>0.0049718520604074</v>
      </c>
    </row>
    <row r="112" spans="1:5">
      <c r="A112">
        <v>111</v>
      </c>
      <c r="B112">
        <v>0.08513415604829788</v>
      </c>
      <c r="C112">
        <v>0.1135728135704994</v>
      </c>
      <c r="D112">
        <v>0.00363497668877244</v>
      </c>
      <c r="E112">
        <v>0.006460488773882389</v>
      </c>
    </row>
    <row r="113" spans="1:5">
      <c r="A113">
        <v>112</v>
      </c>
      <c r="B113">
        <v>0.08201286196708679</v>
      </c>
      <c r="C113">
        <v>0.1699452549219131</v>
      </c>
      <c r="D113">
        <v>0.003374160965904593</v>
      </c>
      <c r="E113">
        <v>0.01445184648036957</v>
      </c>
    </row>
    <row r="114" spans="1:5">
      <c r="A114">
        <v>113</v>
      </c>
      <c r="B114">
        <v>0.06824585795402527</v>
      </c>
      <c r="C114">
        <v>0.1211416274309158</v>
      </c>
      <c r="D114">
        <v>0.002339890459552407</v>
      </c>
      <c r="E114">
        <v>0.00734880892559886</v>
      </c>
    </row>
    <row r="115" spans="1:5">
      <c r="A115">
        <v>114</v>
      </c>
      <c r="B115">
        <v>0.05936602875590324</v>
      </c>
      <c r="C115">
        <v>0.1100984290242195</v>
      </c>
      <c r="D115">
        <v>0.001773323630914092</v>
      </c>
      <c r="E115">
        <v>0.006072003860026598</v>
      </c>
    </row>
    <row r="116" spans="1:5">
      <c r="A116">
        <v>115</v>
      </c>
      <c r="B116">
        <v>0.08047138154506683</v>
      </c>
      <c r="C116">
        <v>0.1283893883228302</v>
      </c>
      <c r="D116">
        <v>0.00324902730062604</v>
      </c>
      <c r="E116">
        <v>0.008253162726759911</v>
      </c>
    </row>
    <row r="117" spans="1:5">
      <c r="A117">
        <v>116</v>
      </c>
      <c r="B117">
        <v>0.08202198892831802</v>
      </c>
      <c r="C117">
        <v>0.1409645974636078</v>
      </c>
      <c r="D117">
        <v>0.003375095315277576</v>
      </c>
      <c r="E117">
        <v>0.009946854785084724</v>
      </c>
    </row>
    <row r="118" spans="1:5">
      <c r="A118">
        <v>117</v>
      </c>
      <c r="B118">
        <v>0.06170359998941422</v>
      </c>
      <c r="C118">
        <v>0.1236216053366661</v>
      </c>
      <c r="D118">
        <v>0.001915006549097598</v>
      </c>
      <c r="E118">
        <v>0.007652484811842442</v>
      </c>
    </row>
    <row r="119" spans="1:5">
      <c r="A119">
        <v>118</v>
      </c>
      <c r="B119">
        <v>0.06592153757810593</v>
      </c>
      <c r="C119">
        <v>0.1447278410196304</v>
      </c>
      <c r="D119">
        <v>0.002184187993407249</v>
      </c>
      <c r="E119">
        <v>0.0104844942688942</v>
      </c>
    </row>
    <row r="120" spans="1:5">
      <c r="A120">
        <v>119</v>
      </c>
      <c r="B120">
        <v>0.07360861450433731</v>
      </c>
      <c r="C120">
        <v>0.1373759806156158</v>
      </c>
      <c r="D120">
        <v>0.002720547839999199</v>
      </c>
      <c r="E120">
        <v>0.009447532705962658</v>
      </c>
    </row>
    <row r="121" spans="1:5">
      <c r="A121">
        <v>120</v>
      </c>
      <c r="B121">
        <v>0.0730956494808197</v>
      </c>
      <c r="C121">
        <v>0.122122660279274</v>
      </c>
      <c r="D121">
        <v>0.002682975959032774</v>
      </c>
      <c r="E121">
        <v>0.007468490395694971</v>
      </c>
    </row>
    <row r="122" spans="1:5">
      <c r="A122">
        <v>121</v>
      </c>
      <c r="B122">
        <v>0.08542057871818542</v>
      </c>
      <c r="C122">
        <v>0.1312461048364639</v>
      </c>
      <c r="D122">
        <v>0.003659918904304504</v>
      </c>
      <c r="E122">
        <v>0.008624398149549961</v>
      </c>
    </row>
    <row r="123" spans="1:5">
      <c r="A123">
        <v>122</v>
      </c>
      <c r="B123">
        <v>0.07064439356327057</v>
      </c>
      <c r="C123">
        <v>0.1404072344303131</v>
      </c>
      <c r="D123">
        <v>0.002506970660760999</v>
      </c>
      <c r="E123">
        <v>0.009868764318525791</v>
      </c>
    </row>
    <row r="124" spans="1:5">
      <c r="A124">
        <v>123</v>
      </c>
      <c r="B124">
        <v>0.06347132474184036</v>
      </c>
      <c r="C124">
        <v>0.1126799359917641</v>
      </c>
      <c r="D124">
        <v>0.002025966066867113</v>
      </c>
      <c r="E124">
        <v>0.006360065657645464</v>
      </c>
    </row>
    <row r="125" spans="1:5">
      <c r="A125">
        <v>124</v>
      </c>
      <c r="B125">
        <v>0.08816404640674591</v>
      </c>
      <c r="C125">
        <v>0.1197002381086349</v>
      </c>
      <c r="D125">
        <v>0.003898137947544456</v>
      </c>
      <c r="E125">
        <v>0.007175776176154613</v>
      </c>
    </row>
    <row r="126" spans="1:5">
      <c r="A126">
        <v>125</v>
      </c>
      <c r="B126">
        <v>0.06367670744657516</v>
      </c>
      <c r="C126">
        <v>0.1288527697324753</v>
      </c>
      <c r="D126">
        <v>0.002039049752056599</v>
      </c>
      <c r="E126">
        <v>0.00831321906298399</v>
      </c>
    </row>
    <row r="127" spans="1:5">
      <c r="A127">
        <v>126</v>
      </c>
      <c r="B127">
        <v>0.0745282843708992</v>
      </c>
      <c r="C127">
        <v>0.1619438827037811</v>
      </c>
      <c r="D127">
        <v>0.002788929967209697</v>
      </c>
      <c r="E127">
        <v>0.01312466431409121</v>
      </c>
    </row>
    <row r="128" spans="1:5">
      <c r="A128">
        <v>127</v>
      </c>
      <c r="B128">
        <v>0.06503839045763016</v>
      </c>
      <c r="C128">
        <v>0.1308519244194031</v>
      </c>
      <c r="D128">
        <v>0.002126762876287103</v>
      </c>
      <c r="E128">
        <v>0.008572886697947979</v>
      </c>
    </row>
    <row r="129" spans="1:5">
      <c r="A129">
        <v>128</v>
      </c>
      <c r="B129">
        <v>0.06698844581842422</v>
      </c>
      <c r="C129">
        <v>0.1192305162549019</v>
      </c>
      <c r="D129">
        <v>0.002255513099953532</v>
      </c>
      <c r="E129">
        <v>0.007119776681065559</v>
      </c>
    </row>
    <row r="130" spans="1:5">
      <c r="A130">
        <v>129</v>
      </c>
      <c r="B130">
        <v>0.06653024256229401</v>
      </c>
      <c r="C130">
        <v>0.1194441318511963</v>
      </c>
      <c r="D130">
        <v>0.002224956871941686</v>
      </c>
      <c r="E130">
        <v>0.00714529724791646</v>
      </c>
    </row>
    <row r="131" spans="1:5">
      <c r="A131">
        <v>130</v>
      </c>
      <c r="B131">
        <v>0.06448373943567276</v>
      </c>
      <c r="C131">
        <v>0.119002178311348</v>
      </c>
      <c r="D131">
        <v>0.002090934664011002</v>
      </c>
      <c r="E131">
        <v>0.007092625368386507</v>
      </c>
    </row>
    <row r="132" spans="1:5">
      <c r="A132">
        <v>131</v>
      </c>
      <c r="B132">
        <v>0.07203727960586548</v>
      </c>
      <c r="C132">
        <v>0.1152573525905609</v>
      </c>
      <c r="D132">
        <v>0.002606598660349846</v>
      </c>
      <c r="E132">
        <v>0.006654081400483847</v>
      </c>
    </row>
    <row r="133" spans="1:5">
      <c r="A133">
        <v>132</v>
      </c>
      <c r="B133">
        <v>0.1032507568597794</v>
      </c>
      <c r="C133">
        <v>0.1441489011049271</v>
      </c>
      <c r="D133">
        <v>0.005342359188944101</v>
      </c>
      <c r="E133">
        <v>0.01040152739733458</v>
      </c>
    </row>
    <row r="134" spans="1:5">
      <c r="A134">
        <v>133</v>
      </c>
      <c r="B134">
        <v>0.06323646754026413</v>
      </c>
      <c r="C134">
        <v>0.1267281025648117</v>
      </c>
      <c r="D134">
        <v>0.00201149214990437</v>
      </c>
      <c r="E134">
        <v>0.008042088709771633</v>
      </c>
    </row>
    <row r="135" spans="1:5">
      <c r="A135">
        <v>134</v>
      </c>
      <c r="B135">
        <v>0.0716213583946228</v>
      </c>
      <c r="C135">
        <v>0.1128638833761215</v>
      </c>
      <c r="D135">
        <v>0.002576905768364668</v>
      </c>
      <c r="E135">
        <v>0.006381282117217779</v>
      </c>
    </row>
    <row r="136" spans="1:5">
      <c r="A136">
        <v>135</v>
      </c>
      <c r="B136">
        <v>0.07197245210409164</v>
      </c>
      <c r="C136">
        <v>0.1206750050187111</v>
      </c>
      <c r="D136">
        <v>0.002602234715595841</v>
      </c>
      <c r="E136">
        <v>0.007293505128473043</v>
      </c>
    </row>
    <row r="137" spans="1:5">
      <c r="A137">
        <v>136</v>
      </c>
      <c r="B137">
        <v>0.0843975618481636</v>
      </c>
      <c r="C137">
        <v>0.1852161586284637</v>
      </c>
      <c r="D137">
        <v>0.003573773894459009</v>
      </c>
      <c r="E137">
        <v>0.01716486737132072</v>
      </c>
    </row>
    <row r="138" spans="1:5">
      <c r="A138">
        <v>137</v>
      </c>
      <c r="B138">
        <v>0.09580686688423157</v>
      </c>
      <c r="C138">
        <v>0.1389668583869934</v>
      </c>
      <c r="D138">
        <v>0.004601886961609125</v>
      </c>
      <c r="E138">
        <v>0.009668373502790928</v>
      </c>
    </row>
    <row r="139" spans="1:5">
      <c r="A139">
        <v>138</v>
      </c>
      <c r="B139">
        <v>0.07232178747653961</v>
      </c>
      <c r="C139">
        <v>0.1429983675479889</v>
      </c>
      <c r="D139">
        <v>0.002627700567245483</v>
      </c>
      <c r="E139">
        <v>0.01023674476891756</v>
      </c>
    </row>
    <row r="140" spans="1:5">
      <c r="A140">
        <v>139</v>
      </c>
      <c r="B140">
        <v>0.07022308558225632</v>
      </c>
      <c r="C140">
        <v>0.1656379848718643</v>
      </c>
      <c r="D140">
        <v>0.002478148555383086</v>
      </c>
      <c r="E140">
        <v>0.01373052503913641</v>
      </c>
    </row>
    <row r="141" spans="1:5">
      <c r="A141">
        <v>140</v>
      </c>
      <c r="B141">
        <v>0.06805243343114853</v>
      </c>
      <c r="C141">
        <v>0.1301531791687012</v>
      </c>
      <c r="D141">
        <v>0.002328155329450965</v>
      </c>
      <c r="E141">
        <v>0.008482507430016994</v>
      </c>
    </row>
    <row r="142" spans="1:5">
      <c r="A142">
        <v>141</v>
      </c>
      <c r="B142">
        <v>0.06691906601190567</v>
      </c>
      <c r="C142">
        <v>0.1504760533571243</v>
      </c>
      <c r="D142">
        <v>0.002251669997349381</v>
      </c>
      <c r="E142">
        <v>0.01133411563932896</v>
      </c>
    </row>
    <row r="143" spans="1:5">
      <c r="A143">
        <v>142</v>
      </c>
      <c r="B143">
        <v>0.0658799484372139</v>
      </c>
      <c r="C143">
        <v>0.1329477578401566</v>
      </c>
      <c r="D143">
        <v>0.002182695083320141</v>
      </c>
      <c r="E143">
        <v>0.008850203827023506</v>
      </c>
    </row>
    <row r="144" spans="1:5">
      <c r="A144">
        <v>143</v>
      </c>
      <c r="B144">
        <v>0.05291036888957024</v>
      </c>
      <c r="C144">
        <v>0.1242384612560272</v>
      </c>
      <c r="D144">
        <v>0.001412411336787045</v>
      </c>
      <c r="E144">
        <v>0.007730251178145409</v>
      </c>
    </row>
    <row r="145" spans="1:5">
      <c r="A145">
        <v>144</v>
      </c>
      <c r="B145">
        <v>0.06243734061717987</v>
      </c>
      <c r="C145">
        <v>0.1132703274488449</v>
      </c>
      <c r="D145">
        <v>0.001961912494152784</v>
      </c>
      <c r="E145">
        <v>0.006427839398384094</v>
      </c>
    </row>
    <row r="146" spans="1:5">
      <c r="A146">
        <v>145</v>
      </c>
      <c r="B146">
        <v>0.09075579792261124</v>
      </c>
      <c r="C146">
        <v>0.1669071018695831</v>
      </c>
      <c r="D146">
        <v>0.00413111038506031</v>
      </c>
      <c r="E146">
        <v>0.01394183468073606</v>
      </c>
    </row>
    <row r="147" spans="1:5">
      <c r="A147">
        <v>146</v>
      </c>
      <c r="B147">
        <v>0.06869994103908539</v>
      </c>
      <c r="C147">
        <v>0.1180007010698318</v>
      </c>
      <c r="D147">
        <v>0.002372655086219311</v>
      </c>
      <c r="E147">
        <v>0.006974919699132442</v>
      </c>
    </row>
    <row r="148" spans="1:5">
      <c r="A148">
        <v>147</v>
      </c>
      <c r="B148">
        <v>0.06374385207891464</v>
      </c>
      <c r="C148">
        <v>0.1270865947008133</v>
      </c>
      <c r="D148">
        <v>0.002044502878561616</v>
      </c>
      <c r="E148">
        <v>0.008088377304375172</v>
      </c>
    </row>
    <row r="149" spans="1:5">
      <c r="A149">
        <v>148</v>
      </c>
      <c r="B149">
        <v>0.05305596441030502</v>
      </c>
      <c r="C149">
        <v>0.1068839207291603</v>
      </c>
      <c r="D149">
        <v>0.001420341548509896</v>
      </c>
      <c r="E149">
        <v>0.0057249516248703</v>
      </c>
    </row>
    <row r="150" spans="1:5">
      <c r="A150">
        <v>149</v>
      </c>
      <c r="B150">
        <v>0.05620208755135536</v>
      </c>
      <c r="C150">
        <v>0.111442819237709</v>
      </c>
      <c r="D150">
        <v>0.001592219574376941</v>
      </c>
      <c r="E150">
        <v>0.006222650874406099</v>
      </c>
    </row>
    <row r="151" spans="1:5">
      <c r="A151">
        <v>150</v>
      </c>
      <c r="B151">
        <v>0.07815859466791153</v>
      </c>
      <c r="C151">
        <v>0.1327833980321884</v>
      </c>
      <c r="D151">
        <v>0.003067296929657459</v>
      </c>
      <c r="E151">
        <v>0.008828703314065933</v>
      </c>
    </row>
    <row r="152" spans="1:5">
      <c r="A152">
        <v>151</v>
      </c>
      <c r="B152">
        <v>0.06733345240354538</v>
      </c>
      <c r="C152">
        <v>0.1165114790201187</v>
      </c>
      <c r="D152">
        <v>0.002279894892126322</v>
      </c>
      <c r="E152">
        <v>0.00680049229413271</v>
      </c>
    </row>
    <row r="153" spans="1:5">
      <c r="A153">
        <v>152</v>
      </c>
      <c r="B153">
        <v>0.08839540928602219</v>
      </c>
      <c r="C153">
        <v>0.0997893288731575</v>
      </c>
      <c r="D153">
        <v>0.003919948358088732</v>
      </c>
      <c r="E153">
        <v>0.004992082715034485</v>
      </c>
    </row>
    <row r="154" spans="1:5">
      <c r="A154">
        <v>153</v>
      </c>
      <c r="B154">
        <v>0.06934642046689987</v>
      </c>
      <c r="C154">
        <v>0.1240190640091896</v>
      </c>
      <c r="D154">
        <v>0.002417600946500897</v>
      </c>
      <c r="E154">
        <v>0.007703505456447601</v>
      </c>
    </row>
    <row r="155" spans="1:5">
      <c r="A155">
        <v>154</v>
      </c>
      <c r="B155">
        <v>0.06760939955711365</v>
      </c>
      <c r="C155">
        <v>0.1058226153254509</v>
      </c>
      <c r="D155">
        <v>0.002298692241311073</v>
      </c>
      <c r="E155">
        <v>0.005612414330244064</v>
      </c>
    </row>
    <row r="156" spans="1:5">
      <c r="A156">
        <v>155</v>
      </c>
      <c r="B156">
        <v>0.05789505317807198</v>
      </c>
      <c r="C156">
        <v>0.1116427928209305</v>
      </c>
      <c r="D156">
        <v>0.001689130323939025</v>
      </c>
      <c r="E156">
        <v>0.006245274096727371</v>
      </c>
    </row>
    <row r="157" spans="1:5">
      <c r="A157">
        <v>156</v>
      </c>
      <c r="B157">
        <v>0.08332612365484238</v>
      </c>
      <c r="C157">
        <v>0.1279514729976654</v>
      </c>
      <c r="D157">
        <v>0.003484853077679873</v>
      </c>
      <c r="E157">
        <v>0.008199065923690796</v>
      </c>
    </row>
    <row r="158" spans="1:5">
      <c r="A158">
        <v>157</v>
      </c>
      <c r="B158">
        <v>0.07105784118175507</v>
      </c>
      <c r="C158">
        <v>0.123819388449192</v>
      </c>
      <c r="D158">
        <v>0.00253792037256062</v>
      </c>
      <c r="E158">
        <v>0.007678939495235682</v>
      </c>
    </row>
    <row r="159" spans="1:5">
      <c r="A159">
        <v>158</v>
      </c>
      <c r="B159">
        <v>0.0646461695432663</v>
      </c>
      <c r="C159">
        <v>0.1190400868654251</v>
      </c>
      <c r="D159">
        <v>0.002102931728586555</v>
      </c>
      <c r="E159">
        <v>0.00709868036210537</v>
      </c>
    </row>
    <row r="160" spans="1:5">
      <c r="A160">
        <v>159</v>
      </c>
      <c r="B160">
        <v>0.07793864607810974</v>
      </c>
      <c r="C160">
        <v>0.1595374047756195</v>
      </c>
      <c r="D160">
        <v>0.003050648141652346</v>
      </c>
      <c r="E160">
        <v>0.01273957639932632</v>
      </c>
    </row>
    <row r="161" spans="1:5">
      <c r="A161">
        <v>160</v>
      </c>
      <c r="B161">
        <v>0.06056444719433784</v>
      </c>
      <c r="C161">
        <v>0.1175610572099686</v>
      </c>
      <c r="D161">
        <v>0.001847472973167896</v>
      </c>
      <c r="E161">
        <v>0.006923726294189692</v>
      </c>
    </row>
    <row r="162" spans="1:5">
      <c r="A162">
        <v>161</v>
      </c>
      <c r="B162">
        <v>0.08104795962572098</v>
      </c>
      <c r="C162">
        <v>0.1500840187072754</v>
      </c>
      <c r="D162">
        <v>0.003297833492979407</v>
      </c>
      <c r="E162">
        <v>0.01127610169351101</v>
      </c>
    </row>
    <row r="163" spans="1:5">
      <c r="A163">
        <v>162</v>
      </c>
      <c r="B163">
        <v>0.07381708174943924</v>
      </c>
      <c r="C163">
        <v>0.1254840493202209</v>
      </c>
      <c r="D163">
        <v>0.002737994771450758</v>
      </c>
      <c r="E163">
        <v>0.007886661216616631</v>
      </c>
    </row>
    <row r="164" spans="1:5">
      <c r="A164">
        <v>163</v>
      </c>
      <c r="B164">
        <v>0.07700296491384506</v>
      </c>
      <c r="C164">
        <v>0.126116156578064</v>
      </c>
      <c r="D164">
        <v>0.002978304401040077</v>
      </c>
      <c r="E164">
        <v>0.007966246455907822</v>
      </c>
    </row>
    <row r="165" spans="1:5">
      <c r="A165">
        <v>164</v>
      </c>
      <c r="B165">
        <v>0.06721349805593491</v>
      </c>
      <c r="C165">
        <v>0.1117634102702141</v>
      </c>
      <c r="D165">
        <v>0.002272454090416431</v>
      </c>
      <c r="E165">
        <v>0.006259175017476082</v>
      </c>
    </row>
    <row r="166" spans="1:5">
      <c r="A166">
        <v>165</v>
      </c>
      <c r="B166">
        <v>0.07545574754476547</v>
      </c>
      <c r="C166">
        <v>0.1522376537322998</v>
      </c>
      <c r="D166">
        <v>0.002860451117157936</v>
      </c>
      <c r="E166">
        <v>0.01160184945911169</v>
      </c>
    </row>
    <row r="167" spans="1:5">
      <c r="A167">
        <v>166</v>
      </c>
      <c r="B167">
        <v>0.06765373051166534</v>
      </c>
      <c r="C167">
        <v>0.153984934091568</v>
      </c>
      <c r="D167">
        <v>0.002302262932062149</v>
      </c>
      <c r="E167">
        <v>0.01186947803944349</v>
      </c>
    </row>
    <row r="168" spans="1:5">
      <c r="A168">
        <v>167</v>
      </c>
      <c r="B168">
        <v>0.06963560730218887</v>
      </c>
      <c r="C168">
        <v>0.1334558427333832</v>
      </c>
      <c r="D168">
        <v>0.002438374329358339</v>
      </c>
      <c r="E168">
        <v>0.008919088169932365</v>
      </c>
    </row>
    <row r="169" spans="1:5">
      <c r="A169">
        <v>168</v>
      </c>
      <c r="B169">
        <v>0.05806036666035652</v>
      </c>
      <c r="C169">
        <v>0.1035101190209389</v>
      </c>
      <c r="D169">
        <v>0.001699385116808116</v>
      </c>
      <c r="E169">
        <v>0.005371078848838806</v>
      </c>
    </row>
    <row r="170" spans="1:5">
      <c r="A170">
        <v>169</v>
      </c>
      <c r="B170">
        <v>0.07010923326015472</v>
      </c>
      <c r="C170">
        <v>0.1092742010951042</v>
      </c>
      <c r="D170">
        <v>0.002471544314175844</v>
      </c>
      <c r="E170">
        <v>0.005984361749142408</v>
      </c>
    </row>
    <row r="171" spans="1:5">
      <c r="A171">
        <v>170</v>
      </c>
      <c r="B171">
        <v>0.06710765510797501</v>
      </c>
      <c r="C171">
        <v>0.1728087812662125</v>
      </c>
      <c r="D171">
        <v>0.002265668008476496</v>
      </c>
      <c r="E171">
        <v>0.01494542136788368</v>
      </c>
    </row>
    <row r="172" spans="1:5">
      <c r="A172">
        <v>171</v>
      </c>
      <c r="B172">
        <v>0.06802334636449814</v>
      </c>
      <c r="C172">
        <v>0.1070377975702286</v>
      </c>
      <c r="D172">
        <v>0.002327582566067576</v>
      </c>
      <c r="E172">
        <v>0.00574257830157876</v>
      </c>
    </row>
    <row r="173" spans="1:5">
      <c r="A173">
        <v>172</v>
      </c>
      <c r="B173">
        <v>0.05263632163405418</v>
      </c>
      <c r="C173">
        <v>0.1133759170770645</v>
      </c>
      <c r="D173">
        <v>0.001399324741214514</v>
      </c>
      <c r="E173">
        <v>0.006441079080104828</v>
      </c>
    </row>
    <row r="174" spans="1:5">
      <c r="A174">
        <v>173</v>
      </c>
      <c r="B174">
        <v>0.05306525155901909</v>
      </c>
      <c r="C174">
        <v>0.1075702607631683</v>
      </c>
      <c r="D174">
        <v>0.001422007801011205</v>
      </c>
      <c r="E174">
        <v>0.005799737293273211</v>
      </c>
    </row>
    <row r="175" spans="1:5">
      <c r="A175">
        <v>174</v>
      </c>
      <c r="B175">
        <v>0.05786900594830513</v>
      </c>
      <c r="C175">
        <v>0.1114286929368973</v>
      </c>
      <c r="D175">
        <v>0.001688493066467345</v>
      </c>
      <c r="E175">
        <v>0.006222299765795469</v>
      </c>
    </row>
    <row r="176" spans="1:5">
      <c r="A176">
        <v>175</v>
      </c>
      <c r="B176">
        <v>0.08640299737453461</v>
      </c>
      <c r="C176">
        <v>0.1344986408948898</v>
      </c>
      <c r="D176">
        <v>0.00374692166224122</v>
      </c>
      <c r="E176">
        <v>0.009059177711606026</v>
      </c>
    </row>
    <row r="177" spans="1:5">
      <c r="A177">
        <v>176</v>
      </c>
      <c r="B177">
        <v>0.07199447602033615</v>
      </c>
      <c r="C177">
        <v>0.1766982972621918</v>
      </c>
      <c r="D177">
        <v>0.002605841960757971</v>
      </c>
      <c r="E177">
        <v>0.01562544330954552</v>
      </c>
    </row>
    <row r="178" spans="1:5">
      <c r="A178">
        <v>177</v>
      </c>
      <c r="B178">
        <v>0.06877844780683517</v>
      </c>
      <c r="C178">
        <v>0.1112976893782616</v>
      </c>
      <c r="D178">
        <v>0.002379555255174637</v>
      </c>
      <c r="E178">
        <v>0.006207948084920645</v>
      </c>
    </row>
    <row r="179" spans="1:5">
      <c r="A179">
        <v>178</v>
      </c>
      <c r="B179">
        <v>0.05714035406708717</v>
      </c>
      <c r="C179">
        <v>0.116256557404995</v>
      </c>
      <c r="D179">
        <v>0.001646881690248847</v>
      </c>
      <c r="E179">
        <v>0.006772181484848261</v>
      </c>
    </row>
    <row r="180" spans="1:5">
      <c r="A180">
        <v>179</v>
      </c>
      <c r="B180">
        <v>0.07637125253677368</v>
      </c>
      <c r="C180">
        <v>0.1576796025037766</v>
      </c>
      <c r="D180">
        <v>0.002930725459009409</v>
      </c>
      <c r="E180">
        <v>0.01244591176509857</v>
      </c>
    </row>
    <row r="181" spans="1:5">
      <c r="A181">
        <v>180</v>
      </c>
      <c r="B181">
        <v>0.06684665381908417</v>
      </c>
      <c r="C181">
        <v>0.1205494776368141</v>
      </c>
      <c r="D181">
        <v>0.002248753327876329</v>
      </c>
      <c r="E181">
        <v>0.007280613761395216</v>
      </c>
    </row>
    <row r="182" spans="1:5">
      <c r="A182">
        <v>181</v>
      </c>
      <c r="B182">
        <v>0.05318921059370041</v>
      </c>
      <c r="C182">
        <v>0.1070810779929161</v>
      </c>
      <c r="D182">
        <v>0.001429074094630778</v>
      </c>
      <c r="E182">
        <v>0.005747706163674593</v>
      </c>
    </row>
    <row r="183" spans="1:5">
      <c r="A183">
        <v>182</v>
      </c>
      <c r="B183">
        <v>0.05461815744638443</v>
      </c>
      <c r="C183">
        <v>0.103130504488945</v>
      </c>
      <c r="D183">
        <v>0.001506124506704509</v>
      </c>
      <c r="E183">
        <v>0.005332520697265863</v>
      </c>
    </row>
    <row r="184" spans="1:5">
      <c r="A184">
        <v>183</v>
      </c>
      <c r="B184">
        <v>0.0783131942152977</v>
      </c>
      <c r="C184">
        <v>0.1334940195083618</v>
      </c>
      <c r="D184">
        <v>0.003081097267568111</v>
      </c>
      <c r="E184">
        <v>0.008924979716539383</v>
      </c>
    </row>
    <row r="185" spans="1:5">
      <c r="A185">
        <v>184</v>
      </c>
      <c r="B185">
        <v>0.0571364238858223</v>
      </c>
      <c r="C185">
        <v>0.09765498340129852</v>
      </c>
      <c r="D185">
        <v>0.00164695258717984</v>
      </c>
      <c r="E185">
        <v>0.004782915581017733</v>
      </c>
    </row>
    <row r="186" spans="1:5">
      <c r="A186">
        <v>185</v>
      </c>
      <c r="B186">
        <v>0.05515225231647491</v>
      </c>
      <c r="C186">
        <v>0.1345321834087372</v>
      </c>
      <c r="D186">
        <v>0.001535591552965343</v>
      </c>
      <c r="E186">
        <v>0.009064181707799435</v>
      </c>
    </row>
    <row r="187" spans="1:5">
      <c r="A187">
        <v>186</v>
      </c>
      <c r="B187">
        <v>0.06102463975548744</v>
      </c>
      <c r="C187">
        <v>0.1271276473999023</v>
      </c>
      <c r="D187">
        <v>0.001876772614195943</v>
      </c>
      <c r="E187">
        <v>0.008095539174973965</v>
      </c>
    </row>
    <row r="188" spans="1:5">
      <c r="A188">
        <v>187</v>
      </c>
      <c r="B188">
        <v>0.07364993542432785</v>
      </c>
      <c r="C188">
        <v>0.1293917149305344</v>
      </c>
      <c r="D188">
        <v>0.002727061044424772</v>
      </c>
      <c r="E188">
        <v>0.008386081084609032</v>
      </c>
    </row>
    <row r="189" spans="1:5">
      <c r="A189">
        <v>188</v>
      </c>
      <c r="B189">
        <v>0.07486913353204727</v>
      </c>
      <c r="C189">
        <v>0.0993499681353569</v>
      </c>
      <c r="D189">
        <v>0.002817708300426602</v>
      </c>
      <c r="E189">
        <v>0.004950256552547216</v>
      </c>
    </row>
    <row r="190" spans="1:5">
      <c r="A190">
        <v>189</v>
      </c>
      <c r="B190">
        <v>0.0565936490893364</v>
      </c>
      <c r="C190">
        <v>0.109549805521965</v>
      </c>
      <c r="D190">
        <v>0.001616506953723729</v>
      </c>
      <c r="E190">
        <v>0.006015719845890999</v>
      </c>
    </row>
    <row r="191" spans="1:5">
      <c r="A191">
        <v>190</v>
      </c>
      <c r="B191">
        <v>0.06008391827344894</v>
      </c>
      <c r="C191">
        <v>0.1185305789113045</v>
      </c>
      <c r="D191">
        <v>0.00182017614133656</v>
      </c>
      <c r="E191">
        <v>0.007039898075163364</v>
      </c>
    </row>
    <row r="192" spans="1:5">
      <c r="A192">
        <v>191</v>
      </c>
      <c r="B192">
        <v>0.06658706068992615</v>
      </c>
      <c r="C192">
        <v>0.1020930334925652</v>
      </c>
      <c r="D192">
        <v>0.002232087543234229</v>
      </c>
      <c r="E192">
        <v>0.005226657260209322</v>
      </c>
    </row>
    <row r="193" spans="1:5">
      <c r="A193">
        <v>192</v>
      </c>
      <c r="B193">
        <v>0.06043558940291405</v>
      </c>
      <c r="C193">
        <v>0.1033148691058159</v>
      </c>
      <c r="D193">
        <v>0.001841437420807779</v>
      </c>
      <c r="E193">
        <v>0.005352231673896313</v>
      </c>
    </row>
    <row r="194" spans="1:5">
      <c r="A194">
        <v>193</v>
      </c>
      <c r="B194">
        <v>0.05690597742795944</v>
      </c>
      <c r="C194">
        <v>0.1010434776544571</v>
      </c>
      <c r="D194">
        <v>0.001634450629353523</v>
      </c>
      <c r="E194">
        <v>0.00512025598436594</v>
      </c>
    </row>
    <row r="195" spans="1:5">
      <c r="A195">
        <v>194</v>
      </c>
      <c r="B195">
        <v>0.05245570838451385</v>
      </c>
      <c r="C195">
        <v>0.1198406293988228</v>
      </c>
      <c r="D195">
        <v>0.001391164492815733</v>
      </c>
      <c r="E195">
        <v>0.00719622103497386</v>
      </c>
    </row>
    <row r="196" spans="1:5">
      <c r="A196">
        <v>195</v>
      </c>
      <c r="B196">
        <v>0.05293302983045578</v>
      </c>
      <c r="C196">
        <v>0.1177707687020302</v>
      </c>
      <c r="D196">
        <v>0.001416290062479675</v>
      </c>
      <c r="E196">
        <v>0.00695032998919487</v>
      </c>
    </row>
    <row r="197" spans="1:5">
      <c r="A197">
        <v>196</v>
      </c>
      <c r="B197">
        <v>0.05902682244777679</v>
      </c>
      <c r="C197">
        <v>0.1121423915028572</v>
      </c>
      <c r="D197">
        <v>0.001757454127073288</v>
      </c>
      <c r="E197">
        <v>0.006303357891738415</v>
      </c>
    </row>
    <row r="198" spans="1:5">
      <c r="A198">
        <v>197</v>
      </c>
      <c r="B198">
        <v>0.08348195254802704</v>
      </c>
      <c r="C198">
        <v>0.1917222440242767</v>
      </c>
      <c r="D198">
        <v>0.003500024322420359</v>
      </c>
      <c r="E198">
        <v>0.01839413121342659</v>
      </c>
    </row>
    <row r="199" spans="1:5">
      <c r="A199">
        <v>198</v>
      </c>
      <c r="B199">
        <v>0.07671453803777695</v>
      </c>
      <c r="C199">
        <v>0.1320966482162476</v>
      </c>
      <c r="D199">
        <v>0.002958019031211734</v>
      </c>
      <c r="E199">
        <v>0.00874025747179985</v>
      </c>
    </row>
    <row r="200" spans="1:5">
      <c r="A200">
        <v>199</v>
      </c>
      <c r="B200">
        <v>0.05866371095180511</v>
      </c>
      <c r="C200">
        <v>0.106818214058876</v>
      </c>
      <c r="D200">
        <v>0.00173621962312609</v>
      </c>
      <c r="E200">
        <v>0.005720588844269514</v>
      </c>
    </row>
    <row r="201" spans="1:5">
      <c r="A201">
        <v>200</v>
      </c>
      <c r="B201">
        <v>0.05949007719755173</v>
      </c>
      <c r="C201">
        <v>0.1018624678254128</v>
      </c>
      <c r="D201">
        <v>0.001785090425983071</v>
      </c>
      <c r="E201">
        <v>0.005203563719987869</v>
      </c>
    </row>
    <row r="202" spans="1:5">
      <c r="A202">
        <v>201</v>
      </c>
      <c r="B202">
        <v>0.05713649466633797</v>
      </c>
      <c r="C202">
        <v>0.0844879075884819</v>
      </c>
      <c r="D202">
        <v>0.001647909870371222</v>
      </c>
      <c r="E202">
        <v>0.003584738587960601</v>
      </c>
    </row>
    <row r="203" spans="1:5">
      <c r="A203">
        <v>202</v>
      </c>
      <c r="B203">
        <v>0.05806806683540344</v>
      </c>
      <c r="C203">
        <v>0.1052623391151428</v>
      </c>
      <c r="D203">
        <v>0.001701602013781667</v>
      </c>
      <c r="E203">
        <v>0.005555750802159309</v>
      </c>
    </row>
    <row r="204" spans="1:5">
      <c r="A204">
        <v>203</v>
      </c>
      <c r="B204">
        <v>0.07394633442163467</v>
      </c>
      <c r="C204">
        <v>0.196118101477623</v>
      </c>
      <c r="D204">
        <v>0.002749727573245764</v>
      </c>
      <c r="E204">
        <v>0.01924692094326019</v>
      </c>
    </row>
    <row r="205" spans="1:5">
      <c r="A205">
        <v>204</v>
      </c>
      <c r="B205">
        <v>0.0602949932217598</v>
      </c>
      <c r="C205">
        <v>0.1212770789861679</v>
      </c>
      <c r="D205">
        <v>0.001833525719121099</v>
      </c>
      <c r="E205">
        <v>0.0073698740452528</v>
      </c>
    </row>
    <row r="206" spans="1:5">
      <c r="A206">
        <v>205</v>
      </c>
      <c r="B206">
        <v>0.05745492875576019</v>
      </c>
      <c r="C206">
        <v>0.09196235984563828</v>
      </c>
      <c r="D206">
        <v>0.001666368101723492</v>
      </c>
      <c r="E206">
        <v>0.004244387615472078</v>
      </c>
    </row>
    <row r="207" spans="1:5">
      <c r="A207">
        <v>206</v>
      </c>
      <c r="B207">
        <v>0.07307009398937225</v>
      </c>
      <c r="C207">
        <v>0.09472405165433884</v>
      </c>
      <c r="D207">
        <v>0.002685560612007976</v>
      </c>
      <c r="E207">
        <v>0.004502326715737581</v>
      </c>
    </row>
    <row r="208" spans="1:5">
      <c r="A208">
        <v>207</v>
      </c>
      <c r="B208">
        <v>0.05835748091340065</v>
      </c>
      <c r="C208">
        <v>0.1044572964310646</v>
      </c>
      <c r="D208">
        <v>0.001718848827295005</v>
      </c>
      <c r="E208">
        <v>0.005471737589687109</v>
      </c>
    </row>
    <row r="209" spans="1:5">
      <c r="A209">
        <v>208</v>
      </c>
      <c r="B209">
        <v>0.05336518585681915</v>
      </c>
      <c r="C209">
        <v>0.111758828163147</v>
      </c>
      <c r="D209">
        <v>0.001440044958144426</v>
      </c>
      <c r="E209">
        <v>0.006261166650801897</v>
      </c>
    </row>
    <row r="210" spans="1:5">
      <c r="A210">
        <v>209</v>
      </c>
      <c r="B210">
        <v>0.05599574744701385</v>
      </c>
      <c r="C210">
        <v>0.1013618260622025</v>
      </c>
      <c r="D210">
        <v>0.00158394523896277</v>
      </c>
      <c r="E210">
        <v>0.005153298377990723</v>
      </c>
    </row>
    <row r="211" spans="1:5">
      <c r="A211">
        <v>210</v>
      </c>
      <c r="B211">
        <v>0.06141027435660362</v>
      </c>
      <c r="C211">
        <v>0.1286938786506653</v>
      </c>
      <c r="D211">
        <v>0.001901804469525814</v>
      </c>
      <c r="E211">
        <v>0.008297291584312916</v>
      </c>
    </row>
    <row r="212" spans="1:5">
      <c r="A212">
        <v>211</v>
      </c>
      <c r="B212">
        <v>0.05120828375220299</v>
      </c>
      <c r="C212">
        <v>0.129000186920166</v>
      </c>
      <c r="D212">
        <v>0.001327402773313224</v>
      </c>
      <c r="E212">
        <v>0.008336774073541164</v>
      </c>
    </row>
    <row r="213" spans="1:5">
      <c r="A213">
        <v>212</v>
      </c>
      <c r="B213">
        <v>0.06313058733940125</v>
      </c>
      <c r="C213">
        <v>0.1391402930021286</v>
      </c>
      <c r="D213">
        <v>0.002009043237194419</v>
      </c>
      <c r="E213">
        <v>0.009696357883512974</v>
      </c>
    </row>
    <row r="214" spans="1:5">
      <c r="A214">
        <v>213</v>
      </c>
      <c r="B214">
        <v>0.05919517949223518</v>
      </c>
      <c r="C214">
        <v>0.08960982412099838</v>
      </c>
      <c r="D214">
        <v>0.00176843861117959</v>
      </c>
      <c r="E214">
        <v>0.004031408578157425</v>
      </c>
    </row>
    <row r="215" spans="1:5">
      <c r="A215">
        <v>214</v>
      </c>
      <c r="B215">
        <v>0.05780403688549995</v>
      </c>
      <c r="C215">
        <v>0.1277883052825928</v>
      </c>
      <c r="D215">
        <v>0.00168713042512536</v>
      </c>
      <c r="E215">
        <v>0.008181416429579258</v>
      </c>
    </row>
    <row r="216" spans="1:5">
      <c r="A216">
        <v>215</v>
      </c>
      <c r="B216">
        <v>0.05855503305792809</v>
      </c>
      <c r="C216">
        <v>0.1428506672382355</v>
      </c>
      <c r="D216">
        <v>0.001730858231894672</v>
      </c>
      <c r="E216">
        <v>0.01021970622241497</v>
      </c>
    </row>
    <row r="217" spans="1:5">
      <c r="A217">
        <v>216</v>
      </c>
      <c r="B217">
        <v>0.06489082425832748</v>
      </c>
      <c r="C217">
        <v>0.1441390514373779</v>
      </c>
      <c r="D217">
        <v>0.002122021978721023</v>
      </c>
      <c r="E217">
        <v>0.0104046780616045</v>
      </c>
    </row>
    <row r="218" spans="1:5">
      <c r="A218">
        <v>217</v>
      </c>
      <c r="B218">
        <v>0.06381494551897049</v>
      </c>
      <c r="C218">
        <v>0.09315603971481323</v>
      </c>
      <c r="D218">
        <v>0.00205285893753171</v>
      </c>
      <c r="E218">
        <v>0.004355746787041426</v>
      </c>
    </row>
    <row r="219" spans="1:5">
      <c r="A219">
        <v>218</v>
      </c>
      <c r="B219">
        <v>0.05340822786092758</v>
      </c>
      <c r="C219">
        <v>0.1015586033463478</v>
      </c>
      <c r="D219">
        <v>0.001442923094145954</v>
      </c>
      <c r="E219">
        <v>0.005173773504793644</v>
      </c>
    </row>
    <row r="220" spans="1:5">
      <c r="A220">
        <v>219</v>
      </c>
      <c r="B220">
        <v>0.05240824073553085</v>
      </c>
      <c r="C220">
        <v>0.1056047827005386</v>
      </c>
      <c r="D220">
        <v>0.001390041084960103</v>
      </c>
      <c r="E220">
        <v>0.005592939909547567</v>
      </c>
    </row>
    <row r="221" spans="1:5">
      <c r="A221">
        <v>220</v>
      </c>
      <c r="B221">
        <v>0.05826506391167641</v>
      </c>
      <c r="C221">
        <v>0.1039347648620605</v>
      </c>
      <c r="D221">
        <v>0.001714201760478318</v>
      </c>
      <c r="E221">
        <v>0.005418050568550825</v>
      </c>
    </row>
    <row r="222" spans="1:5">
      <c r="A222">
        <v>221</v>
      </c>
      <c r="B222">
        <v>0.07203212380409241</v>
      </c>
      <c r="C222">
        <v>0.09460786730051041</v>
      </c>
      <c r="D222">
        <v>0.002611185656860471</v>
      </c>
      <c r="E222">
        <v>0.004492229782044888</v>
      </c>
    </row>
    <row r="223" spans="1:5">
      <c r="A223">
        <v>222</v>
      </c>
      <c r="B223">
        <v>0.0490148514509201</v>
      </c>
      <c r="C223">
        <v>0.09498747438192368</v>
      </c>
      <c r="D223">
        <v>0.001218162011355162</v>
      </c>
      <c r="E223">
        <v>0.004528257064521313</v>
      </c>
    </row>
    <row r="224" spans="1:5">
      <c r="A224">
        <v>223</v>
      </c>
      <c r="B224">
        <v>0.04973885789513588</v>
      </c>
      <c r="C224">
        <v>0.1191097050905228</v>
      </c>
      <c r="D224">
        <v>0.001253949129022658</v>
      </c>
      <c r="E224">
        <v>0.00711055938154459</v>
      </c>
    </row>
    <row r="225" spans="1:5">
      <c r="A225">
        <v>224</v>
      </c>
      <c r="B225">
        <v>0.08216436207294464</v>
      </c>
      <c r="C225">
        <v>0.1071249172091484</v>
      </c>
      <c r="D225">
        <v>0.003392600687220693</v>
      </c>
      <c r="E225">
        <v>0.005755062680691481</v>
      </c>
    </row>
    <row r="226" spans="1:5">
      <c r="A226">
        <v>225</v>
      </c>
      <c r="B226">
        <v>0.07766026258468628</v>
      </c>
      <c r="C226">
        <v>0.1211261674761772</v>
      </c>
      <c r="D226">
        <v>0.003032782813534141</v>
      </c>
      <c r="E226">
        <v>0.007353037130087614</v>
      </c>
    </row>
    <row r="227" spans="1:5">
      <c r="A227">
        <v>226</v>
      </c>
      <c r="B227">
        <v>0.06589850038290024</v>
      </c>
      <c r="C227">
        <v>0.10938560962677</v>
      </c>
      <c r="D227">
        <v>0.002188603626564145</v>
      </c>
      <c r="E227">
        <v>0.00599993672221899</v>
      </c>
    </row>
    <row r="228" spans="1:5">
      <c r="A228">
        <v>227</v>
      </c>
      <c r="B228">
        <v>0.05272290855646133</v>
      </c>
      <c r="C228">
        <v>0.1043711826205254</v>
      </c>
      <c r="D228">
        <v>0.00140721641946584</v>
      </c>
      <c r="E228">
        <v>0.005464022513478994</v>
      </c>
    </row>
    <row r="229" spans="1:5">
      <c r="A229">
        <v>228</v>
      </c>
      <c r="B229">
        <v>0.04884690791368484</v>
      </c>
      <c r="C229">
        <v>0.1047798469662666</v>
      </c>
      <c r="D229">
        <v>0.001210386049933732</v>
      </c>
      <c r="E229">
        <v>0.005506796762347221</v>
      </c>
    </row>
    <row r="230" spans="1:5">
      <c r="A230">
        <v>229</v>
      </c>
      <c r="B230">
        <v>0.06340990960597992</v>
      </c>
      <c r="C230">
        <v>0.1543007045984268</v>
      </c>
      <c r="D230">
        <v>0.002027814975008368</v>
      </c>
      <c r="E230">
        <v>0.01192179322242737</v>
      </c>
    </row>
    <row r="231" spans="1:5">
      <c r="A231">
        <v>230</v>
      </c>
      <c r="B231">
        <v>0.0796421691775322</v>
      </c>
      <c r="C231">
        <v>0.1089444607496262</v>
      </c>
      <c r="D231">
        <v>0.003188935108482838</v>
      </c>
      <c r="E231">
        <v>0.00595199828967452</v>
      </c>
    </row>
    <row r="232" spans="1:5">
      <c r="A232">
        <v>231</v>
      </c>
      <c r="B232">
        <v>0.07708746939897537</v>
      </c>
      <c r="C232">
        <v>0.1134934946894646</v>
      </c>
      <c r="D232">
        <v>0.002988812047988176</v>
      </c>
      <c r="E232">
        <v>0.006457952782511711</v>
      </c>
    </row>
    <row r="233" spans="1:5">
      <c r="A233">
        <v>232</v>
      </c>
      <c r="B233">
        <v>0.05459814891219139</v>
      </c>
      <c r="C233">
        <v>0.1186436489224434</v>
      </c>
      <c r="D233">
        <v>0.001508043264038861</v>
      </c>
      <c r="E233">
        <v>0.007055731024593115</v>
      </c>
    </row>
    <row r="234" spans="1:5">
      <c r="A234">
        <v>233</v>
      </c>
      <c r="B234">
        <v>0.05206277966499329</v>
      </c>
      <c r="C234">
        <v>0.1091050058603287</v>
      </c>
      <c r="D234">
        <v>0.001372843282297254</v>
      </c>
      <c r="E234">
        <v>0.005969541613012552</v>
      </c>
    </row>
    <row r="235" spans="1:5">
      <c r="A235">
        <v>234</v>
      </c>
      <c r="B235">
        <v>0.05119272321462631</v>
      </c>
      <c r="C235">
        <v>0.09987480193376541</v>
      </c>
      <c r="D235">
        <v>0.001327945152297616</v>
      </c>
      <c r="E235">
        <v>0.005005113314837217</v>
      </c>
    </row>
    <row r="236" spans="1:5">
      <c r="A236">
        <v>235</v>
      </c>
      <c r="B236">
        <v>0.04915501922369003</v>
      </c>
      <c r="C236">
        <v>0.09347249567508698</v>
      </c>
      <c r="D236">
        <v>0.001225725398398936</v>
      </c>
      <c r="E236">
        <v>0.004386177286505699</v>
      </c>
    </row>
    <row r="237" spans="1:5">
      <c r="A237">
        <v>236</v>
      </c>
      <c r="B237">
        <v>0.05896652117371559</v>
      </c>
      <c r="C237">
        <v>0.1285880357027054</v>
      </c>
      <c r="D237">
        <v>0.001756215933710337</v>
      </c>
      <c r="E237">
        <v>0.00828524399548769</v>
      </c>
    </row>
    <row r="238" spans="1:5">
      <c r="A238">
        <v>237</v>
      </c>
      <c r="B238">
        <v>0.09519980102777481</v>
      </c>
      <c r="C238">
        <v>0.1089594066143036</v>
      </c>
      <c r="D238">
        <v>0.004549338016659021</v>
      </c>
      <c r="E238">
        <v>0.005953941494226456</v>
      </c>
    </row>
    <row r="239" spans="1:5">
      <c r="A239">
        <v>238</v>
      </c>
      <c r="B239">
        <v>0.05576859787106514</v>
      </c>
      <c r="C239">
        <v>0.1245266124606133</v>
      </c>
      <c r="D239">
        <v>0.0015729411970824</v>
      </c>
      <c r="E239">
        <v>0.00777133647352457</v>
      </c>
    </row>
    <row r="240" spans="1:5">
      <c r="A240">
        <v>239</v>
      </c>
      <c r="B240">
        <v>0.07334452122449875</v>
      </c>
      <c r="C240">
        <v>0.1279085278511047</v>
      </c>
      <c r="D240">
        <v>0.002707676263526082</v>
      </c>
      <c r="E240">
        <v>0.008198336698114872</v>
      </c>
    </row>
    <row r="241" spans="1:5">
      <c r="A241">
        <v>240</v>
      </c>
      <c r="B241">
        <v>0.05442517250776291</v>
      </c>
      <c r="C241">
        <v>0.1102884188294411</v>
      </c>
      <c r="D241">
        <v>0.001499094069004059</v>
      </c>
      <c r="E241">
        <v>0.0060998210683465</v>
      </c>
    </row>
    <row r="242" spans="1:5">
      <c r="A242">
        <v>241</v>
      </c>
      <c r="B242">
        <v>0.04971277713775635</v>
      </c>
      <c r="C242">
        <v>0.1179402694106102</v>
      </c>
      <c r="D242">
        <v>0.001253724680282176</v>
      </c>
      <c r="E242">
        <v>0.006972994189709425</v>
      </c>
    </row>
    <row r="243" spans="1:5">
      <c r="A243">
        <v>242</v>
      </c>
      <c r="B243">
        <v>0.05550517141819</v>
      </c>
      <c r="C243">
        <v>0.1038633584976196</v>
      </c>
      <c r="D243">
        <v>0.001558526768349111</v>
      </c>
      <c r="E243">
        <v>0.005411935038864613</v>
      </c>
    </row>
    <row r="244" spans="1:5">
      <c r="A244">
        <v>243</v>
      </c>
      <c r="B244">
        <v>0.05517193302512169</v>
      </c>
      <c r="C244">
        <v>0.09440594166517258</v>
      </c>
      <c r="D244">
        <v>0.001540148048661649</v>
      </c>
      <c r="E244">
        <v>0.004474472720175982</v>
      </c>
    </row>
    <row r="245" spans="1:5">
      <c r="A245">
        <v>244</v>
      </c>
      <c r="B245">
        <v>0.05467845872044563</v>
      </c>
      <c r="C245">
        <v>0.100192479789257</v>
      </c>
      <c r="D245">
        <v>0.001513147610239685</v>
      </c>
      <c r="E245">
        <v>0.005037559662014246</v>
      </c>
    </row>
    <row r="246" spans="1:5">
      <c r="A246">
        <v>245</v>
      </c>
      <c r="B246">
        <v>0.06410110741853714</v>
      </c>
      <c r="C246">
        <v>0.1397314220666885</v>
      </c>
      <c r="D246">
        <v>0.002072811126708984</v>
      </c>
      <c r="E246">
        <v>0.009780902415513992</v>
      </c>
    </row>
    <row r="247" spans="1:5">
      <c r="A247">
        <v>246</v>
      </c>
      <c r="B247">
        <v>0.09165363013744354</v>
      </c>
      <c r="C247">
        <v>0.1081360578536987</v>
      </c>
      <c r="D247">
        <v>0.004218702204525471</v>
      </c>
      <c r="E247">
        <v>0.005865264683961868</v>
      </c>
    </row>
    <row r="248" spans="1:5">
      <c r="A248">
        <v>247</v>
      </c>
      <c r="B248">
        <v>0.06502167880535126</v>
      </c>
      <c r="C248">
        <v>0.1004227623343468</v>
      </c>
      <c r="D248">
        <v>0.002132500521838665</v>
      </c>
      <c r="E248">
        <v>0.00506099546328187</v>
      </c>
    </row>
    <row r="249" spans="1:5">
      <c r="A249">
        <v>248</v>
      </c>
      <c r="B249">
        <v>0.05679905042052269</v>
      </c>
      <c r="C249">
        <v>0.1203859895467758</v>
      </c>
      <c r="D249">
        <v>0.001631706603802741</v>
      </c>
      <c r="E249">
        <v>0.007265063934028149</v>
      </c>
    </row>
    <row r="250" spans="1:5">
      <c r="A250">
        <v>249</v>
      </c>
      <c r="B250">
        <v>0.05480165034532547</v>
      </c>
      <c r="C250">
        <v>0.0928717777132988</v>
      </c>
      <c r="D250">
        <v>0.001520301681011915</v>
      </c>
      <c r="E250">
        <v>0.004331295844167471</v>
      </c>
    </row>
    <row r="251" spans="1:5">
      <c r="A251">
        <v>250</v>
      </c>
      <c r="B251">
        <v>0.05962657183408737</v>
      </c>
      <c r="C251">
        <v>0.07823096215724945</v>
      </c>
      <c r="D251">
        <v>0.001796419266611338</v>
      </c>
      <c r="E251">
        <v>0.003078808542340994</v>
      </c>
    </row>
    <row r="252" spans="1:5">
      <c r="A252">
        <v>251</v>
      </c>
      <c r="B252">
        <v>0.05105976015329361</v>
      </c>
      <c r="C252">
        <v>0.08629246801137924</v>
      </c>
      <c r="D252">
        <v>0.001322343596257269</v>
      </c>
      <c r="E252">
        <v>0.003741997526958585</v>
      </c>
    </row>
    <row r="253" spans="1:5">
      <c r="A253">
        <v>252</v>
      </c>
      <c r="B253">
        <v>0.04905722662806511</v>
      </c>
      <c r="C253">
        <v>0.07966475933790207</v>
      </c>
      <c r="D253">
        <v>0.001222099526785314</v>
      </c>
      <c r="E253">
        <v>0.003192058531567454</v>
      </c>
    </row>
    <row r="254" spans="1:5">
      <c r="A254">
        <v>253</v>
      </c>
      <c r="B254">
        <v>0.06351035833358765</v>
      </c>
      <c r="C254">
        <v>0.1188296899199486</v>
      </c>
      <c r="D254">
        <v>0.002035601297393441</v>
      </c>
      <c r="E254">
        <v>0.007079115137457848</v>
      </c>
    </row>
    <row r="255" spans="1:5">
      <c r="A255">
        <v>254</v>
      </c>
      <c r="B255">
        <v>0.06826981157064438</v>
      </c>
      <c r="C255">
        <v>0.09877528995275497</v>
      </c>
      <c r="D255">
        <v>0.002349259564653039</v>
      </c>
      <c r="E255">
        <v>0.004897160455584526</v>
      </c>
    </row>
    <row r="256" spans="1:5">
      <c r="A256">
        <v>255</v>
      </c>
      <c r="B256">
        <v>0.06303626298904419</v>
      </c>
      <c r="C256">
        <v>0.08208061754703522</v>
      </c>
      <c r="D256">
        <v>0.002005690010264516</v>
      </c>
      <c r="E256">
        <v>0.003387562464922667</v>
      </c>
    </row>
    <row r="257" spans="1:5">
      <c r="A257">
        <v>256</v>
      </c>
      <c r="B257">
        <v>0.05404926463961601</v>
      </c>
      <c r="C257">
        <v>0.08541641384363174</v>
      </c>
      <c r="D257">
        <v>0.001479632104746997</v>
      </c>
      <c r="E257">
        <v>0.003666965058073401</v>
      </c>
    </row>
    <row r="258" spans="1:5">
      <c r="A258">
        <v>257</v>
      </c>
      <c r="B258">
        <v>0.05837273970246315</v>
      </c>
      <c r="C258">
        <v>0.1416540890932083</v>
      </c>
      <c r="D258">
        <v>0.001722732209600508</v>
      </c>
      <c r="E258">
        <v>0.01005206536501646</v>
      </c>
    </row>
    <row r="259" spans="1:5">
      <c r="A259">
        <v>258</v>
      </c>
      <c r="B259">
        <v>0.07837996631860733</v>
      </c>
      <c r="C259">
        <v>0.07759544253349304</v>
      </c>
      <c r="D259">
        <v>0.00309092435054481</v>
      </c>
      <c r="E259">
        <v>0.003029813291504979</v>
      </c>
    </row>
    <row r="260" spans="1:5">
      <c r="A260">
        <v>259</v>
      </c>
      <c r="B260">
        <v>0.05628577619791031</v>
      </c>
      <c r="C260">
        <v>0.1043770387768745</v>
      </c>
      <c r="D260">
        <v>0.001603343640454113</v>
      </c>
      <c r="E260">
        <v>0.005466571543365717</v>
      </c>
    </row>
    <row r="261" spans="1:5">
      <c r="A261">
        <v>260</v>
      </c>
      <c r="B261">
        <v>0.05136970430612564</v>
      </c>
      <c r="C261">
        <v>0.08876197785139084</v>
      </c>
      <c r="D261">
        <v>0.001338709495030344</v>
      </c>
      <c r="E261">
        <v>0.003958642017096281</v>
      </c>
    </row>
    <row r="262" spans="1:5">
      <c r="A262">
        <v>261</v>
      </c>
      <c r="B262">
        <v>0.05673594400286674</v>
      </c>
      <c r="C262">
        <v>0.0919477641582489</v>
      </c>
      <c r="D262">
        <v>0.001628816244192421</v>
      </c>
      <c r="E262">
        <v>0.00424655620008707</v>
      </c>
    </row>
    <row r="263" spans="1:5">
      <c r="A263">
        <v>262</v>
      </c>
      <c r="B263">
        <v>0.05254457145929337</v>
      </c>
      <c r="C263">
        <v>0.09193328768014908</v>
      </c>
      <c r="D263">
        <v>0.001399846281856298</v>
      </c>
      <c r="E263">
        <v>0.004245228599756956</v>
      </c>
    </row>
    <row r="264" spans="1:5">
      <c r="A264">
        <v>263</v>
      </c>
      <c r="B264">
        <v>0.06928872317075729</v>
      </c>
      <c r="C264">
        <v>0.0876137912273407</v>
      </c>
      <c r="D264">
        <v>0.002419851021841168</v>
      </c>
      <c r="E264">
        <v>0.003857545787468553</v>
      </c>
    </row>
    <row r="265" spans="1:5">
      <c r="A265">
        <v>264</v>
      </c>
      <c r="B265">
        <v>0.06748740375041962</v>
      </c>
      <c r="C265">
        <v>0.08566851168870926</v>
      </c>
      <c r="D265">
        <v>0.002296773251146078</v>
      </c>
      <c r="E265">
        <v>0.003689082572236657</v>
      </c>
    </row>
    <row r="266" spans="1:5">
      <c r="A266">
        <v>265</v>
      </c>
      <c r="B266">
        <v>0.05973172187805176</v>
      </c>
      <c r="C266">
        <v>0.08733899146318436</v>
      </c>
      <c r="D266">
        <v>0.001803488470613956</v>
      </c>
      <c r="E266">
        <v>0.003833635011687875</v>
      </c>
    </row>
    <row r="267" spans="1:5">
      <c r="A267">
        <v>266</v>
      </c>
      <c r="B267">
        <v>0.05731478333473206</v>
      </c>
      <c r="C267">
        <v>0.08912928402423859</v>
      </c>
      <c r="D267">
        <v>0.001662122318521142</v>
      </c>
      <c r="E267">
        <v>0.003991688136011362</v>
      </c>
    </row>
    <row r="268" spans="1:5">
      <c r="A268">
        <v>267</v>
      </c>
      <c r="B268">
        <v>0.06422508507966995</v>
      </c>
      <c r="C268">
        <v>0.1556165516376495</v>
      </c>
      <c r="D268">
        <v>0.002082112478092313</v>
      </c>
      <c r="E268">
        <v>0.01212792564183474</v>
      </c>
    </row>
    <row r="269" spans="1:5">
      <c r="A269">
        <v>268</v>
      </c>
      <c r="B269">
        <v>0.05837407335639</v>
      </c>
      <c r="C269">
        <v>0.09509925544261932</v>
      </c>
      <c r="D269">
        <v>0.001723443856462836</v>
      </c>
      <c r="E269">
        <v>0.004541616886854172</v>
      </c>
    </row>
    <row r="270" spans="1:5">
      <c r="A270">
        <v>269</v>
      </c>
      <c r="B270">
        <v>0.05174797028303146</v>
      </c>
      <c r="C270">
        <v>0.09360887110233307</v>
      </c>
      <c r="D270">
        <v>0.001358614768832922</v>
      </c>
      <c r="E270">
        <v>0.004400991834700108</v>
      </c>
    </row>
    <row r="271" spans="1:5">
      <c r="A271">
        <v>270</v>
      </c>
      <c r="B271">
        <v>0.05496988445520401</v>
      </c>
      <c r="C271">
        <v>0.1120722964406013</v>
      </c>
      <c r="D271">
        <v>0.001530547277070582</v>
      </c>
      <c r="E271">
        <v>0.006299823988229036</v>
      </c>
    </row>
    <row r="272" spans="1:5">
      <c r="A272">
        <v>271</v>
      </c>
      <c r="B272">
        <v>0.08418275415897369</v>
      </c>
      <c r="C272">
        <v>0.118272140622139</v>
      </c>
      <c r="D272">
        <v>0.003563137492164969</v>
      </c>
      <c r="E272">
        <v>0.007013955153524876</v>
      </c>
    </row>
    <row r="273" spans="1:5">
      <c r="A273">
        <v>272</v>
      </c>
      <c r="B273">
        <v>0.04911863058805466</v>
      </c>
      <c r="C273">
        <v>0.1095370203256607</v>
      </c>
      <c r="D273">
        <v>0.001226179068908095</v>
      </c>
      <c r="E273">
        <v>0.006019077729433775</v>
      </c>
    </row>
    <row r="274" spans="1:5">
      <c r="A274">
        <v>273</v>
      </c>
      <c r="B274">
        <v>0.04943013936281204</v>
      </c>
      <c r="C274">
        <v>0.12690269947052</v>
      </c>
      <c r="D274">
        <v>0.001241575111635029</v>
      </c>
      <c r="E274">
        <v>0.008072067052125931</v>
      </c>
    </row>
    <row r="275" spans="1:5">
      <c r="A275">
        <v>274</v>
      </c>
      <c r="B275">
        <v>0.06372011452913284</v>
      </c>
      <c r="C275">
        <v>0.09886634349822998</v>
      </c>
      <c r="D275">
        <v>0.002050095237791538</v>
      </c>
      <c r="E275">
        <v>0.004907321650534868</v>
      </c>
    </row>
    <row r="276" spans="1:5">
      <c r="A276">
        <v>275</v>
      </c>
      <c r="B276">
        <v>0.06183047965168953</v>
      </c>
      <c r="C276">
        <v>0.09204381704330444</v>
      </c>
      <c r="D276">
        <v>0.001931592239998281</v>
      </c>
      <c r="E276">
        <v>0.004256122745573521</v>
      </c>
    </row>
    <row r="277" spans="1:5">
      <c r="A277">
        <v>276</v>
      </c>
      <c r="B277">
        <v>0.0595831461250782</v>
      </c>
      <c r="C277">
        <v>0.0870521068572998</v>
      </c>
      <c r="D277">
        <v>0.001795212971046567</v>
      </c>
      <c r="E277">
        <v>0.003809192217886448</v>
      </c>
    </row>
    <row r="278" spans="1:5">
      <c r="A278">
        <v>277</v>
      </c>
      <c r="B278">
        <v>0.07978425174951553</v>
      </c>
      <c r="C278">
        <v>0.09804203361272812</v>
      </c>
      <c r="D278">
        <v>0.003202934050932527</v>
      </c>
      <c r="E278">
        <v>0.004826398100703955</v>
      </c>
    </row>
    <row r="279" spans="1:5">
      <c r="A279">
        <v>278</v>
      </c>
      <c r="B279">
        <v>0.07403149455785751</v>
      </c>
      <c r="C279">
        <v>0.101303443312645</v>
      </c>
      <c r="D279">
        <v>0.002760630333796144</v>
      </c>
      <c r="E279">
        <v>0.005151547491550446</v>
      </c>
    </row>
    <row r="280" spans="1:5">
      <c r="A280">
        <v>279</v>
      </c>
      <c r="B280">
        <v>0.05175548791885376</v>
      </c>
      <c r="C280">
        <v>0.08369202166795731</v>
      </c>
      <c r="D280">
        <v>0.001359652727842331</v>
      </c>
      <c r="E280">
        <v>0.003522518090903759</v>
      </c>
    </row>
    <row r="281" spans="1:5">
      <c r="A281">
        <v>280</v>
      </c>
      <c r="B281">
        <v>0.04868397489190102</v>
      </c>
      <c r="C281">
        <v>0.08303031325340271</v>
      </c>
      <c r="D281">
        <v>0.001205421052873135</v>
      </c>
      <c r="E281">
        <v>0.003467387054115534</v>
      </c>
    </row>
    <row r="282" spans="1:5">
      <c r="A282">
        <v>281</v>
      </c>
      <c r="B282">
        <v>0.05706693232059479</v>
      </c>
      <c r="C282">
        <v>0.08070630580186844</v>
      </c>
      <c r="D282">
        <v>0.001648711739107966</v>
      </c>
      <c r="E282">
        <v>0.003277153009548783</v>
      </c>
    </row>
    <row r="283" spans="1:5">
      <c r="A283">
        <v>282</v>
      </c>
      <c r="B283">
        <v>0.0700773298740387</v>
      </c>
      <c r="C283">
        <v>0.143189400434494</v>
      </c>
      <c r="D283">
        <v>0.002475796034559608</v>
      </c>
      <c r="E283">
        <v>0.01027206424623728</v>
      </c>
    </row>
    <row r="284" spans="1:5">
      <c r="A284">
        <v>283</v>
      </c>
      <c r="B284">
        <v>0.06503477692604065</v>
      </c>
      <c r="C284">
        <v>0.1034069955348969</v>
      </c>
      <c r="D284">
        <v>0.002135258400812745</v>
      </c>
      <c r="E284">
        <v>0.005367038305848837</v>
      </c>
    </row>
    <row r="285" spans="1:5">
      <c r="A285">
        <v>284</v>
      </c>
      <c r="B285">
        <v>0.06458264589309692</v>
      </c>
      <c r="C285">
        <v>0.09048900753259659</v>
      </c>
      <c r="D285">
        <v>0.002106035593897104</v>
      </c>
      <c r="E285">
        <v>0.004114800132811069</v>
      </c>
    </row>
    <row r="286" spans="1:5">
      <c r="A286">
        <v>285</v>
      </c>
      <c r="B286">
        <v>0.05447921901941299</v>
      </c>
      <c r="C286">
        <v>0.0966627448797226</v>
      </c>
      <c r="D286">
        <v>0.001504631247371435</v>
      </c>
      <c r="E286">
        <v>0.004692474845796824</v>
      </c>
    </row>
    <row r="287" spans="1:5">
      <c r="A287">
        <v>286</v>
      </c>
      <c r="B287">
        <v>0.06510574370622635</v>
      </c>
      <c r="C287">
        <v>0.1236880272626877</v>
      </c>
      <c r="D287">
        <v>0.002140016527846456</v>
      </c>
      <c r="E287">
        <v>0.007670050486922264</v>
      </c>
    </row>
    <row r="288" spans="1:5">
      <c r="A288">
        <v>287</v>
      </c>
      <c r="B288">
        <v>0.057740218937397</v>
      </c>
      <c r="C288">
        <v>0.09220253676176071</v>
      </c>
      <c r="D288">
        <v>0.001687687588855624</v>
      </c>
      <c r="E288">
        <v>0.004271416459232569</v>
      </c>
    </row>
    <row r="289" spans="1:5">
      <c r="A289">
        <v>288</v>
      </c>
      <c r="B289">
        <v>0.04948241636157036</v>
      </c>
      <c r="C289">
        <v>0.0798783078789711</v>
      </c>
      <c r="D289">
        <v>0.001245020888745785</v>
      </c>
      <c r="E289">
        <v>0.003211043775081635</v>
      </c>
    </row>
    <row r="290" spans="1:5">
      <c r="A290">
        <v>289</v>
      </c>
      <c r="B290">
        <v>0.05047006160020828</v>
      </c>
      <c r="C290">
        <v>0.06966737657785416</v>
      </c>
      <c r="D290">
        <v>0.00129442207980901</v>
      </c>
      <c r="E290">
        <v>0.002447591861709952</v>
      </c>
    </row>
    <row r="291" spans="1:5">
      <c r="A291">
        <v>290</v>
      </c>
      <c r="B291">
        <v>0.06362225860357285</v>
      </c>
      <c r="C291">
        <v>0.08839797973632812</v>
      </c>
      <c r="D291">
        <v>0.002044811146333814</v>
      </c>
      <c r="E291">
        <v>0.00392804853618145</v>
      </c>
    </row>
    <row r="292" spans="1:5">
      <c r="A292">
        <v>291</v>
      </c>
      <c r="B292">
        <v>0.0543060339987278</v>
      </c>
      <c r="C292">
        <v>0.1052508950233459</v>
      </c>
      <c r="D292">
        <v>0.001495519769378006</v>
      </c>
      <c r="E292">
        <v>0.005559851881116629</v>
      </c>
    </row>
    <row r="293" spans="1:5">
      <c r="A293">
        <v>292</v>
      </c>
      <c r="B293">
        <v>0.06194785609841347</v>
      </c>
      <c r="C293">
        <v>0.09786407649517059</v>
      </c>
      <c r="D293">
        <v>0.001939752954058349</v>
      </c>
      <c r="E293">
        <v>0.004809702280908823</v>
      </c>
    </row>
    <row r="294" spans="1:5">
      <c r="A294">
        <v>293</v>
      </c>
      <c r="B294">
        <v>0.06723608076572418</v>
      </c>
      <c r="C294">
        <v>0.1011154428124428</v>
      </c>
      <c r="D294">
        <v>0.002281405031681061</v>
      </c>
      <c r="E294">
        <v>0.005133260972797871</v>
      </c>
    </row>
    <row r="295" spans="1:5">
      <c r="A295">
        <v>294</v>
      </c>
      <c r="B295">
        <v>0.05349982902407646</v>
      </c>
      <c r="C295">
        <v>0.09415267407894135</v>
      </c>
      <c r="D295">
        <v>0.001452187891118228</v>
      </c>
      <c r="E295">
        <v>0.004453434143215418</v>
      </c>
    </row>
    <row r="296" spans="1:5">
      <c r="A296">
        <v>295</v>
      </c>
      <c r="B296">
        <v>0.06049113348126411</v>
      </c>
      <c r="C296">
        <v>0.1741924732923508</v>
      </c>
      <c r="D296">
        <v>0.001850656582973897</v>
      </c>
      <c r="E296">
        <v>0.01519263256341219</v>
      </c>
    </row>
    <row r="297" spans="1:5">
      <c r="A297">
        <v>296</v>
      </c>
      <c r="B297">
        <v>0.07038361579179764</v>
      </c>
      <c r="C297">
        <v>0.09750805795192719</v>
      </c>
      <c r="D297">
        <v>0.002498033922165632</v>
      </c>
      <c r="E297">
        <v>0.00477502029389143</v>
      </c>
    </row>
    <row r="298" spans="1:5">
      <c r="A298">
        <v>297</v>
      </c>
      <c r="B298">
        <v>0.04942422732710838</v>
      </c>
      <c r="C298">
        <v>0.08704201877117157</v>
      </c>
      <c r="D298">
        <v>0.001242494559846818</v>
      </c>
      <c r="E298">
        <v>0.003809285350143909</v>
      </c>
    </row>
    <row r="299" spans="1:5">
      <c r="A299">
        <v>298</v>
      </c>
      <c r="B299">
        <v>0.04562146589159966</v>
      </c>
      <c r="C299">
        <v>0.0874672532081604</v>
      </c>
      <c r="D299">
        <v>0.001061796094290912</v>
      </c>
      <c r="E299">
        <v>0.003846419276669621</v>
      </c>
    </row>
    <row r="300" spans="1:5">
      <c r="A300">
        <v>299</v>
      </c>
      <c r="B300">
        <v>0.04643159359693527</v>
      </c>
      <c r="C300">
        <v>0.09060134738683701</v>
      </c>
      <c r="D300">
        <v>0.001099104643799365</v>
      </c>
      <c r="E300">
        <v>0.004125490784645081</v>
      </c>
    </row>
    <row r="301" spans="1:5">
      <c r="A301">
        <v>300</v>
      </c>
      <c r="B301">
        <v>0.06657344102859497</v>
      </c>
      <c r="C301">
        <v>0.1369952112436295</v>
      </c>
      <c r="D301">
        <v>0.002237246138975024</v>
      </c>
      <c r="E301">
        <v>0.009405137039721012</v>
      </c>
    </row>
    <row r="302" spans="1:5">
      <c r="A302">
        <v>301</v>
      </c>
      <c r="B302">
        <v>0.05723787471652031</v>
      </c>
      <c r="C302">
        <v>0.1061568856239319</v>
      </c>
      <c r="D302">
        <v>0.001659393776208162</v>
      </c>
      <c r="E302">
        <v>0.005655980668962002</v>
      </c>
    </row>
    <row r="303" spans="1:5">
      <c r="A303">
        <v>302</v>
      </c>
      <c r="B303">
        <v>0.05765407904982567</v>
      </c>
      <c r="C303">
        <v>0.1086801365017891</v>
      </c>
      <c r="D303">
        <v>0.001683404087089002</v>
      </c>
      <c r="E303">
        <v>0.00592714361846447</v>
      </c>
    </row>
    <row r="304" spans="1:5">
      <c r="A304">
        <v>303</v>
      </c>
      <c r="B304">
        <v>0.04808567091822624</v>
      </c>
      <c r="C304">
        <v>0.09880504012107849</v>
      </c>
      <c r="D304">
        <v>0.001177637372165918</v>
      </c>
      <c r="E304">
        <v>0.004902766086161137</v>
      </c>
    </row>
    <row r="305" spans="1:5">
      <c r="A305">
        <v>304</v>
      </c>
      <c r="B305">
        <v>0.06502854824066162</v>
      </c>
      <c r="C305">
        <v>0.1013396084308624</v>
      </c>
      <c r="D305">
        <v>0.002135968767106533</v>
      </c>
      <c r="E305">
        <v>0.005156536120921373</v>
      </c>
    </row>
    <row r="306" spans="1:5">
      <c r="A306">
        <v>305</v>
      </c>
      <c r="B306">
        <v>0.04889543354511261</v>
      </c>
      <c r="C306">
        <v>0.09131021797657013</v>
      </c>
      <c r="D306">
        <v>0.001217046868987381</v>
      </c>
      <c r="E306">
        <v>0.004190446343272924</v>
      </c>
    </row>
    <row r="307" spans="1:5">
      <c r="A307">
        <v>306</v>
      </c>
      <c r="B307">
        <v>0.05303950980305672</v>
      </c>
      <c r="C307">
        <v>0.1088565587997437</v>
      </c>
      <c r="D307">
        <v>0.001428294694051147</v>
      </c>
      <c r="E307">
        <v>0.005946607794612646</v>
      </c>
    </row>
    <row r="308" spans="1:5">
      <c r="A308">
        <v>307</v>
      </c>
      <c r="B308">
        <v>0.1030163690447807</v>
      </c>
      <c r="C308">
        <v>0.09570984542369843</v>
      </c>
      <c r="D308">
        <v>0.005328003317117691</v>
      </c>
      <c r="E308">
        <v>0.004602051340043545</v>
      </c>
    </row>
    <row r="309" spans="1:5">
      <c r="A309">
        <v>308</v>
      </c>
      <c r="B309">
        <v>0.06685454398393631</v>
      </c>
      <c r="C309">
        <v>0.09769018739461899</v>
      </c>
      <c r="D309">
        <v>0.002256641862913966</v>
      </c>
      <c r="E309">
        <v>0.004793595988303423</v>
      </c>
    </row>
    <row r="310" spans="1:5">
      <c r="A310">
        <v>309</v>
      </c>
      <c r="B310">
        <v>0.05303015932440758</v>
      </c>
      <c r="C310">
        <v>0.09421704709529877</v>
      </c>
      <c r="D310">
        <v>0.001428004587069154</v>
      </c>
      <c r="E310">
        <v>0.004460302647203207</v>
      </c>
    </row>
    <row r="311" spans="1:5">
      <c r="A311">
        <v>310</v>
      </c>
      <c r="B311">
        <v>0.05069230124354362</v>
      </c>
      <c r="C311">
        <v>0.09979873895645142</v>
      </c>
      <c r="D311">
        <v>0.001306735328398645</v>
      </c>
      <c r="E311">
        <v>0.005001773126423359</v>
      </c>
    </row>
    <row r="312" spans="1:5">
      <c r="A312">
        <v>311</v>
      </c>
      <c r="B312">
        <v>0.05807622522115707</v>
      </c>
      <c r="C312">
        <v>0.09423127770423889</v>
      </c>
      <c r="D312">
        <v>0.001708298572339118</v>
      </c>
      <c r="E312">
        <v>0.004461663775146008</v>
      </c>
    </row>
    <row r="313" spans="1:5">
      <c r="A313">
        <v>312</v>
      </c>
      <c r="B313">
        <v>0.05395125970244408</v>
      </c>
      <c r="C313">
        <v>0.08837436139583588</v>
      </c>
      <c r="D313">
        <v>0.001477270270697773</v>
      </c>
      <c r="E313">
        <v>0.003926938399672508</v>
      </c>
    </row>
    <row r="314" spans="1:5">
      <c r="A314">
        <v>313</v>
      </c>
      <c r="B314">
        <v>0.0506989024579525</v>
      </c>
      <c r="C314">
        <v>0.09407965838909149</v>
      </c>
      <c r="D314">
        <v>0.001307130791246891</v>
      </c>
      <c r="E314">
        <v>0.004447439219802618</v>
      </c>
    </row>
    <row r="315" spans="1:5">
      <c r="A315">
        <v>314</v>
      </c>
      <c r="B315">
        <v>0.05718251317739487</v>
      </c>
      <c r="C315">
        <v>0.1123797744512558</v>
      </c>
      <c r="D315">
        <v>0.001656904816627502</v>
      </c>
      <c r="E315">
        <v>0.006336633581668139</v>
      </c>
    </row>
    <row r="316" spans="1:5">
      <c r="A316">
        <v>315</v>
      </c>
      <c r="B316">
        <v>0.05426204204559326</v>
      </c>
      <c r="C316">
        <v>0.1106082573533058</v>
      </c>
      <c r="D316">
        <v>0.001494241994805634</v>
      </c>
      <c r="E316">
        <v>0.00613918574526906</v>
      </c>
    </row>
    <row r="317" spans="1:5">
      <c r="A317">
        <v>316</v>
      </c>
      <c r="B317">
        <v>0.05648383498191833</v>
      </c>
      <c r="C317">
        <v>0.1451551020145416</v>
      </c>
      <c r="D317">
        <v>0.001617350149899721</v>
      </c>
      <c r="E317">
        <v>0.01055721286684275</v>
      </c>
    </row>
    <row r="318" spans="1:5">
      <c r="A318">
        <v>317</v>
      </c>
      <c r="B318">
        <v>0.06852851808071136</v>
      </c>
      <c r="C318">
        <v>0.0805007740855217</v>
      </c>
      <c r="D318">
        <v>0.002370291855186224</v>
      </c>
      <c r="E318">
        <v>0.003262425307184458</v>
      </c>
    </row>
    <row r="319" spans="1:5">
      <c r="A319">
        <v>318</v>
      </c>
      <c r="B319">
        <v>0.04949306324124336</v>
      </c>
      <c r="C319">
        <v>0.09036526083946228</v>
      </c>
      <c r="D319">
        <v>0.001247000298462808</v>
      </c>
      <c r="E319">
        <v>0.004105163272470236</v>
      </c>
    </row>
    <row r="320" spans="1:5">
      <c r="A320">
        <v>319</v>
      </c>
      <c r="B320">
        <v>0.0470418706536293</v>
      </c>
      <c r="C320">
        <v>0.08694364130496979</v>
      </c>
      <c r="D320">
        <v>0.001128689269535244</v>
      </c>
      <c r="E320">
        <v>0.003801831277087331</v>
      </c>
    </row>
    <row r="321" spans="1:5">
      <c r="A321">
        <v>320</v>
      </c>
      <c r="B321">
        <v>0.09314559400081635</v>
      </c>
      <c r="C321">
        <v>0.1137738898396492</v>
      </c>
      <c r="D321">
        <v>0.004360324703156948</v>
      </c>
      <c r="E321">
        <v>0.006494560278952122</v>
      </c>
    </row>
    <row r="322" spans="1:5">
      <c r="A322">
        <v>321</v>
      </c>
      <c r="B322">
        <v>0.05078717693686485</v>
      </c>
      <c r="C322">
        <v>0.1371283680200577</v>
      </c>
      <c r="D322">
        <v>0.001311977976001799</v>
      </c>
      <c r="E322">
        <v>0.009424463845789433</v>
      </c>
    </row>
    <row r="323" spans="1:5">
      <c r="A323">
        <v>322</v>
      </c>
      <c r="B323">
        <v>0.0531824603676796</v>
      </c>
      <c r="C323">
        <v>0.09872083365917206</v>
      </c>
      <c r="D323">
        <v>0.001436546095646918</v>
      </c>
      <c r="E323">
        <v>0.004895258229225874</v>
      </c>
    </row>
    <row r="324" spans="1:5">
      <c r="A324">
        <v>323</v>
      </c>
      <c r="B324">
        <v>0.04999027028679848</v>
      </c>
      <c r="C324">
        <v>0.09229135513305664</v>
      </c>
      <c r="D324">
        <v>0.001271904679015279</v>
      </c>
      <c r="E324">
        <v>0.004281250759959221</v>
      </c>
    </row>
    <row r="325" spans="1:5">
      <c r="A325">
        <v>324</v>
      </c>
      <c r="B325">
        <v>0.04807979241013527</v>
      </c>
      <c r="C325">
        <v>0.1023862138390541</v>
      </c>
      <c r="D325">
        <v>0.001178231672383845</v>
      </c>
      <c r="E325">
        <v>0.005263850092887878</v>
      </c>
    </row>
    <row r="326" spans="1:5">
      <c r="A326">
        <v>325</v>
      </c>
      <c r="B326">
        <v>0.05520220473408699</v>
      </c>
      <c r="C326">
        <v>0.09929422289133072</v>
      </c>
      <c r="D326">
        <v>0.001546050771139562</v>
      </c>
      <c r="E326">
        <v>0.00495211174711585</v>
      </c>
    </row>
    <row r="327" spans="1:5">
      <c r="A327">
        <v>326</v>
      </c>
      <c r="B327">
        <v>0.06428635120391846</v>
      </c>
      <c r="C327">
        <v>0.1104987040162086</v>
      </c>
      <c r="D327">
        <v>0.002088842680677772</v>
      </c>
      <c r="E327">
        <v>0.006127474829554558</v>
      </c>
    </row>
    <row r="328" spans="1:5">
      <c r="A328">
        <v>327</v>
      </c>
      <c r="B328">
        <v>0.05454568192362785</v>
      </c>
      <c r="C328">
        <v>0.0886622741818428</v>
      </c>
      <c r="D328">
        <v>0.001510106958448887</v>
      </c>
      <c r="E328">
        <v>0.003953008912503719</v>
      </c>
    </row>
    <row r="329" spans="1:5">
      <c r="A329">
        <v>328</v>
      </c>
      <c r="B329">
        <v>0.04964981973171234</v>
      </c>
      <c r="C329">
        <v>0.09538999199867249</v>
      </c>
      <c r="D329">
        <v>0.001255058567039669</v>
      </c>
      <c r="E329">
        <v>0.004572167992591858</v>
      </c>
    </row>
    <row r="330" spans="1:5">
      <c r="A330">
        <v>329</v>
      </c>
      <c r="B330">
        <v>0.04696633666753769</v>
      </c>
      <c r="C330">
        <v>0.08593361079692841</v>
      </c>
      <c r="D330">
        <v>0.00112548959441483</v>
      </c>
      <c r="E330">
        <v>0.003714875783771276</v>
      </c>
    </row>
    <row r="331" spans="1:5">
      <c r="A331">
        <v>330</v>
      </c>
      <c r="B331">
        <v>0.04917699471116066</v>
      </c>
      <c r="C331">
        <v>0.0807347446680069</v>
      </c>
      <c r="D331">
        <v>0.001231765141710639</v>
      </c>
      <c r="E331">
        <v>0.00328164710663259</v>
      </c>
    </row>
    <row r="332" spans="1:5">
      <c r="A332">
        <v>331</v>
      </c>
      <c r="B332">
        <v>0.06537280976772308</v>
      </c>
      <c r="C332">
        <v>0.1063830703496933</v>
      </c>
      <c r="D332">
        <v>0.002159438794478774</v>
      </c>
      <c r="E332">
        <v>0.005681420210748911</v>
      </c>
    </row>
    <row r="333" spans="1:5">
      <c r="A333">
        <v>332</v>
      </c>
      <c r="B333">
        <v>0.0620095282793045</v>
      </c>
      <c r="C333">
        <v>0.1315132528543472</v>
      </c>
      <c r="D333">
        <v>0.001945336000062525</v>
      </c>
      <c r="E333">
        <v>0.008670642971992493</v>
      </c>
    </row>
    <row r="334" spans="1:5">
      <c r="A334">
        <v>333</v>
      </c>
      <c r="B334">
        <v>0.06925160437822342</v>
      </c>
      <c r="C334">
        <v>0.11514563113451</v>
      </c>
      <c r="D334">
        <v>0.002420690841972828</v>
      </c>
      <c r="E334">
        <v>0.006652095820754766</v>
      </c>
    </row>
    <row r="335" spans="1:5">
      <c r="A335">
        <v>334</v>
      </c>
      <c r="B335">
        <v>0.05078018084168434</v>
      </c>
      <c r="C335">
        <v>0.08361952006816864</v>
      </c>
      <c r="D335">
        <v>0.001312194508500397</v>
      </c>
      <c r="E335">
        <v>0.003518996294587851</v>
      </c>
    </row>
    <row r="336" spans="1:5">
      <c r="A336">
        <v>335</v>
      </c>
      <c r="B336">
        <v>0.04600610584020615</v>
      </c>
      <c r="C336">
        <v>0.08057617396116257</v>
      </c>
      <c r="D336">
        <v>0.001081152004189789</v>
      </c>
      <c r="E336">
        <v>0.003269142005592585</v>
      </c>
    </row>
    <row r="337" spans="1:5">
      <c r="A337">
        <v>336</v>
      </c>
      <c r="B337">
        <v>0.04473716765642166</v>
      </c>
      <c r="C337">
        <v>0.07852967828512192</v>
      </c>
      <c r="D337">
        <v>0.001023586723022163</v>
      </c>
      <c r="E337">
        <v>0.003106344025582075</v>
      </c>
    </row>
    <row r="338" spans="1:5">
      <c r="A338">
        <v>337</v>
      </c>
      <c r="B338">
        <v>0.05499862879514694</v>
      </c>
      <c r="C338">
        <v>0.05883590504527092</v>
      </c>
      <c r="D338">
        <v>0.001535353949293494</v>
      </c>
      <c r="E338">
        <v>0.001753804041072726</v>
      </c>
    </row>
    <row r="339" spans="1:5">
      <c r="A339">
        <v>338</v>
      </c>
      <c r="B339">
        <v>0.05489134415984154</v>
      </c>
      <c r="C339">
        <v>0.09171523898839951</v>
      </c>
      <c r="D339">
        <v>0.001529556233435869</v>
      </c>
      <c r="E339">
        <v>0.004228913225233555</v>
      </c>
    </row>
    <row r="340" spans="1:5">
      <c r="A340">
        <v>339</v>
      </c>
      <c r="B340">
        <v>0.05108445137739182</v>
      </c>
      <c r="C340">
        <v>0.09672053158283234</v>
      </c>
      <c r="D340">
        <v>0.001327875885181129</v>
      </c>
      <c r="E340">
        <v>0.004700554069131613</v>
      </c>
    </row>
    <row r="341" spans="1:5">
      <c r="A341">
        <v>340</v>
      </c>
      <c r="B341">
        <v>0.07341368496417999</v>
      </c>
      <c r="C341">
        <v>0.08394899219274521</v>
      </c>
      <c r="D341">
        <v>0.002717979717999697</v>
      </c>
      <c r="E341">
        <v>0.00354696367867291</v>
      </c>
    </row>
    <row r="342" spans="1:5">
      <c r="A342">
        <v>341</v>
      </c>
      <c r="B342">
        <v>0.05162661150097847</v>
      </c>
      <c r="C342">
        <v>0.07781707495450974</v>
      </c>
      <c r="D342">
        <v>0.001355932210572064</v>
      </c>
      <c r="E342">
        <v>0.003051066771149635</v>
      </c>
    </row>
    <row r="343" spans="1:5">
      <c r="A343">
        <v>342</v>
      </c>
      <c r="B343">
        <v>0.04885809868574142</v>
      </c>
      <c r="C343">
        <v>0.0872349888086319</v>
      </c>
      <c r="D343">
        <v>0.001216845470480621</v>
      </c>
      <c r="E343">
        <v>0.003828261978924274</v>
      </c>
    </row>
    <row r="344" spans="1:5">
      <c r="A344">
        <v>343</v>
      </c>
      <c r="B344">
        <v>0.04752320051193237</v>
      </c>
      <c r="C344">
        <v>0.08176252990961075</v>
      </c>
      <c r="D344">
        <v>0.001152495853602886</v>
      </c>
      <c r="E344">
        <v>0.003365821437910199</v>
      </c>
    </row>
    <row r="345" spans="1:5">
      <c r="A345">
        <v>344</v>
      </c>
      <c r="B345">
        <v>0.04839064180850983</v>
      </c>
      <c r="C345">
        <v>0.09462781250476837</v>
      </c>
      <c r="D345">
        <v>0.001194122596643865</v>
      </c>
      <c r="E345">
        <v>0.004500545561313629</v>
      </c>
    </row>
    <row r="346" spans="1:5">
      <c r="A346">
        <v>345</v>
      </c>
      <c r="B346">
        <v>0.08108761161565781</v>
      </c>
      <c r="C346">
        <v>0.09533614665269852</v>
      </c>
      <c r="D346">
        <v>0.003311012871563435</v>
      </c>
      <c r="E346">
        <v>0.004567940719425678</v>
      </c>
    </row>
    <row r="347" spans="1:5">
      <c r="A347">
        <v>346</v>
      </c>
      <c r="B347">
        <v>0.05842309445142746</v>
      </c>
      <c r="C347">
        <v>0.07777891308069229</v>
      </c>
      <c r="D347">
        <v>0.001730070100165904</v>
      </c>
      <c r="E347">
        <v>0.003048244630917907</v>
      </c>
    </row>
    <row r="348" spans="1:5">
      <c r="A348">
        <v>347</v>
      </c>
      <c r="B348">
        <v>0.05024901777505875</v>
      </c>
      <c r="C348">
        <v>0.07544730603694916</v>
      </c>
      <c r="D348">
        <v>0.001285936567001045</v>
      </c>
      <c r="E348">
        <v>0.002869613002985716</v>
      </c>
    </row>
    <row r="349" spans="1:5">
      <c r="A349">
        <v>348</v>
      </c>
      <c r="B349">
        <v>0.04802520573139191</v>
      </c>
      <c r="C349">
        <v>0.09360232949256897</v>
      </c>
      <c r="D349">
        <v>0.001176678575575352</v>
      </c>
      <c r="E349">
        <v>0.004404192324727774</v>
      </c>
    </row>
    <row r="350" spans="1:5">
      <c r="A350">
        <v>349</v>
      </c>
      <c r="B350">
        <v>0.05823325365781784</v>
      </c>
      <c r="C350">
        <v>0.1052243262529373</v>
      </c>
      <c r="D350">
        <v>0.001719049410894513</v>
      </c>
      <c r="E350">
        <v>0.005559658166021109</v>
      </c>
    </row>
    <row r="351" spans="1:5">
      <c r="A351">
        <v>350</v>
      </c>
      <c r="B351">
        <v>0.05791295319795609</v>
      </c>
      <c r="C351">
        <v>0.09824468195438385</v>
      </c>
      <c r="D351">
        <v>0.001700547873042524</v>
      </c>
      <c r="E351">
        <v>0.004849615041166544</v>
      </c>
    </row>
    <row r="352" spans="1:5">
      <c r="A352">
        <v>351</v>
      </c>
      <c r="B352">
        <v>0.04765660688281059</v>
      </c>
      <c r="C352">
        <v>0.08498504757881165</v>
      </c>
      <c r="D352">
        <v>0.001159170875325799</v>
      </c>
      <c r="E352">
        <v>0.003634815104305744</v>
      </c>
    </row>
    <row r="353" spans="1:5">
      <c r="A353">
        <v>352</v>
      </c>
      <c r="B353">
        <v>0.04592041298747063</v>
      </c>
      <c r="C353">
        <v>0.08450695872306824</v>
      </c>
      <c r="D353">
        <v>0.001077926252037287</v>
      </c>
      <c r="E353">
        <v>0.003594342852011323</v>
      </c>
    </row>
    <row r="354" spans="1:5">
      <c r="A354">
        <v>353</v>
      </c>
      <c r="B354">
        <v>0.05170825123786926</v>
      </c>
      <c r="C354">
        <v>0.1234782636165619</v>
      </c>
      <c r="D354">
        <v>0.001360493013635278</v>
      </c>
      <c r="E354">
        <v>0.007647044491022825</v>
      </c>
    </row>
    <row r="355" spans="1:5">
      <c r="A355">
        <v>354</v>
      </c>
      <c r="B355">
        <v>0.0853307917714119</v>
      </c>
      <c r="C355">
        <v>0.0812385231256485</v>
      </c>
      <c r="D355">
        <v>0.003664326621219516</v>
      </c>
      <c r="E355">
        <v>0.003323553828522563</v>
      </c>
    </row>
    <row r="356" spans="1:5">
      <c r="A356">
        <v>355</v>
      </c>
      <c r="B356">
        <v>0.07024967670440674</v>
      </c>
      <c r="C356">
        <v>0.08281320333480835</v>
      </c>
      <c r="D356">
        <v>0.002491273684427142</v>
      </c>
      <c r="E356">
        <v>0.00345283723436296</v>
      </c>
    </row>
    <row r="357" spans="1:5">
      <c r="A357">
        <v>356</v>
      </c>
      <c r="B357">
        <v>0.05491890758275986</v>
      </c>
      <c r="C357">
        <v>0.07944681495428085</v>
      </c>
      <c r="D357">
        <v>0.001531920279376209</v>
      </c>
      <c r="E357">
        <v>0.003179795574396849</v>
      </c>
    </row>
    <row r="358" spans="1:5">
      <c r="A358">
        <v>357</v>
      </c>
      <c r="B358">
        <v>0.04624152183532715</v>
      </c>
      <c r="C358">
        <v>0.0830928161740303</v>
      </c>
      <c r="D358">
        <v>0.001093028229661286</v>
      </c>
      <c r="E358">
        <v>0.003476111916825175</v>
      </c>
    </row>
    <row r="359" spans="1:5">
      <c r="A359">
        <v>358</v>
      </c>
      <c r="B359">
        <v>0.04566957801580429</v>
      </c>
      <c r="C359">
        <v>0.0939701721072197</v>
      </c>
      <c r="D359">
        <v>0.001066752942278981</v>
      </c>
      <c r="E359">
        <v>0.004439094569534063</v>
      </c>
    </row>
    <row r="360" spans="1:5">
      <c r="A360">
        <v>359</v>
      </c>
      <c r="B360">
        <v>0.04965253546833992</v>
      </c>
      <c r="C360">
        <v>0.07168655097484589</v>
      </c>
      <c r="D360">
        <v>0.001256630639545619</v>
      </c>
      <c r="E360">
        <v>0.00259345886297524</v>
      </c>
    </row>
    <row r="361" spans="1:5">
      <c r="A361">
        <v>360</v>
      </c>
      <c r="B361">
        <v>0.05827921628952026</v>
      </c>
      <c r="C361">
        <v>0.09624919295310974</v>
      </c>
      <c r="D361">
        <v>0.001722250133752823</v>
      </c>
      <c r="E361">
        <v>0.004656020551919937</v>
      </c>
    </row>
    <row r="362" spans="1:5">
      <c r="A362">
        <v>361</v>
      </c>
      <c r="B362">
        <v>0.05762810632586479</v>
      </c>
      <c r="C362">
        <v>0.081549271941185</v>
      </c>
      <c r="D362">
        <v>0.001684544258750975</v>
      </c>
      <c r="E362">
        <v>0.003349201520904899</v>
      </c>
    </row>
    <row r="363" spans="1:5">
      <c r="A363">
        <v>362</v>
      </c>
      <c r="B363">
        <v>0.04670076444745064</v>
      </c>
      <c r="C363">
        <v>0.0593075267970562</v>
      </c>
      <c r="D363">
        <v>0.001114540151320398</v>
      </c>
      <c r="E363">
        <v>0.001782761886715889</v>
      </c>
    </row>
    <row r="364" spans="1:5">
      <c r="A364">
        <v>363</v>
      </c>
      <c r="B364">
        <v>0.04524011537432671</v>
      </c>
      <c r="C364">
        <v>0.0728142037987709</v>
      </c>
      <c r="D364">
        <v>0.001047407044097781</v>
      </c>
      <c r="E364">
        <v>0.002675055991858244</v>
      </c>
    </row>
    <row r="365" spans="1:5">
      <c r="A365">
        <v>364</v>
      </c>
      <c r="B365">
        <v>0.06755063682794571</v>
      </c>
      <c r="C365">
        <v>0.08515451848506927</v>
      </c>
      <c r="D365">
        <v>0.002305646659806371</v>
      </c>
      <c r="E365">
        <v>0.003649775171652436</v>
      </c>
    </row>
    <row r="366" spans="1:5">
      <c r="A366">
        <v>365</v>
      </c>
      <c r="B366">
        <v>0.07027661055326462</v>
      </c>
      <c r="C366">
        <v>0.07331684231758118</v>
      </c>
      <c r="D366">
        <v>0.002493608510121703</v>
      </c>
      <c r="E366">
        <v>0.002711951499804854</v>
      </c>
    </row>
    <row r="367" spans="1:5">
      <c r="A367">
        <v>366</v>
      </c>
      <c r="B367">
        <v>0.04838710278272629</v>
      </c>
      <c r="C367">
        <v>0.09987061470746994</v>
      </c>
      <c r="D367">
        <v>0.001194930053316057</v>
      </c>
      <c r="E367">
        <v>0.005011374596506357</v>
      </c>
    </row>
    <row r="368" spans="1:5">
      <c r="A368">
        <v>367</v>
      </c>
      <c r="B368">
        <v>0.0462433360517025</v>
      </c>
      <c r="C368">
        <v>0.07763081043958664</v>
      </c>
      <c r="D368">
        <v>0.001093515660613775</v>
      </c>
      <c r="E368">
        <v>0.003037573536857963</v>
      </c>
    </row>
    <row r="369" spans="1:5">
      <c r="A369">
        <v>368</v>
      </c>
      <c r="B369">
        <v>0.04464141651988029</v>
      </c>
      <c r="C369">
        <v>0.08992381393909454</v>
      </c>
      <c r="D369">
        <v>0.001020728261210024</v>
      </c>
      <c r="E369">
        <v>0.004067461006343365</v>
      </c>
    </row>
    <row r="370" spans="1:5">
      <c r="A370">
        <v>369</v>
      </c>
      <c r="B370">
        <v>0.07627188414335251</v>
      </c>
      <c r="C370">
        <v>0.1273545920848846</v>
      </c>
      <c r="D370">
        <v>0.002933113602921367</v>
      </c>
      <c r="E370">
        <v>0.008134066127240658</v>
      </c>
    </row>
    <row r="371" spans="1:5">
      <c r="A371">
        <v>370</v>
      </c>
      <c r="B371">
        <v>0.06432546675205231</v>
      </c>
      <c r="C371">
        <v>0.07825247198343277</v>
      </c>
      <c r="D371">
        <v>0.002093387767672539</v>
      </c>
      <c r="E371">
        <v>0.003086261451244354</v>
      </c>
    </row>
    <row r="372" spans="1:5">
      <c r="A372">
        <v>371</v>
      </c>
      <c r="B372">
        <v>0.05331764742732048</v>
      </c>
      <c r="C372">
        <v>0.07284755259752274</v>
      </c>
      <c r="D372">
        <v>0.001445928937755525</v>
      </c>
      <c r="E372">
        <v>0.002677922137081623</v>
      </c>
    </row>
    <row r="373" spans="1:5">
      <c r="A373">
        <v>372</v>
      </c>
      <c r="B373">
        <v>0.04692581668496132</v>
      </c>
      <c r="C373">
        <v>0.07003215700387955</v>
      </c>
      <c r="D373">
        <v>0.001125567359849811</v>
      </c>
      <c r="E373">
        <v>0.002476833295077085</v>
      </c>
    </row>
    <row r="374" spans="1:5">
      <c r="A374">
        <v>373</v>
      </c>
      <c r="B374">
        <v>0.05185702070593834</v>
      </c>
      <c r="C374">
        <v>0.06781084090471268</v>
      </c>
      <c r="D374">
        <v>0.001369200763292611</v>
      </c>
      <c r="E374">
        <v>0.002323798835277557</v>
      </c>
    </row>
    <row r="375" spans="1:5">
      <c r="A375">
        <v>374</v>
      </c>
      <c r="B375">
        <v>0.04881403595209122</v>
      </c>
      <c r="C375">
        <v>0.07187855243682861</v>
      </c>
      <c r="D375">
        <v>0.001216016360558569</v>
      </c>
      <c r="E375">
        <v>0.002607887610793114</v>
      </c>
    </row>
    <row r="376" spans="1:5">
      <c r="A376">
        <v>375</v>
      </c>
      <c r="B376">
        <v>0.05003277957439423</v>
      </c>
      <c r="C376">
        <v>0.08948362618684769</v>
      </c>
      <c r="D376">
        <v>0.001276285154744983</v>
      </c>
      <c r="E376">
        <v>0.004028328228741884</v>
      </c>
    </row>
    <row r="377" spans="1:5">
      <c r="A377">
        <v>376</v>
      </c>
      <c r="B377">
        <v>0.05224990472197533</v>
      </c>
      <c r="C377">
        <v>0.1240448653697968</v>
      </c>
      <c r="D377">
        <v>0.001389711629599333</v>
      </c>
      <c r="E377">
        <v>0.007718296721577644</v>
      </c>
    </row>
    <row r="378" spans="1:5">
      <c r="A378">
        <v>377</v>
      </c>
      <c r="B378">
        <v>0.05504211783409119</v>
      </c>
      <c r="C378">
        <v>0.09213230758905411</v>
      </c>
      <c r="D378">
        <v>0.001539576798677444</v>
      </c>
      <c r="E378">
        <v>0.004269004333764315</v>
      </c>
    </row>
    <row r="379" spans="1:5">
      <c r="A379">
        <v>378</v>
      </c>
      <c r="B379">
        <v>0.05140002816915512</v>
      </c>
      <c r="C379">
        <v>0.08866618573665619</v>
      </c>
      <c r="D379">
        <v>0.001345811411738396</v>
      </c>
      <c r="E379">
        <v>0.003955679945647717</v>
      </c>
    </row>
    <row r="380" spans="1:5">
      <c r="A380">
        <v>379</v>
      </c>
      <c r="B380">
        <v>0.05330517888069153</v>
      </c>
      <c r="C380">
        <v>0.08322979509830475</v>
      </c>
      <c r="D380">
        <v>0.001445548608899117</v>
      </c>
      <c r="E380">
        <v>0.003488450311124325</v>
      </c>
    </row>
    <row r="381" spans="1:5">
      <c r="A381">
        <v>380</v>
      </c>
      <c r="B381">
        <v>0.05066453665494919</v>
      </c>
      <c r="C381">
        <v>0.07934243232011795</v>
      </c>
      <c r="D381">
        <v>0.001308312173932791</v>
      </c>
      <c r="E381">
        <v>0.003172547556459904</v>
      </c>
    </row>
    <row r="382" spans="1:5">
      <c r="A382">
        <v>381</v>
      </c>
      <c r="B382">
        <v>0.05668216943740845</v>
      </c>
      <c r="C382">
        <v>0.08080973476171494</v>
      </c>
      <c r="D382">
        <v>0.001631391933187842</v>
      </c>
      <c r="E382">
        <v>0.003290124237537384</v>
      </c>
    </row>
    <row r="383" spans="1:5">
      <c r="A383">
        <v>382</v>
      </c>
      <c r="B383">
        <v>0.06299085170030594</v>
      </c>
      <c r="C383">
        <v>0.0970550999045372</v>
      </c>
      <c r="D383">
        <v>0.002008988987654448</v>
      </c>
      <c r="E383">
        <v>0.004734966903924942</v>
      </c>
    </row>
    <row r="384" spans="1:5">
      <c r="A384">
        <v>383</v>
      </c>
      <c r="B384">
        <v>0.0495755672454834</v>
      </c>
      <c r="C384">
        <v>0.1004847586154938</v>
      </c>
      <c r="D384">
        <v>0.001254001865163445</v>
      </c>
      <c r="E384">
        <v>0.00507374620065093</v>
      </c>
    </row>
    <row r="385" spans="1:5">
      <c r="A385">
        <v>384</v>
      </c>
      <c r="B385">
        <v>0.04533207044005394</v>
      </c>
      <c r="C385">
        <v>0.09135829657316208</v>
      </c>
      <c r="D385">
        <v>0.001052655628882349</v>
      </c>
      <c r="E385">
        <v>0.004198350477963686</v>
      </c>
    </row>
    <row r="386" spans="1:5">
      <c r="A386">
        <v>385</v>
      </c>
      <c r="B386">
        <v>0.05686292797327042</v>
      </c>
      <c r="C386">
        <v>0.1171048283576965</v>
      </c>
      <c r="D386">
        <v>0.001641890732571483</v>
      </c>
      <c r="E386">
        <v>0.006882009096443653</v>
      </c>
    </row>
    <row r="387" spans="1:5">
      <c r="A387">
        <v>386</v>
      </c>
      <c r="B387">
        <v>0.0540163666009903</v>
      </c>
      <c r="C387">
        <v>0.1081810817122459</v>
      </c>
      <c r="D387">
        <v>0.001484151813201606</v>
      </c>
      <c r="E387">
        <v>0.005876870360225439</v>
      </c>
    </row>
    <row r="388" spans="1:5">
      <c r="A388">
        <v>387</v>
      </c>
      <c r="B388">
        <v>0.04933639988303185</v>
      </c>
      <c r="C388">
        <v>0.07128360122442245</v>
      </c>
      <c r="D388">
        <v>0.001242348458617926</v>
      </c>
      <c r="E388">
        <v>0.002566024428233504</v>
      </c>
    </row>
    <row r="389" spans="1:5">
      <c r="A389">
        <v>388</v>
      </c>
      <c r="B389">
        <v>0.04727093875408173</v>
      </c>
      <c r="C389">
        <v>0.08376415818929672</v>
      </c>
      <c r="D389">
        <v>0.001142608467489481</v>
      </c>
      <c r="E389">
        <v>0.003533554961904883</v>
      </c>
    </row>
    <row r="390" spans="1:5">
      <c r="A390">
        <v>389</v>
      </c>
      <c r="B390">
        <v>0.06445561349391937</v>
      </c>
      <c r="C390">
        <v>0.1018352881073952</v>
      </c>
      <c r="D390">
        <v>0.002102650236338377</v>
      </c>
      <c r="E390">
        <v>0.005210692528635263</v>
      </c>
    </row>
    <row r="391" spans="1:5">
      <c r="A391">
        <v>390</v>
      </c>
      <c r="B391">
        <v>0.05453323200345039</v>
      </c>
      <c r="C391">
        <v>0.09107916057109833</v>
      </c>
      <c r="D391">
        <v>0.001512435497716069</v>
      </c>
      <c r="E391">
        <v>0.004173214081674814</v>
      </c>
    </row>
    <row r="392" spans="1:5">
      <c r="A392">
        <v>391</v>
      </c>
      <c r="B392">
        <v>0.04789714515209198</v>
      </c>
      <c r="C392">
        <v>0.07239522784948349</v>
      </c>
      <c r="D392">
        <v>0.001172584947198629</v>
      </c>
      <c r="E392">
        <v>0.002646053908392787</v>
      </c>
    </row>
    <row r="393" spans="1:5">
      <c r="A393">
        <v>392</v>
      </c>
      <c r="B393">
        <v>0.04921022802591324</v>
      </c>
      <c r="C393">
        <v>0.1120734736323357</v>
      </c>
      <c r="D393">
        <v>0.001236370299011469</v>
      </c>
      <c r="E393">
        <v>0.006305857561528683</v>
      </c>
    </row>
    <row r="394" spans="1:5">
      <c r="A394">
        <v>393</v>
      </c>
      <c r="B394">
        <v>0.05839336290955544</v>
      </c>
      <c r="C394">
        <v>0.113536611199379</v>
      </c>
      <c r="D394">
        <v>0.001730536576360464</v>
      </c>
      <c r="E394">
        <v>0.006470942869782448</v>
      </c>
    </row>
    <row r="395" spans="1:5">
      <c r="A395">
        <v>394</v>
      </c>
      <c r="B395">
        <v>0.04941440001130104</v>
      </c>
      <c r="C395">
        <v>0.08800420165061951</v>
      </c>
      <c r="D395">
        <v>0.001246568514034152</v>
      </c>
      <c r="E395">
        <v>0.003898077178746462</v>
      </c>
    </row>
    <row r="396" spans="1:5">
      <c r="A396">
        <v>395</v>
      </c>
      <c r="B396">
        <v>0.0461869016289711</v>
      </c>
      <c r="C396">
        <v>0.09943527728319168</v>
      </c>
      <c r="D396">
        <v>0.001092354999855161</v>
      </c>
      <c r="E396">
        <v>0.004969462752342224</v>
      </c>
    </row>
    <row r="397" spans="1:5">
      <c r="A397">
        <v>396</v>
      </c>
      <c r="B397">
        <v>0.04861796647310257</v>
      </c>
      <c r="C397">
        <v>0.08889491111040115</v>
      </c>
      <c r="D397">
        <v>0.001207620603963733</v>
      </c>
      <c r="E397">
        <v>0.003976944833993912</v>
      </c>
    </row>
    <row r="398" spans="1:5">
      <c r="A398">
        <v>397</v>
      </c>
      <c r="B398">
        <v>0.04730940610170364</v>
      </c>
      <c r="C398">
        <v>0.105835996568203</v>
      </c>
      <c r="D398">
        <v>0.001144897076301277</v>
      </c>
      <c r="E398">
        <v>0.005626470316201448</v>
      </c>
    </row>
    <row r="399" spans="1:5">
      <c r="A399">
        <v>398</v>
      </c>
      <c r="B399">
        <v>0.05600685626268387</v>
      </c>
      <c r="C399">
        <v>0.1772261559963226</v>
      </c>
      <c r="D399">
        <v>0.001594230183400214</v>
      </c>
      <c r="E399">
        <v>0.01573044992983341</v>
      </c>
    </row>
    <row r="400" spans="1:5">
      <c r="A400">
        <v>399</v>
      </c>
      <c r="B400">
        <v>0.06782122701406479</v>
      </c>
      <c r="C400">
        <v>0.08526390790939331</v>
      </c>
      <c r="D400">
        <v>0.002325728535652161</v>
      </c>
      <c r="E400">
        <v>0.003660856047645211</v>
      </c>
    </row>
    <row r="401" spans="1:5">
      <c r="A401">
        <v>400</v>
      </c>
      <c r="B401">
        <v>0.04763167351484299</v>
      </c>
      <c r="C401">
        <v>0.08483317494392395</v>
      </c>
      <c r="D401">
        <v>0.001160287763923407</v>
      </c>
      <c r="E401">
        <v>0.003624256001785398</v>
      </c>
    </row>
    <row r="402" spans="1:5">
      <c r="A402">
        <v>401</v>
      </c>
      <c r="B402">
        <v>0.0460493378341198</v>
      </c>
      <c r="C402">
        <v>0.1025298461318016</v>
      </c>
      <c r="D402">
        <v>0.001086209085769951</v>
      </c>
      <c r="E402">
        <v>0.005282134748995304</v>
      </c>
    </row>
    <row r="403" spans="1:5">
      <c r="A403">
        <v>402</v>
      </c>
      <c r="B403">
        <v>0.07767751812934875</v>
      </c>
      <c r="C403">
        <v>0.07780805975198746</v>
      </c>
      <c r="D403">
        <v>0.003042905358597636</v>
      </c>
      <c r="E403">
        <v>0.00305307237431407</v>
      </c>
    </row>
    <row r="404" spans="1:5">
      <c r="A404">
        <v>403</v>
      </c>
      <c r="B404">
        <v>0.05325140804052353</v>
      </c>
      <c r="C404">
        <v>0.07491248100996017</v>
      </c>
      <c r="D404">
        <v>0.001443936838768423</v>
      </c>
      <c r="E404">
        <v>0.002832094440236688</v>
      </c>
    </row>
    <row r="405" spans="1:5">
      <c r="A405">
        <v>404</v>
      </c>
      <c r="B405">
        <v>0.04619010165333748</v>
      </c>
      <c r="C405">
        <v>0.06735441833734512</v>
      </c>
      <c r="D405">
        <v>0.001092919032089412</v>
      </c>
      <c r="E405">
        <v>0.00229446985758841</v>
      </c>
    </row>
    <row r="406" spans="1:5">
      <c r="A406">
        <v>405</v>
      </c>
      <c r="B406">
        <v>0.05006178095936775</v>
      </c>
      <c r="C406">
        <v>0.101611316204071</v>
      </c>
      <c r="D406">
        <v>0.001279260846786201</v>
      </c>
      <c r="E406">
        <v>0.005188619717955589</v>
      </c>
    </row>
    <row r="407" spans="1:5">
      <c r="A407">
        <v>406</v>
      </c>
      <c r="B407">
        <v>0.0785822719335556</v>
      </c>
      <c r="C407">
        <v>0.1615471988916397</v>
      </c>
      <c r="D407">
        <v>0.003113868413493037</v>
      </c>
      <c r="E407">
        <v>0.01307512260973454</v>
      </c>
    </row>
    <row r="408" spans="1:5">
      <c r="A408">
        <v>407</v>
      </c>
      <c r="B408">
        <v>0.05936615914106369</v>
      </c>
      <c r="C408">
        <v>0.09581372141838074</v>
      </c>
      <c r="D408">
        <v>0.001788548892363906</v>
      </c>
      <c r="E408">
        <v>0.004616561811417341</v>
      </c>
    </row>
    <row r="409" spans="1:5">
      <c r="A409">
        <v>408</v>
      </c>
      <c r="B409">
        <v>0.04753690212965012</v>
      </c>
      <c r="C409">
        <v>0.07594676315784454</v>
      </c>
      <c r="D409">
        <v>0.001156300422735512</v>
      </c>
      <c r="E409">
        <v>0.002910364652052522</v>
      </c>
    </row>
    <row r="410" spans="1:5">
      <c r="A410">
        <v>409</v>
      </c>
      <c r="B410">
        <v>0.04536504298448563</v>
      </c>
      <c r="C410">
        <v>0.0934346541762352</v>
      </c>
      <c r="D410">
        <v>0.001055386965163052</v>
      </c>
      <c r="E410">
        <v>0.004391400143504143</v>
      </c>
    </row>
    <row r="411" spans="1:5">
      <c r="A411">
        <v>410</v>
      </c>
      <c r="B411">
        <v>0.04591754823923111</v>
      </c>
      <c r="C411">
        <v>0.08711899071931839</v>
      </c>
      <c r="D411">
        <v>0.001080581918358803</v>
      </c>
      <c r="E411">
        <v>0.00382127077318728</v>
      </c>
    </row>
    <row r="412" spans="1:5">
      <c r="A412">
        <v>411</v>
      </c>
      <c r="B412">
        <v>0.05013842135667801</v>
      </c>
      <c r="C412">
        <v>0.09103000909090042</v>
      </c>
      <c r="D412">
        <v>0.001283420366235077</v>
      </c>
      <c r="E412">
        <v>0.004169746767729521</v>
      </c>
    </row>
    <row r="413" spans="1:5">
      <c r="A413">
        <v>412</v>
      </c>
      <c r="B413">
        <v>0.05583580210804939</v>
      </c>
      <c r="C413">
        <v>0.07212761044502258</v>
      </c>
      <c r="D413">
        <v>0.001585346995852888</v>
      </c>
      <c r="E413">
        <v>0.002627799985930324</v>
      </c>
    </row>
    <row r="414" spans="1:5">
      <c r="A414">
        <v>413</v>
      </c>
      <c r="B414">
        <v>0.0535513162612915</v>
      </c>
      <c r="C414">
        <v>0.07986015826463699</v>
      </c>
      <c r="D414">
        <v>0.001460506580770016</v>
      </c>
      <c r="E414">
        <v>0.003215470118448138</v>
      </c>
    </row>
    <row r="415" spans="1:5">
      <c r="A415">
        <v>414</v>
      </c>
      <c r="B415">
        <v>0.04861206561326981</v>
      </c>
      <c r="C415">
        <v>0.07383888959884644</v>
      </c>
      <c r="D415">
        <v>0.001208222820423543</v>
      </c>
      <c r="E415">
        <v>0.002752763452008367</v>
      </c>
    </row>
    <row r="416" spans="1:5">
      <c r="A416">
        <v>415</v>
      </c>
      <c r="B416">
        <v>0.06162514165043831</v>
      </c>
      <c r="C416">
        <v>0.06697209924459457</v>
      </c>
      <c r="D416">
        <v>0.001925515243783593</v>
      </c>
      <c r="E416">
        <v>0.002269349293783307</v>
      </c>
    </row>
    <row r="417" spans="1:5">
      <c r="A417">
        <v>416</v>
      </c>
      <c r="B417">
        <v>0.04726209864020348</v>
      </c>
      <c r="C417">
        <v>0.07344275712966919</v>
      </c>
      <c r="D417">
        <v>0.001143596600741148</v>
      </c>
      <c r="E417">
        <v>0.002723639132454991</v>
      </c>
    </row>
    <row r="418" spans="1:5">
      <c r="A418">
        <v>417</v>
      </c>
      <c r="B418">
        <v>0.04808799177408218</v>
      </c>
      <c r="C418">
        <v>0.07722535729408264</v>
      </c>
      <c r="D418">
        <v>0.001182974549010396</v>
      </c>
      <c r="E418">
        <v>0.003008618485182524</v>
      </c>
    </row>
    <row r="419" spans="1:5">
      <c r="A419">
        <v>418</v>
      </c>
      <c r="B419">
        <v>0.05591749399900436</v>
      </c>
      <c r="C419">
        <v>0.1072764322161674</v>
      </c>
      <c r="D419">
        <v>0.001590098137967288</v>
      </c>
      <c r="E419">
        <v>0.00578085333108902</v>
      </c>
    </row>
    <row r="420" spans="1:5">
      <c r="A420">
        <v>419</v>
      </c>
      <c r="B420">
        <v>0.04844038560986519</v>
      </c>
      <c r="C420">
        <v>0.07900252938270569</v>
      </c>
      <c r="D420">
        <v>0.001200015190988779</v>
      </c>
      <c r="E420">
        <v>0.003147461451590061</v>
      </c>
    </row>
    <row r="421" spans="1:5">
      <c r="A421">
        <v>420</v>
      </c>
      <c r="B421">
        <v>0.05196214467287064</v>
      </c>
      <c r="C421">
        <v>0.07545644044876099</v>
      </c>
      <c r="D421">
        <v>0.001376784523017704</v>
      </c>
      <c r="E421">
        <v>0.00287362770177424</v>
      </c>
    </row>
    <row r="422" spans="1:5">
      <c r="A422">
        <v>421</v>
      </c>
      <c r="B422">
        <v>0.05094483122229576</v>
      </c>
      <c r="C422">
        <v>0.1200413554906845</v>
      </c>
      <c r="D422">
        <v>0.001324432785622776</v>
      </c>
      <c r="E422">
        <v>0.007231718860566616</v>
      </c>
    </row>
    <row r="423" spans="1:5">
      <c r="A423">
        <v>422</v>
      </c>
      <c r="B423">
        <v>0.08486849814653397</v>
      </c>
      <c r="C423">
        <v>0.1046740785241127</v>
      </c>
      <c r="D423">
        <v>0.0036281559150666</v>
      </c>
      <c r="E423">
        <v>0.005505217704921961</v>
      </c>
    </row>
    <row r="424" spans="1:5">
      <c r="A424">
        <v>423</v>
      </c>
      <c r="B424">
        <v>0.05225981026887894</v>
      </c>
      <c r="C424">
        <v>0.08834393322467804</v>
      </c>
      <c r="D424">
        <v>0.001392434700392187</v>
      </c>
      <c r="E424">
        <v>0.003929223865270615</v>
      </c>
    </row>
    <row r="425" spans="1:5">
      <c r="A425">
        <v>424</v>
      </c>
      <c r="B425">
        <v>0.05058268830180168</v>
      </c>
      <c r="C425">
        <v>0.08485999703407288</v>
      </c>
      <c r="D425">
        <v>0.001306209713220596</v>
      </c>
      <c r="E425">
        <v>0.003627541940659285</v>
      </c>
    </row>
    <row r="426" spans="1:5">
      <c r="A426">
        <v>425</v>
      </c>
      <c r="B426">
        <v>0.04871431738138199</v>
      </c>
      <c r="C426">
        <v>0.08746297657489777</v>
      </c>
      <c r="D426">
        <v>0.001213486772030592</v>
      </c>
      <c r="E426">
        <v>0.003851860761642456</v>
      </c>
    </row>
    <row r="427" spans="1:5">
      <c r="A427">
        <v>426</v>
      </c>
      <c r="B427">
        <v>0.0468084029853344</v>
      </c>
      <c r="C427">
        <v>0.08300917595624924</v>
      </c>
      <c r="D427">
        <v>0.001122480141930282</v>
      </c>
      <c r="E427">
        <v>0.003472207579761744</v>
      </c>
    </row>
    <row r="428" spans="1:5">
      <c r="A428">
        <v>427</v>
      </c>
      <c r="B428">
        <v>0.05315350368618965</v>
      </c>
      <c r="C428">
        <v>0.1447369456291199</v>
      </c>
      <c r="D428">
        <v>0.001439624466001987</v>
      </c>
      <c r="E428">
        <v>0.01050144527107477</v>
      </c>
    </row>
    <row r="429" spans="1:5">
      <c r="A429">
        <v>428</v>
      </c>
      <c r="B429">
        <v>0.07120128720998764</v>
      </c>
      <c r="C429">
        <v>0.09967730939388275</v>
      </c>
      <c r="D429">
        <v>0.002561911707744002</v>
      </c>
      <c r="E429">
        <v>0.004994895774871111</v>
      </c>
    </row>
    <row r="430" spans="1:5">
      <c r="A430">
        <v>429</v>
      </c>
      <c r="B430">
        <v>0.05183040350675583</v>
      </c>
      <c r="C430">
        <v>0.07618483155965805</v>
      </c>
      <c r="D430">
        <v>0.001370320213027298</v>
      </c>
      <c r="E430">
        <v>0.002929213456809521</v>
      </c>
    </row>
    <row r="431" spans="1:5">
      <c r="A431">
        <v>430</v>
      </c>
      <c r="B431">
        <v>0.04392523318529129</v>
      </c>
      <c r="C431">
        <v>0.08555377274751663</v>
      </c>
      <c r="D431">
        <v>0.0009918356081470847</v>
      </c>
      <c r="E431">
        <v>0.003686836920678616</v>
      </c>
    </row>
    <row r="432" spans="1:5">
      <c r="A432">
        <v>431</v>
      </c>
      <c r="B432">
        <v>0.05448033660650253</v>
      </c>
      <c r="C432">
        <v>0.06805262714624405</v>
      </c>
      <c r="D432">
        <v>0.001511188456788659</v>
      </c>
      <c r="E432">
        <v>0.002342713298276067</v>
      </c>
    </row>
    <row r="433" spans="1:5">
      <c r="A433">
        <v>432</v>
      </c>
      <c r="B433">
        <v>0.05564424023032188</v>
      </c>
      <c r="C433">
        <v>0.088790662586689</v>
      </c>
      <c r="D433">
        <v>0.001575308036990464</v>
      </c>
      <c r="E433">
        <v>0.003969083540141582</v>
      </c>
    </row>
    <row r="434" spans="1:5">
      <c r="A434">
        <v>433</v>
      </c>
      <c r="B434">
        <v>0.04817404970526695</v>
      </c>
      <c r="C434">
        <v>0.0769558921456337</v>
      </c>
      <c r="D434">
        <v>0.001187565154395998</v>
      </c>
      <c r="E434">
        <v>0.002988297492265701</v>
      </c>
    </row>
    <row r="435" spans="1:5">
      <c r="A435">
        <v>434</v>
      </c>
      <c r="B435">
        <v>0.04584541916847229</v>
      </c>
      <c r="C435">
        <v>0.08543503284454346</v>
      </c>
      <c r="D435">
        <v>0.001078097498975694</v>
      </c>
      <c r="E435">
        <v>0.003676781430840492</v>
      </c>
    </row>
    <row r="436" spans="1:5">
      <c r="A436">
        <v>435</v>
      </c>
      <c r="B436">
        <v>0.04740217328071594</v>
      </c>
      <c r="C436">
        <v>0.07926774770021439</v>
      </c>
      <c r="D436">
        <v>0.00115072017069906</v>
      </c>
      <c r="E436">
        <v>0.003168981289491057</v>
      </c>
    </row>
    <row r="437" spans="1:5">
      <c r="A437">
        <v>436</v>
      </c>
      <c r="B437">
        <v>0.05456436797976494</v>
      </c>
      <c r="C437">
        <v>0.1292597949504852</v>
      </c>
      <c r="D437">
        <v>0.001515922718681395</v>
      </c>
      <c r="E437">
        <v>0.008381358347833157</v>
      </c>
    </row>
    <row r="438" spans="1:5">
      <c r="A438">
        <v>437</v>
      </c>
      <c r="B438">
        <v>0.04996689036488533</v>
      </c>
      <c r="C438">
        <v>0.1412703543901443</v>
      </c>
      <c r="D438">
        <v>0.001275700749829412</v>
      </c>
      <c r="E438">
        <v>0.01000608038157225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