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<sst xmlns="http://schemas.openxmlformats.org/spreadsheetml/2006/main" count="13" uniqueCount="13">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</sst>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10.7241678237915</c:v>
                </c:pt>
                <c:pt idx="1">
                  <c:v>0.72238689661026</c:v>
                </c:pt>
                <c:pt idx="2">
                  <c:v>0.72238689661026</c:v>
                </c:pt>
                <c:pt idx="3">
                  <c:v>92.87152099609375</c:v>
                </c:pt>
                <c:pt idx="4">
                  <c:v>0.72238689661026</c:v>
                </c:pt>
                <c:pt idx="5">
                  <c:v>91.75816345214844</c:v>
                </c:pt>
                <c:pt idx="6">
                  <c:v>0.72238689661026</c:v>
                </c:pt>
                <c:pt idx="7">
                  <c:v>93.20074462890625</c:v>
                </c:pt>
                <c:pt idx="8">
                  <c:v>0.72238689661026</c:v>
                </c:pt>
                <c:pt idx="9">
                  <c:v>88.33518981933594</c:v>
                </c:pt>
                <c:pt idx="10">
                  <c:v>93.40723419189453</c:v>
                </c:pt>
                <c:pt idx="11">
                  <c:v>0.72238689661026</c:v>
                </c:pt>
                <c:pt idx="12">
                  <c:v>0.72238689661026</c:v>
                </c:pt>
                <c:pt idx="13">
                  <c:v>0.72238689661026</c:v>
                </c:pt>
                <c:pt idx="14">
                  <c:v>0.72238689661026</c:v>
                </c:pt>
                <c:pt idx="15">
                  <c:v>86.40870666503906</c:v>
                </c:pt>
                <c:pt idx="16">
                  <c:v>92.71881103515625</c:v>
                </c:pt>
                <c:pt idx="17">
                  <c:v>92.90690612792969</c:v>
                </c:pt>
                <c:pt idx="18">
                  <c:v>93.44747924804688</c:v>
                </c:pt>
                <c:pt idx="19">
                  <c:v>88.65631103515625</c:v>
                </c:pt>
                <c:pt idx="20">
                  <c:v>35.76801300048828</c:v>
                </c:pt>
                <c:pt idx="21">
                  <c:v>49.10686492919922</c:v>
                </c:pt>
                <c:pt idx="22">
                  <c:v>84.57826232910156</c:v>
                </c:pt>
                <c:pt idx="23">
                  <c:v>0.72238689661026</c:v>
                </c:pt>
                <c:pt idx="24">
                  <c:v>86.868896484375</c:v>
                </c:pt>
                <c:pt idx="25">
                  <c:v>93.14957427978516</c:v>
                </c:pt>
                <c:pt idx="26">
                  <c:v>89.87576293945312</c:v>
                </c:pt>
                <c:pt idx="27">
                  <c:v>91.34053802490234</c:v>
                </c:pt>
                <c:pt idx="28">
                  <c:v>1.537927031517029</c:v>
                </c:pt>
                <c:pt idx="29">
                  <c:v>89.40451812744141</c:v>
                </c:pt>
                <c:pt idx="30">
                  <c:v>87.09085083007812</c:v>
                </c:pt>
                <c:pt idx="31">
                  <c:v>0.72238689661026</c:v>
                </c:pt>
                <c:pt idx="32">
                  <c:v>0.72238689661026</c:v>
                </c:pt>
                <c:pt idx="33">
                  <c:v>93.25096893310547</c:v>
                </c:pt>
                <c:pt idx="34">
                  <c:v>92.84539031982422</c:v>
                </c:pt>
                <c:pt idx="35">
                  <c:v>0.72238689661026</c:v>
                </c:pt>
                <c:pt idx="36">
                  <c:v>50.53749084472656</c:v>
                </c:pt>
                <c:pt idx="37">
                  <c:v>92.66522216796875</c:v>
                </c:pt>
                <c:pt idx="38">
                  <c:v>92.85475921630859</c:v>
                </c:pt>
                <c:pt idx="39">
                  <c:v>27.99158477783203</c:v>
                </c:pt>
                <c:pt idx="40">
                  <c:v>88.92066192626953</c:v>
                </c:pt>
                <c:pt idx="41">
                  <c:v>0.72238689661026</c:v>
                </c:pt>
                <c:pt idx="42">
                  <c:v>2.077060699462891</c:v>
                </c:pt>
                <c:pt idx="43">
                  <c:v>92.41381072998047</c:v>
                </c:pt>
                <c:pt idx="44">
                  <c:v>0.72238689661026</c:v>
                </c:pt>
                <c:pt idx="45">
                  <c:v>57.13440704345703</c:v>
                </c:pt>
                <c:pt idx="46">
                  <c:v>66.62236785888672</c:v>
                </c:pt>
                <c:pt idx="47">
                  <c:v>88.57201385498047</c:v>
                </c:pt>
                <c:pt idx="48">
                  <c:v>0.72238689661026</c:v>
                </c:pt>
                <c:pt idx="49">
                  <c:v>31.30807495117188</c:v>
                </c:pt>
                <c:pt idx="50">
                  <c:v>0.9375556111335754</c:v>
                </c:pt>
                <c:pt idx="51">
                  <c:v>89.89812469482422</c:v>
                </c:pt>
                <c:pt idx="52">
                  <c:v>0.72238689661026</c:v>
                </c:pt>
                <c:pt idx="53">
                  <c:v>0.72238689661026</c:v>
                </c:pt>
                <c:pt idx="54">
                  <c:v>86.33374786376953</c:v>
                </c:pt>
                <c:pt idx="55">
                  <c:v>87.28630828857422</c:v>
                </c:pt>
                <c:pt idx="56">
                  <c:v>89.31605529785156</c:v>
                </c:pt>
                <c:pt idx="57">
                  <c:v>93.00978851318359</c:v>
                </c:pt>
                <c:pt idx="58">
                  <c:v>0.72238689661026</c:v>
                </c:pt>
                <c:pt idx="59">
                  <c:v>0.72238689661026</c:v>
                </c:pt>
                <c:pt idx="60">
                  <c:v>93.37600708007812</c:v>
                </c:pt>
                <c:pt idx="61">
                  <c:v>0.72238689661026</c:v>
                </c:pt>
                <c:pt idx="62">
                  <c:v>0.72238689661026</c:v>
                </c:pt>
                <c:pt idx="63">
                  <c:v>87.45037078857422</c:v>
                </c:pt>
                <c:pt idx="64">
                  <c:v>75.01034545898438</c:v>
                </c:pt>
                <c:pt idx="65">
                  <c:v>0.72238689661026</c:v>
                </c:pt>
                <c:pt idx="66">
                  <c:v>0.9887920618057251</c:v>
                </c:pt>
                <c:pt idx="67">
                  <c:v>93.37406921386719</c:v>
                </c:pt>
                <c:pt idx="68">
                  <c:v>0.72238689661026</c:v>
                </c:pt>
                <c:pt idx="69">
                  <c:v>90.15794372558594</c:v>
                </c:pt>
                <c:pt idx="70">
                  <c:v>0.72238689661026</c:v>
                </c:pt>
                <c:pt idx="71">
                  <c:v>92.86181640625</c:v>
                </c:pt>
                <c:pt idx="72">
                  <c:v>91.55687713623047</c:v>
                </c:pt>
                <c:pt idx="73">
                  <c:v>91.49111938476562</c:v>
                </c:pt>
                <c:pt idx="74">
                  <c:v>79.92677307128906</c:v>
                </c:pt>
                <c:pt idx="75">
                  <c:v>91.17070007324219</c:v>
                </c:pt>
                <c:pt idx="76">
                  <c:v>0.72238689661026</c:v>
                </c:pt>
                <c:pt idx="77">
                  <c:v>92.06421661376953</c:v>
                </c:pt>
                <c:pt idx="78">
                  <c:v>0.72238689661026</c:v>
                </c:pt>
                <c:pt idx="79">
                  <c:v>93.26091766357422</c:v>
                </c:pt>
                <c:pt idx="80">
                  <c:v>82.97395324707031</c:v>
                </c:pt>
                <c:pt idx="81">
                  <c:v>56.09477233886719</c:v>
                </c:pt>
                <c:pt idx="82">
                  <c:v>86.00880432128906</c:v>
                </c:pt>
                <c:pt idx="83">
                  <c:v>92.62682342529297</c:v>
                </c:pt>
                <c:pt idx="84">
                  <c:v>92.92558288574219</c:v>
                </c:pt>
                <c:pt idx="85">
                  <c:v>0.72238689661026</c:v>
                </c:pt>
                <c:pt idx="86">
                  <c:v>0.72238689661026</c:v>
                </c:pt>
                <c:pt idx="87">
                  <c:v>92.10095977783203</c:v>
                </c:pt>
                <c:pt idx="88">
                  <c:v>93.40196990966797</c:v>
                </c:pt>
                <c:pt idx="89">
                  <c:v>70.42263031005859</c:v>
                </c:pt>
                <c:pt idx="90">
                  <c:v>91.11446380615234</c:v>
                </c:pt>
                <c:pt idx="91">
                  <c:v>0.72238689661026</c:v>
                </c:pt>
                <c:pt idx="92">
                  <c:v>0.72238689661026</c:v>
                </c:pt>
                <c:pt idx="93">
                  <c:v>0.72238689661026</c:v>
                </c:pt>
                <c:pt idx="94">
                  <c:v>93.15912628173828</c:v>
                </c:pt>
                <c:pt idx="95">
                  <c:v>93.07605743408203</c:v>
                </c:pt>
                <c:pt idx="96">
                  <c:v>0.72238689661026</c:v>
                </c:pt>
                <c:pt idx="97">
                  <c:v>41.15158462524414</c:v>
                </c:pt>
                <c:pt idx="98">
                  <c:v>0.72238689661026</c:v>
                </c:pt>
                <c:pt idx="99">
                  <c:v>93.3104248046875</c:v>
                </c:pt>
                <c:pt idx="100">
                  <c:v>0.72238689661026</c:v>
                </c:pt>
                <c:pt idx="101">
                  <c:v>0.72238689661026</c:v>
                </c:pt>
                <c:pt idx="102">
                  <c:v>93.33867645263672</c:v>
                </c:pt>
                <c:pt idx="103">
                  <c:v>0.72238689661026</c:v>
                </c:pt>
                <c:pt idx="104">
                  <c:v>91.37281036376953</c:v>
                </c:pt>
                <c:pt idx="105">
                  <c:v>0.72238689661026</c:v>
                </c:pt>
                <c:pt idx="106">
                  <c:v>89.33723449707031</c:v>
                </c:pt>
                <c:pt idx="107">
                  <c:v>2.919731855392456</c:v>
                </c:pt>
                <c:pt idx="108">
                  <c:v>92.86373138427734</c:v>
                </c:pt>
                <c:pt idx="109">
                  <c:v>93.01141357421875</c:v>
                </c:pt>
                <c:pt idx="110">
                  <c:v>2.910128116607666</c:v>
                </c:pt>
                <c:pt idx="111">
                  <c:v>82.94419860839844</c:v>
                </c:pt>
                <c:pt idx="112">
                  <c:v>0.72238689661026</c:v>
                </c:pt>
                <c:pt idx="113">
                  <c:v>93.286865234375</c:v>
                </c:pt>
                <c:pt idx="114">
                  <c:v>91.25008392333984</c:v>
                </c:pt>
                <c:pt idx="115">
                  <c:v>87.22086334228516</c:v>
                </c:pt>
                <c:pt idx="116">
                  <c:v>92.93170928955078</c:v>
                </c:pt>
                <c:pt idx="117">
                  <c:v>0.72238689661026</c:v>
                </c:pt>
                <c:pt idx="118">
                  <c:v>93.40817260742188</c:v>
                </c:pt>
                <c:pt idx="119">
                  <c:v>92.94412994384766</c:v>
                </c:pt>
                <c:pt idx="120">
                  <c:v>92.99626922607422</c:v>
                </c:pt>
                <c:pt idx="121">
                  <c:v>9.940306663513184</c:v>
                </c:pt>
                <c:pt idx="122">
                  <c:v>0.72238689661026</c:v>
                </c:pt>
                <c:pt idx="123">
                  <c:v>79.43045806884766</c:v>
                </c:pt>
                <c:pt idx="124">
                  <c:v>93.44199371337891</c:v>
                </c:pt>
                <c:pt idx="125">
                  <c:v>93.30315399169922</c:v>
                </c:pt>
                <c:pt idx="126">
                  <c:v>0.72238689661026</c:v>
                </c:pt>
                <c:pt idx="127">
                  <c:v>61.17018508911133</c:v>
                </c:pt>
                <c:pt idx="128">
                  <c:v>89.40068817138672</c:v>
                </c:pt>
                <c:pt idx="129">
                  <c:v>87.30162811279297</c:v>
                </c:pt>
                <c:pt idx="130">
                  <c:v>81.53282928466797</c:v>
                </c:pt>
                <c:pt idx="131">
                  <c:v>-6.045311450958252</c:v>
                </c:pt>
                <c:pt idx="132">
                  <c:v>37.08672332763672</c:v>
                </c:pt>
                <c:pt idx="133">
                  <c:v>0.72238689661026</c:v>
                </c:pt>
                <c:pt idx="134">
                  <c:v>93.34064483642578</c:v>
                </c:pt>
                <c:pt idx="135">
                  <c:v>1.334179639816284</c:v>
                </c:pt>
                <c:pt idx="136">
                  <c:v>0.72238689661026</c:v>
                </c:pt>
                <c:pt idx="137">
                  <c:v>2.172438621520996</c:v>
                </c:pt>
                <c:pt idx="138">
                  <c:v>83.10529327392578</c:v>
                </c:pt>
                <c:pt idx="139">
                  <c:v>9.51300048828125</c:v>
                </c:pt>
                <c:pt idx="140">
                  <c:v>93.25395202636719</c:v>
                </c:pt>
                <c:pt idx="141">
                  <c:v>0.72238689661026</c:v>
                </c:pt>
                <c:pt idx="142">
                  <c:v>84.51482391357422</c:v>
                </c:pt>
                <c:pt idx="143">
                  <c:v>0.72238689661026</c:v>
                </c:pt>
                <c:pt idx="144">
                  <c:v>34.94615173339844</c:v>
                </c:pt>
                <c:pt idx="145">
                  <c:v>0.1079028621315956</c:v>
                </c:pt>
                <c:pt idx="146">
                  <c:v>2.958749532699585</c:v>
                </c:pt>
                <c:pt idx="147">
                  <c:v>72.58750915527344</c:v>
                </c:pt>
                <c:pt idx="148">
                  <c:v>92.12583160400391</c:v>
                </c:pt>
                <c:pt idx="149">
                  <c:v>93.102783203125</c:v>
                </c:pt>
                <c:pt idx="150">
                  <c:v>92.18027496337891</c:v>
                </c:pt>
                <c:pt idx="151">
                  <c:v>91.25377655029297</c:v>
                </c:pt>
                <c:pt idx="152">
                  <c:v>92.33636474609375</c:v>
                </c:pt>
                <c:pt idx="153">
                  <c:v>0.72238689661026</c:v>
                </c:pt>
                <c:pt idx="154">
                  <c:v>0.72238689661026</c:v>
                </c:pt>
                <c:pt idx="155">
                  <c:v>0.72238689661026</c:v>
                </c:pt>
                <c:pt idx="156">
                  <c:v>91.59248352050781</c:v>
                </c:pt>
                <c:pt idx="157">
                  <c:v>50.96432876586914</c:v>
                </c:pt>
                <c:pt idx="158">
                  <c:v>70.13758087158203</c:v>
                </c:pt>
                <c:pt idx="159">
                  <c:v>89.50422668457031</c:v>
                </c:pt>
                <c:pt idx="160">
                  <c:v>92.41683197021484</c:v>
                </c:pt>
                <c:pt idx="161">
                  <c:v>1.849071383476257</c:v>
                </c:pt>
                <c:pt idx="162">
                  <c:v>43.30799865722656</c:v>
                </c:pt>
                <c:pt idx="163">
                  <c:v>92.25202178955078</c:v>
                </c:pt>
                <c:pt idx="164">
                  <c:v>92.57147216796875</c:v>
                </c:pt>
                <c:pt idx="165">
                  <c:v>93.36524963378906</c:v>
                </c:pt>
                <c:pt idx="166">
                  <c:v>91.79161834716797</c:v>
                </c:pt>
                <c:pt idx="167">
                  <c:v>0.72238689661026</c:v>
                </c:pt>
                <c:pt idx="168">
                  <c:v>1.621817469596863</c:v>
                </c:pt>
                <c:pt idx="169">
                  <c:v>88.37646484375</c:v>
                </c:pt>
                <c:pt idx="170">
                  <c:v>90.98568725585938</c:v>
                </c:pt>
                <c:pt idx="171">
                  <c:v>83.95011138916016</c:v>
                </c:pt>
                <c:pt idx="172">
                  <c:v>0.72238689661026</c:v>
                </c:pt>
                <c:pt idx="173">
                  <c:v>0.947040855884552</c:v>
                </c:pt>
                <c:pt idx="174">
                  <c:v>91.37382507324219</c:v>
                </c:pt>
                <c:pt idx="175">
                  <c:v>84.48796081542969</c:v>
                </c:pt>
                <c:pt idx="176">
                  <c:v>91.55669403076172</c:v>
                </c:pt>
                <c:pt idx="177">
                  <c:v>86.27812957763672</c:v>
                </c:pt>
                <c:pt idx="178">
                  <c:v>92.76712036132812</c:v>
                </c:pt>
                <c:pt idx="179">
                  <c:v>76.16656494140625</c:v>
                </c:pt>
                <c:pt idx="180">
                  <c:v>72.27923583984375</c:v>
                </c:pt>
                <c:pt idx="181">
                  <c:v>92.96625518798828</c:v>
                </c:pt>
                <c:pt idx="182">
                  <c:v>75.52921295166016</c:v>
                </c:pt>
                <c:pt idx="183">
                  <c:v>93.18348693847656</c:v>
                </c:pt>
                <c:pt idx="184">
                  <c:v>91.71973419189453</c:v>
                </c:pt>
                <c:pt idx="185">
                  <c:v>47.68173599243164</c:v>
                </c:pt>
                <c:pt idx="186">
                  <c:v>0.72238689661026</c:v>
                </c:pt>
                <c:pt idx="187">
                  <c:v>86.95163726806641</c:v>
                </c:pt>
                <c:pt idx="188">
                  <c:v>0.72238689661026</c:v>
                </c:pt>
                <c:pt idx="189">
                  <c:v>0.72238689661026</c:v>
                </c:pt>
                <c:pt idx="190">
                  <c:v>0.72238689661026</c:v>
                </c:pt>
                <c:pt idx="191">
                  <c:v>83.76062774658203</c:v>
                </c:pt>
                <c:pt idx="192">
                  <c:v>93.18451690673828</c:v>
                </c:pt>
                <c:pt idx="193">
                  <c:v>93.30693817138672</c:v>
                </c:pt>
                <c:pt idx="194">
                  <c:v>92.05256652832031</c:v>
                </c:pt>
                <c:pt idx="195">
                  <c:v>93.38091278076172</c:v>
                </c:pt>
                <c:pt idx="196">
                  <c:v>93.41024780273438</c:v>
                </c:pt>
                <c:pt idx="197">
                  <c:v>91.41543579101562</c:v>
                </c:pt>
                <c:pt idx="198">
                  <c:v>93.24052429199219</c:v>
                </c:pt>
                <c:pt idx="199">
                  <c:v>75.93942260742188</c:v>
                </c:pt>
                <c:pt idx="200">
                  <c:v>0.72238689661026</c:v>
                </c:pt>
                <c:pt idx="201">
                  <c:v>93.17575073242188</c:v>
                </c:pt>
                <c:pt idx="202">
                  <c:v>1.58512818813324</c:v>
                </c:pt>
                <c:pt idx="203">
                  <c:v>93.43508911132812</c:v>
                </c:pt>
                <c:pt idx="204">
                  <c:v>35.99383544921875</c:v>
                </c:pt>
                <c:pt idx="205">
                  <c:v>0.72238689661026</c:v>
                </c:pt>
                <c:pt idx="206">
                  <c:v>0.72238689661026</c:v>
                </c:pt>
                <c:pt idx="207">
                  <c:v>0.72238689661026</c:v>
                </c:pt>
                <c:pt idx="208">
                  <c:v>92.45068359375</c:v>
                </c:pt>
                <c:pt idx="209">
                  <c:v>0.72238689661026</c:v>
                </c:pt>
                <c:pt idx="210">
                  <c:v>0.7355924844741821</c:v>
                </c:pt>
                <c:pt idx="211">
                  <c:v>0.72238689661026</c:v>
                </c:pt>
                <c:pt idx="212">
                  <c:v>35.70173263549805</c:v>
                </c:pt>
                <c:pt idx="213">
                  <c:v>2.517765998840332</c:v>
                </c:pt>
                <c:pt idx="214">
                  <c:v>86.21881103515625</c:v>
                </c:pt>
                <c:pt idx="215">
                  <c:v>85.77660369873047</c:v>
                </c:pt>
                <c:pt idx="216">
                  <c:v>93.40736389160156</c:v>
                </c:pt>
                <c:pt idx="217">
                  <c:v>2.441536426544189</c:v>
                </c:pt>
                <c:pt idx="218">
                  <c:v>87.00401306152344</c:v>
                </c:pt>
                <c:pt idx="219">
                  <c:v>1.864920973777771</c:v>
                </c:pt>
                <c:pt idx="220">
                  <c:v>82.09237670898438</c:v>
                </c:pt>
                <c:pt idx="221">
                  <c:v>2.131571531295776</c:v>
                </c:pt>
                <c:pt idx="222">
                  <c:v>91.90308380126953</c:v>
                </c:pt>
                <c:pt idx="223">
                  <c:v>2.837968349456787</c:v>
                </c:pt>
                <c:pt idx="224">
                  <c:v>93.43379211425781</c:v>
                </c:pt>
                <c:pt idx="225">
                  <c:v>93.39528656005859</c:v>
                </c:pt>
                <c:pt idx="226">
                  <c:v>77.97872924804688</c:v>
                </c:pt>
                <c:pt idx="227">
                  <c:v>90.68853759765625</c:v>
                </c:pt>
                <c:pt idx="228">
                  <c:v>89.46661376953125</c:v>
                </c:pt>
                <c:pt idx="229">
                  <c:v>81.23241424560547</c:v>
                </c:pt>
                <c:pt idx="230">
                  <c:v>90.30764007568359</c:v>
                </c:pt>
                <c:pt idx="231">
                  <c:v>38.46658325195312</c:v>
                </c:pt>
                <c:pt idx="232">
                  <c:v>93.09087371826172</c:v>
                </c:pt>
                <c:pt idx="233">
                  <c:v>1.594867467880249</c:v>
                </c:pt>
                <c:pt idx="234">
                  <c:v>69.95070648193359</c:v>
                </c:pt>
                <c:pt idx="235">
                  <c:v>0.72238689661026</c:v>
                </c:pt>
                <c:pt idx="236">
                  <c:v>92.24777984619141</c:v>
                </c:pt>
                <c:pt idx="237">
                  <c:v>0.72238689661026</c:v>
                </c:pt>
                <c:pt idx="238">
                  <c:v>91.89999389648438</c:v>
                </c:pt>
                <c:pt idx="239">
                  <c:v>0.72238689661026</c:v>
                </c:pt>
                <c:pt idx="240">
                  <c:v>90.59908294677734</c:v>
                </c:pt>
                <c:pt idx="241">
                  <c:v>2.021196126937866</c:v>
                </c:pt>
                <c:pt idx="242">
                  <c:v>0.72238689661026</c:v>
                </c:pt>
                <c:pt idx="243">
                  <c:v>93.45046997070312</c:v>
                </c:pt>
                <c:pt idx="244">
                  <c:v>78.72420501708984</c:v>
                </c:pt>
                <c:pt idx="245">
                  <c:v>0.72238689661026</c:v>
                </c:pt>
                <c:pt idx="246">
                  <c:v>0.72238689661026</c:v>
                </c:pt>
                <c:pt idx="247">
                  <c:v>0.9087085723876953</c:v>
                </c:pt>
                <c:pt idx="248">
                  <c:v>87.15532684326172</c:v>
                </c:pt>
                <c:pt idx="249">
                  <c:v>2.593641519546509</c:v>
                </c:pt>
                <c:pt idx="250">
                  <c:v>57.39188385009766</c:v>
                </c:pt>
                <c:pt idx="251">
                  <c:v>92.44850921630859</c:v>
                </c:pt>
                <c:pt idx="252">
                  <c:v>93.39022827148438</c:v>
                </c:pt>
                <c:pt idx="253">
                  <c:v>0.72238689661026</c:v>
                </c:pt>
                <c:pt idx="254">
                  <c:v>4.157615184783936</c:v>
                </c:pt>
                <c:pt idx="255">
                  <c:v>0.72238689661026</c:v>
                </c:pt>
                <c:pt idx="256">
                  <c:v>0.72238689661026</c:v>
                </c:pt>
                <c:pt idx="257">
                  <c:v>91.63542938232422</c:v>
                </c:pt>
                <c:pt idx="258">
                  <c:v>92.28620147705078</c:v>
                </c:pt>
                <c:pt idx="259">
                  <c:v>93.35105133056641</c:v>
                </c:pt>
                <c:pt idx="260">
                  <c:v>0.72238689661026</c:v>
                </c:pt>
                <c:pt idx="261">
                  <c:v>0.72238689661026</c:v>
                </c:pt>
                <c:pt idx="262">
                  <c:v>2.986521482467651</c:v>
                </c:pt>
                <c:pt idx="263">
                  <c:v>60.24991989135742</c:v>
                </c:pt>
                <c:pt idx="264">
                  <c:v>89.71653747558594</c:v>
                </c:pt>
                <c:pt idx="265">
                  <c:v>85.16964721679688</c:v>
                </c:pt>
                <c:pt idx="266">
                  <c:v>1.53877317905426</c:v>
                </c:pt>
                <c:pt idx="267">
                  <c:v>1.367528676986694</c:v>
                </c:pt>
                <c:pt idx="268">
                  <c:v>1.373448967933655</c:v>
                </c:pt>
                <c:pt idx="269">
                  <c:v>93.09130859375</c:v>
                </c:pt>
                <c:pt idx="270">
                  <c:v>92.53917694091797</c:v>
                </c:pt>
                <c:pt idx="271">
                  <c:v>91.75627136230469</c:v>
                </c:pt>
                <c:pt idx="272">
                  <c:v>92.46147918701172</c:v>
                </c:pt>
                <c:pt idx="273">
                  <c:v>92.51273345947266</c:v>
                </c:pt>
                <c:pt idx="274">
                  <c:v>93.44386291503906</c:v>
                </c:pt>
                <c:pt idx="275">
                  <c:v>90.59616851806641</c:v>
                </c:pt>
                <c:pt idx="276">
                  <c:v>0.72238689661026</c:v>
                </c:pt>
                <c:pt idx="277">
                  <c:v>92.56734466552734</c:v>
                </c:pt>
                <c:pt idx="278">
                  <c:v>2.889695167541504</c:v>
                </c:pt>
                <c:pt idx="279">
                  <c:v>88.35059356689453</c:v>
                </c:pt>
                <c:pt idx="280">
                  <c:v>0.72238689661026</c:v>
                </c:pt>
                <c:pt idx="281">
                  <c:v>91.17477416992188</c:v>
                </c:pt>
                <c:pt idx="282">
                  <c:v>89.77515411376953</c:v>
                </c:pt>
                <c:pt idx="283">
                  <c:v>0.72238689661026</c:v>
                </c:pt>
                <c:pt idx="284">
                  <c:v>93.06015777587891</c:v>
                </c:pt>
                <c:pt idx="285">
                  <c:v>93.03370666503906</c:v>
                </c:pt>
                <c:pt idx="286">
                  <c:v>84.08872985839844</c:v>
                </c:pt>
                <c:pt idx="287">
                  <c:v>84.08011627197266</c:v>
                </c:pt>
                <c:pt idx="288">
                  <c:v>34.21953582763672</c:v>
                </c:pt>
                <c:pt idx="289">
                  <c:v>0.72238689661026</c:v>
                </c:pt>
                <c:pt idx="290">
                  <c:v>93.13285827636719</c:v>
                </c:pt>
                <c:pt idx="291">
                  <c:v>60.22802734375</c:v>
                </c:pt>
                <c:pt idx="292">
                  <c:v>92.50832366943359</c:v>
                </c:pt>
                <c:pt idx="293">
                  <c:v>0.72238689661026</c:v>
                </c:pt>
                <c:pt idx="294">
                  <c:v>0.72238689661026</c:v>
                </c:pt>
                <c:pt idx="295">
                  <c:v>89.36544799804688</c:v>
                </c:pt>
                <c:pt idx="296">
                  <c:v>0.72238689661026</c:v>
                </c:pt>
                <c:pt idx="297">
                  <c:v>92.33211517333984</c:v>
                </c:pt>
                <c:pt idx="298">
                  <c:v>88.48767852783203</c:v>
                </c:pt>
                <c:pt idx="299">
                  <c:v>0.72238689661026</c:v>
                </c:pt>
                <c:pt idx="300">
                  <c:v>93.23898315429688</c:v>
                </c:pt>
                <c:pt idx="301">
                  <c:v>0.72238689661026</c:v>
                </c:pt>
                <c:pt idx="302">
                  <c:v>0.72238689661026</c:v>
                </c:pt>
                <c:pt idx="303">
                  <c:v>93.09243011474609</c:v>
                </c:pt>
                <c:pt idx="304">
                  <c:v>93.04010772705078</c:v>
                </c:pt>
                <c:pt idx="305">
                  <c:v>84.48020172119141</c:v>
                </c:pt>
                <c:pt idx="306">
                  <c:v>83.54344940185547</c:v>
                </c:pt>
                <c:pt idx="307">
                  <c:v>0.72238689661026</c:v>
                </c:pt>
                <c:pt idx="308">
                  <c:v>88.65193176269531</c:v>
                </c:pt>
                <c:pt idx="309">
                  <c:v>0.72238689661026</c:v>
                </c:pt>
                <c:pt idx="310">
                  <c:v>0.72238689661026</c:v>
                </c:pt>
                <c:pt idx="311">
                  <c:v>0.72238689661026</c:v>
                </c:pt>
                <c:pt idx="312">
                  <c:v>93.36905670166016</c:v>
                </c:pt>
                <c:pt idx="313">
                  <c:v>93.43402099609375</c:v>
                </c:pt>
                <c:pt idx="314">
                  <c:v>3.199138879776001</c:v>
                </c:pt>
                <c:pt idx="315">
                  <c:v>86.87506103515625</c:v>
                </c:pt>
                <c:pt idx="316">
                  <c:v>92.90776824951172</c:v>
                </c:pt>
                <c:pt idx="317">
                  <c:v>0.72238689661026</c:v>
                </c:pt>
                <c:pt idx="318">
                  <c:v>75.73832702636719</c:v>
                </c:pt>
                <c:pt idx="319">
                  <c:v>1.651267766952515</c:v>
                </c:pt>
                <c:pt idx="320">
                  <c:v>50.9039306640625</c:v>
                </c:pt>
                <c:pt idx="321">
                  <c:v>83.51632690429688</c:v>
                </c:pt>
                <c:pt idx="322">
                  <c:v>59.48781204223633</c:v>
                </c:pt>
                <c:pt idx="323">
                  <c:v>79.18136596679688</c:v>
                </c:pt>
                <c:pt idx="324">
                  <c:v>88.70906829833984</c:v>
                </c:pt>
                <c:pt idx="325">
                  <c:v>93.07839965820312</c:v>
                </c:pt>
                <c:pt idx="326">
                  <c:v>63.93935775756836</c:v>
                </c:pt>
                <c:pt idx="327">
                  <c:v>76.55994415283203</c:v>
                </c:pt>
                <c:pt idx="328">
                  <c:v>0.72238689661026</c:v>
                </c:pt>
                <c:pt idx="329">
                  <c:v>2.459668397903442</c:v>
                </c:pt>
                <c:pt idx="330">
                  <c:v>0.8582376837730408</c:v>
                </c:pt>
                <c:pt idx="331">
                  <c:v>0.72238689661026</c:v>
                </c:pt>
                <c:pt idx="332">
                  <c:v>83.18616485595703</c:v>
                </c:pt>
                <c:pt idx="333">
                  <c:v>0.72238689661026</c:v>
                </c:pt>
                <c:pt idx="334">
                  <c:v>92.55465698242188</c:v>
                </c:pt>
                <c:pt idx="335">
                  <c:v>1.969986915588379</c:v>
                </c:pt>
                <c:pt idx="336">
                  <c:v>0.72238689661026</c:v>
                </c:pt>
                <c:pt idx="337">
                  <c:v>93.39588165283203</c:v>
                </c:pt>
                <c:pt idx="338">
                  <c:v>0.72238689661026</c:v>
                </c:pt>
                <c:pt idx="339">
                  <c:v>83.60449981689453</c:v>
                </c:pt>
                <c:pt idx="340">
                  <c:v>0.72238689661026</c:v>
                </c:pt>
                <c:pt idx="341">
                  <c:v>86.78621673583984</c:v>
                </c:pt>
                <c:pt idx="342">
                  <c:v>50.04404449462891</c:v>
                </c:pt>
                <c:pt idx="343">
                  <c:v>1.670562505722046</c:v>
                </c:pt>
                <c:pt idx="344">
                  <c:v>0.72238689661026</c:v>
                </c:pt>
                <c:pt idx="345">
                  <c:v>92.07878112792969</c:v>
                </c:pt>
                <c:pt idx="346">
                  <c:v>91.6331787109375</c:v>
                </c:pt>
                <c:pt idx="347">
                  <c:v>92.94685363769531</c:v>
                </c:pt>
                <c:pt idx="348">
                  <c:v>81.97761535644531</c:v>
                </c:pt>
                <c:pt idx="349">
                  <c:v>0.72238689661026</c:v>
                </c:pt>
                <c:pt idx="350">
                  <c:v>91.02530670166016</c:v>
                </c:pt>
                <c:pt idx="351">
                  <c:v>0.72238689661026</c:v>
                </c:pt>
                <c:pt idx="352">
                  <c:v>0.72238689661026</c:v>
                </c:pt>
                <c:pt idx="353">
                  <c:v>84.51442718505859</c:v>
                </c:pt>
                <c:pt idx="354">
                  <c:v>72.23093414306641</c:v>
                </c:pt>
                <c:pt idx="355">
                  <c:v>0.72238689661026</c:v>
                </c:pt>
                <c:pt idx="356">
                  <c:v>90.46150970458984</c:v>
                </c:pt>
                <c:pt idx="357">
                  <c:v>0.72238689661026</c:v>
                </c:pt>
                <c:pt idx="358">
                  <c:v>94.12762451171875</c:v>
                </c:pt>
                <c:pt idx="359">
                  <c:v>90.33705139160156</c:v>
                </c:pt>
                <c:pt idx="360">
                  <c:v>76.88235473632812</c:v>
                </c:pt>
                <c:pt idx="361">
                  <c:v>92.80344390869141</c:v>
                </c:pt>
                <c:pt idx="362">
                  <c:v>30.50186920166016</c:v>
                </c:pt>
                <c:pt idx="363">
                  <c:v>0.72238689661026</c:v>
                </c:pt>
                <c:pt idx="364">
                  <c:v>0.72238689661026</c:v>
                </c:pt>
                <c:pt idx="365">
                  <c:v>91.67096710205078</c:v>
                </c:pt>
                <c:pt idx="366">
                  <c:v>0.72238689661026</c:v>
                </c:pt>
                <c:pt idx="367">
                  <c:v>0.72238689661026</c:v>
                </c:pt>
                <c:pt idx="368">
                  <c:v>0.72238689661026</c:v>
                </c:pt>
                <c:pt idx="369">
                  <c:v>93.40813446044922</c:v>
                </c:pt>
                <c:pt idx="370">
                  <c:v>84.63893890380859</c:v>
                </c:pt>
                <c:pt idx="371">
                  <c:v>72.28143310546875</c:v>
                </c:pt>
                <c:pt idx="372">
                  <c:v>2.811583757400513</c:v>
                </c:pt>
                <c:pt idx="373">
                  <c:v>93.01347351074219</c:v>
                </c:pt>
                <c:pt idx="374">
                  <c:v>90.38905334472656</c:v>
                </c:pt>
                <c:pt idx="375">
                  <c:v>77.597412109375</c:v>
                </c:pt>
                <c:pt idx="376">
                  <c:v>76.16000366210938</c:v>
                </c:pt>
                <c:pt idx="377">
                  <c:v>1.511404752731323</c:v>
                </c:pt>
                <c:pt idx="378">
                  <c:v>93.01995086669922</c:v>
                </c:pt>
                <c:pt idx="379">
                  <c:v>0.72238689661026</c:v>
                </c:pt>
                <c:pt idx="380">
                  <c:v>3.265142440795898</c:v>
                </c:pt>
                <c:pt idx="381">
                  <c:v>93.00075531005859</c:v>
                </c:pt>
                <c:pt idx="382">
                  <c:v>1.670749068260193</c:v>
                </c:pt>
                <c:pt idx="383">
                  <c:v>93.33423614501953</c:v>
                </c:pt>
                <c:pt idx="384">
                  <c:v>92.74443817138672</c:v>
                </c:pt>
                <c:pt idx="385">
                  <c:v>92.95934295654297</c:v>
                </c:pt>
                <c:pt idx="386">
                  <c:v>92.51369476318359</c:v>
                </c:pt>
                <c:pt idx="387">
                  <c:v>0.72238689661026</c:v>
                </c:pt>
                <c:pt idx="388">
                  <c:v>66.70905303955078</c:v>
                </c:pt>
                <c:pt idx="389">
                  <c:v>65.47987365722656</c:v>
                </c:pt>
                <c:pt idx="390">
                  <c:v>0.72238689661026</c:v>
                </c:pt>
                <c:pt idx="391">
                  <c:v>78.04549407958984</c:v>
                </c:pt>
                <c:pt idx="392">
                  <c:v>84.89146423339844</c:v>
                </c:pt>
                <c:pt idx="393">
                  <c:v>2.675832748413086</c:v>
                </c:pt>
                <c:pt idx="394">
                  <c:v>93.06043243408203</c:v>
                </c:pt>
                <c:pt idx="395">
                  <c:v>0.72238689661026</c:v>
                </c:pt>
                <c:pt idx="396">
                  <c:v>92.74977111816406</c:v>
                </c:pt>
                <c:pt idx="397">
                  <c:v>14.74989986419678</c:v>
                </c:pt>
                <c:pt idx="398">
                  <c:v>90.94203948974609</c:v>
                </c:pt>
                <c:pt idx="399">
                  <c:v>93.03122711181641</c:v>
                </c:pt>
                <c:pt idx="400">
                  <c:v>3.726816177368164</c:v>
                </c:pt>
                <c:pt idx="401">
                  <c:v>2.782891035079956</c:v>
                </c:pt>
                <c:pt idx="402">
                  <c:v>3.278485536575317</c:v>
                </c:pt>
                <c:pt idx="403">
                  <c:v>0.72238689661026</c:v>
                </c:pt>
                <c:pt idx="404">
                  <c:v>92.63674926757812</c:v>
                </c:pt>
                <c:pt idx="405">
                  <c:v>1.379199385643005</c:v>
                </c:pt>
                <c:pt idx="406">
                  <c:v>91.29850769042969</c:v>
                </c:pt>
                <c:pt idx="407">
                  <c:v>2.581609725952148</c:v>
                </c:pt>
                <c:pt idx="408">
                  <c:v>86.75079345703125</c:v>
                </c:pt>
                <c:pt idx="409">
                  <c:v>93.43824768066406</c:v>
                </c:pt>
                <c:pt idx="410">
                  <c:v>1.617077827453613</c:v>
                </c:pt>
                <c:pt idx="411">
                  <c:v>92.93800354003906</c:v>
                </c:pt>
                <c:pt idx="412">
                  <c:v>87.81610870361328</c:v>
                </c:pt>
                <c:pt idx="413">
                  <c:v>92.59555053710938</c:v>
                </c:pt>
                <c:pt idx="414">
                  <c:v>0.72238689661026</c:v>
                </c:pt>
                <c:pt idx="415">
                  <c:v>90.31118011474609</c:v>
                </c:pt>
                <c:pt idx="416">
                  <c:v>93.30200958251953</c:v>
                </c:pt>
                <c:pt idx="417">
                  <c:v>0.72238689661026</c:v>
                </c:pt>
                <c:pt idx="418">
                  <c:v>0.72238689661026</c:v>
                </c:pt>
                <c:pt idx="419">
                  <c:v>33.68264770507812</c:v>
                </c:pt>
                <c:pt idx="420">
                  <c:v>90.77677917480469</c:v>
                </c:pt>
                <c:pt idx="421">
                  <c:v>93.41915893554688</c:v>
                </c:pt>
                <c:pt idx="422">
                  <c:v>2.070999383926392</c:v>
                </c:pt>
                <c:pt idx="423">
                  <c:v>93.41718292236328</c:v>
                </c:pt>
                <c:pt idx="424">
                  <c:v>91.08663940429688</c:v>
                </c:pt>
                <c:pt idx="425">
                  <c:v>93.30303955078125</c:v>
                </c:pt>
                <c:pt idx="426">
                  <c:v>79.92725372314453</c:v>
                </c:pt>
                <c:pt idx="427">
                  <c:v>2.376315593719482</c:v>
                </c:pt>
                <c:pt idx="428">
                  <c:v>93.32154083251953</c:v>
                </c:pt>
                <c:pt idx="429">
                  <c:v>58.67251586914062</c:v>
                </c:pt>
                <c:pt idx="430">
                  <c:v>93.420166015625</c:v>
                </c:pt>
                <c:pt idx="431">
                  <c:v>89.99069976806641</c:v>
                </c:pt>
                <c:pt idx="432">
                  <c:v>0.72238689661026</c:v>
                </c:pt>
                <c:pt idx="433">
                  <c:v>0.9135061502456665</c:v>
                </c:pt>
                <c:pt idx="434">
                  <c:v>0.72238689661026</c:v>
                </c:pt>
                <c:pt idx="435">
                  <c:v>91.43192291259766</c:v>
                </c:pt>
                <c:pt idx="436">
                  <c:v>91.41828155517578</c:v>
                </c:pt>
                <c:pt idx="437">
                  <c:v>0.72238689661026</c:v>
                </c:pt>
                <c:pt idx="438">
                  <c:v>90.29653930664062</c:v>
                </c:pt>
                <c:pt idx="439">
                  <c:v>81.47602844238281</c:v>
                </c:pt>
                <c:pt idx="440">
                  <c:v>88.10927581787109</c:v>
                </c:pt>
                <c:pt idx="441">
                  <c:v>78.40206909179688</c:v>
                </c:pt>
                <c:pt idx="442">
                  <c:v>0.72238689661026</c:v>
                </c:pt>
                <c:pt idx="443">
                  <c:v>4.939064502716064</c:v>
                </c:pt>
                <c:pt idx="444">
                  <c:v>1.940545201301575</c:v>
                </c:pt>
                <c:pt idx="445">
                  <c:v>60.39078140258789</c:v>
                </c:pt>
                <c:pt idx="446">
                  <c:v>29.65536308288574</c:v>
                </c:pt>
                <c:pt idx="447">
                  <c:v>93.38316345214844</c:v>
                </c:pt>
                <c:pt idx="448">
                  <c:v>92.93165588378906</c:v>
                </c:pt>
                <c:pt idx="449">
                  <c:v>93.45097351074219</c:v>
                </c:pt>
                <c:pt idx="450">
                  <c:v>93.14424896240234</c:v>
                </c:pt>
                <c:pt idx="451">
                  <c:v>92.9317626953125</c:v>
                </c:pt>
                <c:pt idx="452">
                  <c:v>92.85303497314453</c:v>
                </c:pt>
                <c:pt idx="453">
                  <c:v>91.64671325683594</c:v>
                </c:pt>
                <c:pt idx="454">
                  <c:v>88.28155517578125</c:v>
                </c:pt>
                <c:pt idx="455">
                  <c:v>50.23898315429688</c:v>
                </c:pt>
                <c:pt idx="456">
                  <c:v>70.06733703613281</c:v>
                </c:pt>
                <c:pt idx="457">
                  <c:v>0.72238689661026</c:v>
                </c:pt>
                <c:pt idx="458">
                  <c:v>78.89995574951172</c:v>
                </c:pt>
                <c:pt idx="459">
                  <c:v>78.04581451416016</c:v>
                </c:pt>
                <c:pt idx="460">
                  <c:v>71.31084442138672</c:v>
                </c:pt>
                <c:pt idx="461">
                  <c:v>89.45930480957031</c:v>
                </c:pt>
                <c:pt idx="462">
                  <c:v>90.94626617431641</c:v>
                </c:pt>
                <c:pt idx="463">
                  <c:v>2.039065837860107</c:v>
                </c:pt>
                <c:pt idx="464">
                  <c:v>0.72238689661026</c:v>
                </c:pt>
                <c:pt idx="465">
                  <c:v>0.72238689661026</c:v>
                </c:pt>
                <c:pt idx="466">
                  <c:v>0.72238689661026</c:v>
                </c:pt>
                <c:pt idx="467">
                  <c:v>93.18382263183594</c:v>
                </c:pt>
                <c:pt idx="468">
                  <c:v>92.04387664794922</c:v>
                </c:pt>
                <c:pt idx="469">
                  <c:v>0.72238689661026</c:v>
                </c:pt>
                <c:pt idx="470">
                  <c:v>0.72238689661026</c:v>
                </c:pt>
                <c:pt idx="471">
                  <c:v>92.86982727050781</c:v>
                </c:pt>
                <c:pt idx="472">
                  <c:v>2.506880283355713</c:v>
                </c:pt>
                <c:pt idx="473">
                  <c:v>0.7902685403823853</c:v>
                </c:pt>
                <c:pt idx="474">
                  <c:v>0.72238689661026</c:v>
                </c:pt>
                <c:pt idx="475">
                  <c:v>0.72238689661026</c:v>
                </c:pt>
                <c:pt idx="476">
                  <c:v>3.166774272918701</c:v>
                </c:pt>
                <c:pt idx="477">
                  <c:v>89.64857482910156</c:v>
                </c:pt>
                <c:pt idx="478">
                  <c:v>43.80722427368164</c:v>
                </c:pt>
                <c:pt idx="479">
                  <c:v>81.81417083740234</c:v>
                </c:pt>
                <c:pt idx="480">
                  <c:v>87.70752716064453</c:v>
                </c:pt>
                <c:pt idx="481">
                  <c:v>70.94318389892578</c:v>
                </c:pt>
                <c:pt idx="482">
                  <c:v>0.72238689661026</c:v>
                </c:pt>
                <c:pt idx="483">
                  <c:v>18.29526329040527</c:v>
                </c:pt>
                <c:pt idx="484">
                  <c:v>2.901941776275635</c:v>
                </c:pt>
                <c:pt idx="485">
                  <c:v>2.105809688568115</c:v>
                </c:pt>
                <c:pt idx="486">
                  <c:v>0.72238689661026</c:v>
                </c:pt>
                <c:pt idx="487">
                  <c:v>49.48647308349609</c:v>
                </c:pt>
                <c:pt idx="488">
                  <c:v>87.01071166992188</c:v>
                </c:pt>
                <c:pt idx="489">
                  <c:v>93.37381744384766</c:v>
                </c:pt>
                <c:pt idx="490">
                  <c:v>92.43777465820312</c:v>
                </c:pt>
                <c:pt idx="491">
                  <c:v>0.72238689661026</c:v>
                </c:pt>
                <c:pt idx="492">
                  <c:v>41.18760299682617</c:v>
                </c:pt>
                <c:pt idx="493">
                  <c:v>92.84409332275391</c:v>
                </c:pt>
                <c:pt idx="494">
                  <c:v>0.72238689661026</c:v>
                </c:pt>
                <c:pt idx="495">
                  <c:v>43.83342361450195</c:v>
                </c:pt>
                <c:pt idx="496">
                  <c:v>0.72238689661026</c:v>
                </c:pt>
                <c:pt idx="497">
                  <c:v>104.5575866699219</c:v>
                </c:pt>
                <c:pt idx="498">
                  <c:v>88.60764312744141</c:v>
                </c:pt>
                <c:pt idx="499">
                  <c:v>12.01355457305908</c:v>
                </c:pt>
                <c:pt idx="500">
                  <c:v>90.12335968017578</c:v>
                </c:pt>
                <c:pt idx="501">
                  <c:v>93.28331756591797</c:v>
                </c:pt>
                <c:pt idx="502">
                  <c:v>0.72238689661026</c:v>
                </c:pt>
                <c:pt idx="503">
                  <c:v>2.280838012695312</c:v>
                </c:pt>
                <c:pt idx="504">
                  <c:v>0.72238689661026</c:v>
                </c:pt>
                <c:pt idx="505">
                  <c:v>93.11509704589844</c:v>
                </c:pt>
                <c:pt idx="506">
                  <c:v>87.23149108886719</c:v>
                </c:pt>
                <c:pt idx="507">
                  <c:v>93.42613983154297</c:v>
                </c:pt>
                <c:pt idx="508">
                  <c:v>74.64837646484375</c:v>
                </c:pt>
                <c:pt idx="509">
                  <c:v>90.56540679931641</c:v>
                </c:pt>
                <c:pt idx="510">
                  <c:v>88.25625610351562</c:v>
                </c:pt>
                <c:pt idx="511">
                  <c:v>2.1607825756073</c:v>
                </c:pt>
                <c:pt idx="512">
                  <c:v>93.05289459228516</c:v>
                </c:pt>
                <c:pt idx="513">
                  <c:v>92.92534637451172</c:v>
                </c:pt>
                <c:pt idx="514">
                  <c:v>86.38483428955078</c:v>
                </c:pt>
                <c:pt idx="515">
                  <c:v>0.72238689661026</c:v>
                </c:pt>
                <c:pt idx="516">
                  <c:v>1.417851448059082</c:v>
                </c:pt>
                <c:pt idx="517">
                  <c:v>93.37891387939453</c:v>
                </c:pt>
                <c:pt idx="518">
                  <c:v>87.22930908203125</c:v>
                </c:pt>
                <c:pt idx="519">
                  <c:v>0.72238689661026</c:v>
                </c:pt>
                <c:pt idx="520">
                  <c:v>0.72238689661026</c:v>
                </c:pt>
                <c:pt idx="521">
                  <c:v>92.67374420166016</c:v>
                </c:pt>
                <c:pt idx="522">
                  <c:v>90.85213470458984</c:v>
                </c:pt>
                <c:pt idx="523">
                  <c:v>0.72238689661026</c:v>
                </c:pt>
                <c:pt idx="524">
                  <c:v>0.72238689661026</c:v>
                </c:pt>
                <c:pt idx="525">
                  <c:v>1.353133797645569</c:v>
                </c:pt>
                <c:pt idx="526">
                  <c:v>86.50932312011719</c:v>
                </c:pt>
                <c:pt idx="527">
                  <c:v>3.193357944488525</c:v>
                </c:pt>
                <c:pt idx="528">
                  <c:v>0.72238689661026</c:v>
                </c:pt>
                <c:pt idx="529">
                  <c:v>93.34891510009766</c:v>
                </c:pt>
                <c:pt idx="530">
                  <c:v>2.828893423080444</c:v>
                </c:pt>
                <c:pt idx="531">
                  <c:v>0.72238689661026</c:v>
                </c:pt>
                <c:pt idx="532">
                  <c:v>0.72238689661026</c:v>
                </c:pt>
                <c:pt idx="533">
                  <c:v>0.72238689661026</c:v>
                </c:pt>
                <c:pt idx="534">
                  <c:v>0.72238689661026</c:v>
                </c:pt>
                <c:pt idx="535">
                  <c:v>92.481689453125</c:v>
                </c:pt>
                <c:pt idx="536">
                  <c:v>51.23624420166016</c:v>
                </c:pt>
                <c:pt idx="537">
                  <c:v>0.72238689661026</c:v>
                </c:pt>
                <c:pt idx="538">
                  <c:v>91.74903869628906</c:v>
                </c:pt>
                <c:pt idx="539">
                  <c:v>90.51960754394531</c:v>
                </c:pt>
                <c:pt idx="540">
                  <c:v>99.05441284179688</c:v>
                </c:pt>
                <c:pt idx="541">
                  <c:v>0.72238689661026</c:v>
                </c:pt>
                <c:pt idx="542">
                  <c:v>54.46615600585938</c:v>
                </c:pt>
                <c:pt idx="543">
                  <c:v>0.72238689661026</c:v>
                </c:pt>
                <c:pt idx="544">
                  <c:v>92.83558654785156</c:v>
                </c:pt>
                <c:pt idx="545">
                  <c:v>0.72238689661026</c:v>
                </c:pt>
                <c:pt idx="546">
                  <c:v>0.72238689661026</c:v>
                </c:pt>
                <c:pt idx="547">
                  <c:v>92.36941528320312</c:v>
                </c:pt>
                <c:pt idx="548">
                  <c:v>0.72238689661026</c:v>
                </c:pt>
                <c:pt idx="549">
                  <c:v>87.84408569335938</c:v>
                </c:pt>
                <c:pt idx="550">
                  <c:v>93.43927001953125</c:v>
                </c:pt>
                <c:pt idx="551">
                  <c:v>92.95497131347656</c:v>
                </c:pt>
                <c:pt idx="552">
                  <c:v>81.41352081298828</c:v>
                </c:pt>
                <c:pt idx="553">
                  <c:v>84.51869201660156</c:v>
                </c:pt>
                <c:pt idx="554">
                  <c:v>42.19608306884766</c:v>
                </c:pt>
                <c:pt idx="555">
                  <c:v>90.77914428710938</c:v>
                </c:pt>
                <c:pt idx="556">
                  <c:v>0.72238689661026</c:v>
                </c:pt>
                <c:pt idx="557">
                  <c:v>0.975652813911438</c:v>
                </c:pt>
                <c:pt idx="558">
                  <c:v>88.96105194091797</c:v>
                </c:pt>
                <c:pt idx="559">
                  <c:v>48.42017364501953</c:v>
                </c:pt>
                <c:pt idx="560">
                  <c:v>0.72238689661026</c:v>
                </c:pt>
                <c:pt idx="561">
                  <c:v>88.63077545166016</c:v>
                </c:pt>
                <c:pt idx="562">
                  <c:v>88.52505493164062</c:v>
                </c:pt>
                <c:pt idx="563">
                  <c:v>44.03702545166016</c:v>
                </c:pt>
                <c:pt idx="564">
                  <c:v>80.1778564453125</c:v>
                </c:pt>
                <c:pt idx="565">
                  <c:v>91.51377105712891</c:v>
                </c:pt>
                <c:pt idx="566">
                  <c:v>2.708340644836426</c:v>
                </c:pt>
                <c:pt idx="567">
                  <c:v>0.72238689661026</c:v>
                </c:pt>
                <c:pt idx="568">
                  <c:v>92.30328369140625</c:v>
                </c:pt>
                <c:pt idx="569">
                  <c:v>17.44892692565918</c:v>
                </c:pt>
                <c:pt idx="570">
                  <c:v>3.405490398406982</c:v>
                </c:pt>
                <c:pt idx="571">
                  <c:v>93.22439575195312</c:v>
                </c:pt>
                <c:pt idx="572">
                  <c:v>0.72238689661026</c:v>
                </c:pt>
                <c:pt idx="573">
                  <c:v>83.79309844970703</c:v>
                </c:pt>
                <c:pt idx="574">
                  <c:v>93.21767425537109</c:v>
                </c:pt>
                <c:pt idx="575">
                  <c:v>8.765702247619629</c:v>
                </c:pt>
                <c:pt idx="576">
                  <c:v>91.56085205078125</c:v>
                </c:pt>
                <c:pt idx="577">
                  <c:v>82.52225494384766</c:v>
                </c:pt>
                <c:pt idx="578">
                  <c:v>87.88767242431641</c:v>
                </c:pt>
                <c:pt idx="579">
                  <c:v>89.28608703613281</c:v>
                </c:pt>
                <c:pt idx="580">
                  <c:v>93.15525054931641</c:v>
                </c:pt>
                <c:pt idx="581">
                  <c:v>89.12000274658203</c:v>
                </c:pt>
                <c:pt idx="582">
                  <c:v>93.08580780029297</c:v>
                </c:pt>
                <c:pt idx="583">
                  <c:v>77.41547393798828</c:v>
                </c:pt>
                <c:pt idx="584">
                  <c:v>0.72238689661026</c:v>
                </c:pt>
                <c:pt idx="585">
                  <c:v>57.49338150024414</c:v>
                </c:pt>
                <c:pt idx="586">
                  <c:v>43.28519058227539</c:v>
                </c:pt>
                <c:pt idx="587">
                  <c:v>93.25716400146484</c:v>
                </c:pt>
                <c:pt idx="588">
                  <c:v>55.46270751953125</c:v>
                </c:pt>
                <c:pt idx="589">
                  <c:v>0.72238689661026</c:v>
                </c:pt>
                <c:pt idx="590">
                  <c:v>79.61737823486328</c:v>
                </c:pt>
                <c:pt idx="591">
                  <c:v>93.415283203125</c:v>
                </c:pt>
                <c:pt idx="592">
                  <c:v>0.72238689661026</c:v>
                </c:pt>
                <c:pt idx="593">
                  <c:v>0.72238689661026</c:v>
                </c:pt>
                <c:pt idx="594">
                  <c:v>87.98389434814453</c:v>
                </c:pt>
                <c:pt idx="595">
                  <c:v>42.79876708984375</c:v>
                </c:pt>
                <c:pt idx="596">
                  <c:v>84.56116485595703</c:v>
                </c:pt>
                <c:pt idx="597">
                  <c:v>0.72238689661026</c:v>
                </c:pt>
                <c:pt idx="598">
                  <c:v>85.56375122070312</c:v>
                </c:pt>
                <c:pt idx="599">
                  <c:v>66.28107452392578</c:v>
                </c:pt>
                <c:pt idx="600">
                  <c:v>87.89798736572266</c:v>
                </c:pt>
                <c:pt idx="601">
                  <c:v>93.33135986328125</c:v>
                </c:pt>
                <c:pt idx="602">
                  <c:v>83.13899993896484</c:v>
                </c:pt>
                <c:pt idx="603">
                  <c:v>88.55451202392578</c:v>
                </c:pt>
                <c:pt idx="604">
                  <c:v>93.42978668212891</c:v>
                </c:pt>
                <c:pt idx="605">
                  <c:v>83.61947631835938</c:v>
                </c:pt>
                <c:pt idx="606">
                  <c:v>92.51744842529297</c:v>
                </c:pt>
                <c:pt idx="607">
                  <c:v>0.72238689661026</c:v>
                </c:pt>
                <c:pt idx="608">
                  <c:v>0.9156303405761719</c:v>
                </c:pt>
                <c:pt idx="609">
                  <c:v>74.87380981445312</c:v>
                </c:pt>
                <c:pt idx="610">
                  <c:v>1.043812990188599</c:v>
                </c:pt>
                <c:pt idx="611">
                  <c:v>89.60383605957031</c:v>
                </c:pt>
                <c:pt idx="612">
                  <c:v>0.72238689661026</c:v>
                </c:pt>
                <c:pt idx="613">
                  <c:v>88.69005584716797</c:v>
                </c:pt>
                <c:pt idx="614">
                  <c:v>0.72238689661026</c:v>
                </c:pt>
                <c:pt idx="615">
                  <c:v>0.72238689661026</c:v>
                </c:pt>
                <c:pt idx="616">
                  <c:v>0.72238689661026</c:v>
                </c:pt>
                <c:pt idx="617">
                  <c:v>70.78565216064453</c:v>
                </c:pt>
                <c:pt idx="618">
                  <c:v>84.30498504638672</c:v>
                </c:pt>
                <c:pt idx="619">
                  <c:v>92.64081573486328</c:v>
                </c:pt>
                <c:pt idx="620">
                  <c:v>108.9657440185547</c:v>
                </c:pt>
                <c:pt idx="621">
                  <c:v>0.72238689661026</c:v>
                </c:pt>
                <c:pt idx="622">
                  <c:v>89.88765716552734</c:v>
                </c:pt>
                <c:pt idx="623">
                  <c:v>0.72238689661026</c:v>
                </c:pt>
                <c:pt idx="624">
                  <c:v>92.53314971923828</c:v>
                </c:pt>
                <c:pt idx="625">
                  <c:v>89.74642944335938</c:v>
                </c:pt>
                <c:pt idx="626">
                  <c:v>93.43489074707031</c:v>
                </c:pt>
                <c:pt idx="627">
                  <c:v>1.719940543174744</c:v>
                </c:pt>
                <c:pt idx="628">
                  <c:v>0.72238689661026</c:v>
                </c:pt>
                <c:pt idx="629">
                  <c:v>93.12786102294922</c:v>
                </c:pt>
                <c:pt idx="630">
                  <c:v>0.72238689661026</c:v>
                </c:pt>
                <c:pt idx="631">
                  <c:v>93.05706024169922</c:v>
                </c:pt>
                <c:pt idx="632">
                  <c:v>86.94547271728516</c:v>
                </c:pt>
                <c:pt idx="633">
                  <c:v>70.53418731689453</c:v>
                </c:pt>
                <c:pt idx="634">
                  <c:v>93.4085693359375</c:v>
                </c:pt>
                <c:pt idx="635">
                  <c:v>0.72238689661026</c:v>
                </c:pt>
                <c:pt idx="636">
                  <c:v>93.18505859375</c:v>
                </c:pt>
                <c:pt idx="637">
                  <c:v>1.875004172325134</c:v>
                </c:pt>
                <c:pt idx="638">
                  <c:v>92.49553680419922</c:v>
                </c:pt>
                <c:pt idx="639">
                  <c:v>89.53091430664062</c:v>
                </c:pt>
                <c:pt idx="640">
                  <c:v>0.72238689661026</c:v>
                </c:pt>
                <c:pt idx="641">
                  <c:v>93.42818450927734</c:v>
                </c:pt>
                <c:pt idx="642">
                  <c:v>89.65003204345703</c:v>
                </c:pt>
                <c:pt idx="643">
                  <c:v>2.482038974761963</c:v>
                </c:pt>
                <c:pt idx="644">
                  <c:v>77.12795257568359</c:v>
                </c:pt>
                <c:pt idx="645">
                  <c:v>72.38017272949219</c:v>
                </c:pt>
                <c:pt idx="646">
                  <c:v>83.23965454101562</c:v>
                </c:pt>
                <c:pt idx="647">
                  <c:v>93.45072174072266</c:v>
                </c:pt>
                <c:pt idx="648">
                  <c:v>0.72238689661026</c:v>
                </c:pt>
                <c:pt idx="649">
                  <c:v>26.24327659606934</c:v>
                </c:pt>
                <c:pt idx="650">
                  <c:v>2.797852277755737</c:v>
                </c:pt>
                <c:pt idx="651">
                  <c:v>0.72238689661026</c:v>
                </c:pt>
                <c:pt idx="652">
                  <c:v>81.38640594482422</c:v>
                </c:pt>
                <c:pt idx="653">
                  <c:v>0.72238689661026</c:v>
                </c:pt>
                <c:pt idx="654">
                  <c:v>1.012664675712585</c:v>
                </c:pt>
                <c:pt idx="655">
                  <c:v>84.22280883789062</c:v>
                </c:pt>
                <c:pt idx="656">
                  <c:v>83.50620269775391</c:v>
                </c:pt>
                <c:pt idx="657">
                  <c:v>90.01841735839844</c:v>
                </c:pt>
                <c:pt idx="658">
                  <c:v>90.27021789550781</c:v>
                </c:pt>
                <c:pt idx="659">
                  <c:v>38.78971862792969</c:v>
                </c:pt>
                <c:pt idx="660">
                  <c:v>60.04605102539062</c:v>
                </c:pt>
                <c:pt idx="661">
                  <c:v>93.41864013671875</c:v>
                </c:pt>
                <c:pt idx="662">
                  <c:v>83.10667419433594</c:v>
                </c:pt>
                <c:pt idx="663">
                  <c:v>91.38166809082031</c:v>
                </c:pt>
                <c:pt idx="664">
                  <c:v>0.72238689661026</c:v>
                </c:pt>
                <c:pt idx="665">
                  <c:v>91.83296203613281</c:v>
                </c:pt>
                <c:pt idx="666">
                  <c:v>6.34179162979126</c:v>
                </c:pt>
                <c:pt idx="667">
                  <c:v>0.72238689661026</c:v>
                </c:pt>
                <c:pt idx="668">
                  <c:v>93.19213104248047</c:v>
                </c:pt>
                <c:pt idx="669">
                  <c:v>92.08154296875</c:v>
                </c:pt>
                <c:pt idx="670">
                  <c:v>0.72238689661026</c:v>
                </c:pt>
                <c:pt idx="671">
                  <c:v>0.72238689661026</c:v>
                </c:pt>
                <c:pt idx="672">
                  <c:v>89.44418334960938</c:v>
                </c:pt>
                <c:pt idx="673">
                  <c:v>99.05613708496094</c:v>
                </c:pt>
                <c:pt idx="674">
                  <c:v>89.9305419921875</c:v>
                </c:pt>
                <c:pt idx="675">
                  <c:v>78.67589569091797</c:v>
                </c:pt>
                <c:pt idx="676">
                  <c:v>38.26202774047852</c:v>
                </c:pt>
                <c:pt idx="677">
                  <c:v>1.817134380340576</c:v>
                </c:pt>
                <c:pt idx="678">
                  <c:v>92.75227355957031</c:v>
                </c:pt>
                <c:pt idx="679">
                  <c:v>78.11342620849609</c:v>
                </c:pt>
                <c:pt idx="680">
                  <c:v>0.72238689661026</c:v>
                </c:pt>
                <c:pt idx="681">
                  <c:v>0.72238689661026</c:v>
                </c:pt>
                <c:pt idx="682">
                  <c:v>0.72238689661026</c:v>
                </c:pt>
                <c:pt idx="683">
                  <c:v>0.72238689661026</c:v>
                </c:pt>
                <c:pt idx="684">
                  <c:v>2.123616933822632</c:v>
                </c:pt>
                <c:pt idx="685">
                  <c:v>92.04343414306641</c:v>
                </c:pt>
                <c:pt idx="686">
                  <c:v>57.70583724975586</c:v>
                </c:pt>
                <c:pt idx="687">
                  <c:v>92.71502685546875</c:v>
                </c:pt>
                <c:pt idx="688">
                  <c:v>1.028895020484924</c:v>
                </c:pt>
                <c:pt idx="689">
                  <c:v>0.72238689661026</c:v>
                </c:pt>
                <c:pt idx="690">
                  <c:v>2.46198296546936</c:v>
                </c:pt>
                <c:pt idx="691">
                  <c:v>47.11043548583984</c:v>
                </c:pt>
                <c:pt idx="692">
                  <c:v>0.72238689661026</c:v>
                </c:pt>
                <c:pt idx="693">
                  <c:v>84.98340606689453</c:v>
                </c:pt>
                <c:pt idx="694">
                  <c:v>93.31996154785156</c:v>
                </c:pt>
                <c:pt idx="695">
                  <c:v>77.46721649169922</c:v>
                </c:pt>
                <c:pt idx="696">
                  <c:v>0.72238689661026</c:v>
                </c:pt>
                <c:pt idx="697">
                  <c:v>0.9622443914413452</c:v>
                </c:pt>
                <c:pt idx="698">
                  <c:v>37.56759262084961</c:v>
                </c:pt>
                <c:pt idx="699">
                  <c:v>2.571034908294678</c:v>
                </c:pt>
                <c:pt idx="700">
                  <c:v>0.72238689661026</c:v>
                </c:pt>
                <c:pt idx="701">
                  <c:v>1.247497797012329</c:v>
                </c:pt>
                <c:pt idx="702">
                  <c:v>0.72238689661026</c:v>
                </c:pt>
                <c:pt idx="703">
                  <c:v>84.82497406005859</c:v>
                </c:pt>
                <c:pt idx="704">
                  <c:v>93.10735321044922</c:v>
                </c:pt>
                <c:pt idx="705">
                  <c:v>33.66280746459961</c:v>
                </c:pt>
                <c:pt idx="706">
                  <c:v>0.72238689661026</c:v>
                </c:pt>
                <c:pt idx="707">
                  <c:v>-5.973834037780762</c:v>
                </c:pt>
                <c:pt idx="708">
                  <c:v>92.00050354003906</c:v>
                </c:pt>
                <c:pt idx="709">
                  <c:v>0.72238689661026</c:v>
                </c:pt>
                <c:pt idx="710">
                  <c:v>0.72238689661026</c:v>
                </c:pt>
                <c:pt idx="711">
                  <c:v>47.74012756347656</c:v>
                </c:pt>
                <c:pt idx="712">
                  <c:v>91.30911254882812</c:v>
                </c:pt>
                <c:pt idx="713">
                  <c:v>91.70489501953125</c:v>
                </c:pt>
                <c:pt idx="714">
                  <c:v>93.39546966552734</c:v>
                </c:pt>
                <c:pt idx="715">
                  <c:v>93.23873138427734</c:v>
                </c:pt>
                <c:pt idx="716">
                  <c:v>78.615478515625</c:v>
                </c:pt>
                <c:pt idx="717">
                  <c:v>0.72238689661026</c:v>
                </c:pt>
                <c:pt idx="718">
                  <c:v>92.01610565185547</c:v>
                </c:pt>
                <c:pt idx="719">
                  <c:v>35.48812484741211</c:v>
                </c:pt>
                <c:pt idx="720">
                  <c:v>86.31991577148438</c:v>
                </c:pt>
                <c:pt idx="721">
                  <c:v>82.70274353027344</c:v>
                </c:pt>
                <c:pt idx="722">
                  <c:v>93.14969635009766</c:v>
                </c:pt>
                <c:pt idx="723">
                  <c:v>87.07265472412109</c:v>
                </c:pt>
                <c:pt idx="724">
                  <c:v>90.21405792236328</c:v>
                </c:pt>
                <c:pt idx="725">
                  <c:v>2.964099884033203</c:v>
                </c:pt>
                <c:pt idx="726">
                  <c:v>93.43392944335938</c:v>
                </c:pt>
                <c:pt idx="727">
                  <c:v>93.41799926757812</c:v>
                </c:pt>
                <c:pt idx="728">
                  <c:v>89.32280731201172</c:v>
                </c:pt>
                <c:pt idx="729">
                  <c:v>0.72238689661026</c:v>
                </c:pt>
                <c:pt idx="730">
                  <c:v>89.90334320068359</c:v>
                </c:pt>
                <c:pt idx="731">
                  <c:v>92.5479736328125</c:v>
                </c:pt>
                <c:pt idx="732">
                  <c:v>87.52488708496094</c:v>
                </c:pt>
                <c:pt idx="733">
                  <c:v>82.27395629882812</c:v>
                </c:pt>
                <c:pt idx="734">
                  <c:v>87.3419189453125</c:v>
                </c:pt>
                <c:pt idx="735">
                  <c:v>25.20249366760254</c:v>
                </c:pt>
                <c:pt idx="736">
                  <c:v>0.72238689661026</c:v>
                </c:pt>
                <c:pt idx="737">
                  <c:v>115.1053237915039</c:v>
                </c:pt>
                <c:pt idx="738">
                  <c:v>93.39742279052734</c:v>
                </c:pt>
                <c:pt idx="739">
                  <c:v>0.72238689661026</c:v>
                </c:pt>
                <c:pt idx="740">
                  <c:v>45.8335075378418</c:v>
                </c:pt>
                <c:pt idx="741">
                  <c:v>92.27590942382812</c:v>
                </c:pt>
                <c:pt idx="742">
                  <c:v>63.25905609130859</c:v>
                </c:pt>
                <c:pt idx="743">
                  <c:v>93.33346557617188</c:v>
                </c:pt>
                <c:pt idx="744">
                  <c:v>26.98089027404785</c:v>
                </c:pt>
                <c:pt idx="745">
                  <c:v>93.41182708740234</c:v>
                </c:pt>
                <c:pt idx="746">
                  <c:v>92.72100830078125</c:v>
                </c:pt>
                <c:pt idx="747">
                  <c:v>76.07341003417969</c:v>
                </c:pt>
                <c:pt idx="748">
                  <c:v>91.42291259765625</c:v>
                </c:pt>
                <c:pt idx="749">
                  <c:v>92.93170928955078</c:v>
                </c:pt>
                <c:pt idx="750">
                  <c:v>0.72238689661026</c:v>
                </c:pt>
                <c:pt idx="751">
                  <c:v>0.72238689661026</c:v>
                </c:pt>
                <c:pt idx="752">
                  <c:v>33.97964477539062</c:v>
                </c:pt>
                <c:pt idx="753">
                  <c:v>88.06808471679688</c:v>
                </c:pt>
                <c:pt idx="754">
                  <c:v>93.39096832275391</c:v>
                </c:pt>
                <c:pt idx="755">
                  <c:v>67.56683349609375</c:v>
                </c:pt>
                <c:pt idx="756">
                  <c:v>86.57020568847656</c:v>
                </c:pt>
                <c:pt idx="757">
                  <c:v>70.84435272216797</c:v>
                </c:pt>
                <c:pt idx="758">
                  <c:v>92.98854064941406</c:v>
                </c:pt>
                <c:pt idx="759">
                  <c:v>88.88158416748047</c:v>
                </c:pt>
                <c:pt idx="760">
                  <c:v>72.63371276855469</c:v>
                </c:pt>
                <c:pt idx="761">
                  <c:v>81.63802337646484</c:v>
                </c:pt>
                <c:pt idx="762">
                  <c:v>90.44369506835938</c:v>
                </c:pt>
                <c:pt idx="763">
                  <c:v>33.3635139465332</c:v>
                </c:pt>
                <c:pt idx="764">
                  <c:v>0.72238689661026</c:v>
                </c:pt>
                <c:pt idx="765">
                  <c:v>81.72366333007812</c:v>
                </c:pt>
                <c:pt idx="766">
                  <c:v>92.69000244140625</c:v>
                </c:pt>
                <c:pt idx="767">
                  <c:v>87.02867889404297</c:v>
                </c:pt>
                <c:pt idx="768">
                  <c:v>80.61093139648438</c:v>
                </c:pt>
                <c:pt idx="769">
                  <c:v>0.72238689661026</c:v>
                </c:pt>
                <c:pt idx="770">
                  <c:v>85.50899505615234</c:v>
                </c:pt>
                <c:pt idx="771">
                  <c:v>67.42819213867188</c:v>
                </c:pt>
                <c:pt idx="772">
                  <c:v>93.44216156005859</c:v>
                </c:pt>
                <c:pt idx="773">
                  <c:v>1.562337040901184</c:v>
                </c:pt>
                <c:pt idx="774">
                  <c:v>93.44808197021484</c:v>
                </c:pt>
                <c:pt idx="775">
                  <c:v>72.34751129150391</c:v>
                </c:pt>
                <c:pt idx="776">
                  <c:v>1.686592817306519</c:v>
                </c:pt>
                <c:pt idx="777">
                  <c:v>65.30387115478516</c:v>
                </c:pt>
                <c:pt idx="778">
                  <c:v>92.95040893554688</c:v>
                </c:pt>
                <c:pt idx="779">
                  <c:v>93.44474792480469</c:v>
                </c:pt>
                <c:pt idx="780">
                  <c:v>92.97134399414062</c:v>
                </c:pt>
                <c:pt idx="781">
                  <c:v>89.07584381103516</c:v>
                </c:pt>
                <c:pt idx="782">
                  <c:v>0.72238689661026</c:v>
                </c:pt>
                <c:pt idx="783">
                  <c:v>92.81845092773438</c:v>
                </c:pt>
                <c:pt idx="784">
                  <c:v>68.6768798828125</c:v>
                </c:pt>
                <c:pt idx="785">
                  <c:v>75.90464782714844</c:v>
                </c:pt>
                <c:pt idx="786">
                  <c:v>93.17974090576172</c:v>
                </c:pt>
                <c:pt idx="787">
                  <c:v>1.878173470497131</c:v>
                </c:pt>
                <c:pt idx="788">
                  <c:v>92.83761596679688</c:v>
                </c:pt>
                <c:pt idx="789">
                  <c:v>0.72238689661026</c:v>
                </c:pt>
                <c:pt idx="790">
                  <c:v>84.350341796875</c:v>
                </c:pt>
                <c:pt idx="791">
                  <c:v>0.72238689661026</c:v>
                </c:pt>
                <c:pt idx="792">
                  <c:v>3.257570266723633</c:v>
                </c:pt>
                <c:pt idx="793">
                  <c:v>80.20629119873047</c:v>
                </c:pt>
                <c:pt idx="794">
                  <c:v>23.49163055419922</c:v>
                </c:pt>
                <c:pt idx="795">
                  <c:v>89.93342590332031</c:v>
                </c:pt>
                <c:pt idx="796">
                  <c:v>2.65268611907959</c:v>
                </c:pt>
                <c:pt idx="797">
                  <c:v>76.39739990234375</c:v>
                </c:pt>
                <c:pt idx="798">
                  <c:v>92.80826568603516</c:v>
                </c:pt>
                <c:pt idx="799">
                  <c:v>0.72238689661026</c:v>
                </c:pt>
                <c:pt idx="800">
                  <c:v>45.18872451782227</c:v>
                </c:pt>
                <c:pt idx="801">
                  <c:v>0.72238689661026</c:v>
                </c:pt>
                <c:pt idx="802">
                  <c:v>0.72238689661026</c:v>
                </c:pt>
                <c:pt idx="803">
                  <c:v>93.42924499511719</c:v>
                </c:pt>
                <c:pt idx="804">
                  <c:v>47.392822265625</c:v>
                </c:pt>
                <c:pt idx="805">
                  <c:v>3.701864004135132</c:v>
                </c:pt>
                <c:pt idx="806">
                  <c:v>0.72238689661026</c:v>
                </c:pt>
                <c:pt idx="807">
                  <c:v>92.949462890625</c:v>
                </c:pt>
                <c:pt idx="808">
                  <c:v>93.32464599609375</c:v>
                </c:pt>
                <c:pt idx="809">
                  <c:v>2.573951005935669</c:v>
                </c:pt>
                <c:pt idx="810">
                  <c:v>93.16757965087891</c:v>
                </c:pt>
                <c:pt idx="811">
                  <c:v>90.71002960205078</c:v>
                </c:pt>
                <c:pt idx="812">
                  <c:v>5.45552396774292</c:v>
                </c:pt>
                <c:pt idx="813">
                  <c:v>91.35150909423828</c:v>
                </c:pt>
                <c:pt idx="814">
                  <c:v>8.400550842285156</c:v>
                </c:pt>
                <c:pt idx="815">
                  <c:v>92.1051025390625</c:v>
                </c:pt>
                <c:pt idx="816">
                  <c:v>37.3343391418457</c:v>
                </c:pt>
                <c:pt idx="817">
                  <c:v>94.72108459472656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90.58543395996094</c:v>
                </c:pt>
                <c:pt idx="1">
                  <c:v>0.72238689661026</c:v>
                </c:pt>
                <c:pt idx="2">
                  <c:v>0.72238689661026</c:v>
                </c:pt>
                <c:pt idx="3">
                  <c:v>91.20986938476562</c:v>
                </c:pt>
                <c:pt idx="4">
                  <c:v>0.72238689661026</c:v>
                </c:pt>
                <c:pt idx="5">
                  <c:v>92.38313293457031</c:v>
                </c:pt>
                <c:pt idx="6">
                  <c:v>85.10557556152344</c:v>
                </c:pt>
                <c:pt idx="7">
                  <c:v>0.72238689661026</c:v>
                </c:pt>
                <c:pt idx="8">
                  <c:v>0.72238689661026</c:v>
                </c:pt>
                <c:pt idx="9">
                  <c:v>60.76139450073242</c:v>
                </c:pt>
                <c:pt idx="10">
                  <c:v>86.28034973144531</c:v>
                </c:pt>
                <c:pt idx="11">
                  <c:v>83.16580200195312</c:v>
                </c:pt>
                <c:pt idx="12">
                  <c:v>81.10826873779297</c:v>
                </c:pt>
                <c:pt idx="13">
                  <c:v>85.0145263671875</c:v>
                </c:pt>
                <c:pt idx="14">
                  <c:v>84.63146209716797</c:v>
                </c:pt>
                <c:pt idx="15">
                  <c:v>0.72238689661026</c:v>
                </c:pt>
                <c:pt idx="16">
                  <c:v>0.72238689661026</c:v>
                </c:pt>
                <c:pt idx="17">
                  <c:v>91.61075592041016</c:v>
                </c:pt>
                <c:pt idx="18">
                  <c:v>0.72238689661026</c:v>
                </c:pt>
                <c:pt idx="19">
                  <c:v>0.72238689661026</c:v>
                </c:pt>
                <c:pt idx="20">
                  <c:v>0.72238689661026</c:v>
                </c:pt>
                <c:pt idx="21">
                  <c:v>0.7400279641151428</c:v>
                </c:pt>
                <c:pt idx="22">
                  <c:v>92.42029571533203</c:v>
                </c:pt>
                <c:pt idx="23">
                  <c:v>91.34262847900391</c:v>
                </c:pt>
                <c:pt idx="24">
                  <c:v>87.46334075927734</c:v>
                </c:pt>
                <c:pt idx="25">
                  <c:v>88.20639801025391</c:v>
                </c:pt>
                <c:pt idx="26">
                  <c:v>93.44145202636719</c:v>
                </c:pt>
                <c:pt idx="27">
                  <c:v>71.31147003173828</c:v>
                </c:pt>
                <c:pt idx="28">
                  <c:v>91.14823150634766</c:v>
                </c:pt>
                <c:pt idx="29">
                  <c:v>0.72238689661026</c:v>
                </c:pt>
                <c:pt idx="30">
                  <c:v>0.72238689661026</c:v>
                </c:pt>
                <c:pt idx="31">
                  <c:v>0.72238689661026</c:v>
                </c:pt>
                <c:pt idx="32">
                  <c:v>0.72238689661026</c:v>
                </c:pt>
                <c:pt idx="33">
                  <c:v>0.72238689661026</c:v>
                </c:pt>
                <c:pt idx="34">
                  <c:v>93.18122863769531</c:v>
                </c:pt>
                <c:pt idx="35">
                  <c:v>75.62313079833984</c:v>
                </c:pt>
                <c:pt idx="36">
                  <c:v>87.851806640625</c:v>
                </c:pt>
                <c:pt idx="37">
                  <c:v>0.9384046196937561</c:v>
                </c:pt>
                <c:pt idx="38">
                  <c:v>74.62754821777344</c:v>
                </c:pt>
                <c:pt idx="39">
                  <c:v>0.72238689661026</c:v>
                </c:pt>
                <c:pt idx="40">
                  <c:v>62.29874801635742</c:v>
                </c:pt>
                <c:pt idx="41">
                  <c:v>84.81517028808594</c:v>
                </c:pt>
                <c:pt idx="42">
                  <c:v>89.51866912841797</c:v>
                </c:pt>
                <c:pt idx="43">
                  <c:v>0.72238689661026</c:v>
                </c:pt>
                <c:pt idx="44">
                  <c:v>89.85831451416016</c:v>
                </c:pt>
                <c:pt idx="45">
                  <c:v>93.4315185546875</c:v>
                </c:pt>
                <c:pt idx="46">
                  <c:v>93.14981079101562</c:v>
                </c:pt>
                <c:pt idx="47">
                  <c:v>74.40009307861328</c:v>
                </c:pt>
                <c:pt idx="48">
                  <c:v>0.72238689661026</c:v>
                </c:pt>
                <c:pt idx="49">
                  <c:v>0.72238689661026</c:v>
                </c:pt>
                <c:pt idx="50">
                  <c:v>71.10053253173828</c:v>
                </c:pt>
                <c:pt idx="51">
                  <c:v>89.55669403076172</c:v>
                </c:pt>
                <c:pt idx="52">
                  <c:v>69.90126800537109</c:v>
                </c:pt>
                <c:pt idx="53">
                  <c:v>0.72238689661026</c:v>
                </c:pt>
                <c:pt idx="54">
                  <c:v>93.404052734375</c:v>
                </c:pt>
                <c:pt idx="55">
                  <c:v>0.72238689661026</c:v>
                </c:pt>
                <c:pt idx="56">
                  <c:v>0.72238689661026</c:v>
                </c:pt>
                <c:pt idx="57">
                  <c:v>92.43681335449219</c:v>
                </c:pt>
                <c:pt idx="58">
                  <c:v>0.72238689661026</c:v>
                </c:pt>
                <c:pt idx="59">
                  <c:v>0.72238689661026</c:v>
                </c:pt>
                <c:pt idx="60">
                  <c:v>88.90345764160156</c:v>
                </c:pt>
                <c:pt idx="61">
                  <c:v>60.07352447509766</c:v>
                </c:pt>
                <c:pt idx="62">
                  <c:v>0.72238689661026</c:v>
                </c:pt>
                <c:pt idx="63">
                  <c:v>0.72238689661026</c:v>
                </c:pt>
                <c:pt idx="64">
                  <c:v>93.219482421875</c:v>
                </c:pt>
                <c:pt idx="65">
                  <c:v>65.5201416015625</c:v>
                </c:pt>
                <c:pt idx="66">
                  <c:v>77.23958587646484</c:v>
                </c:pt>
                <c:pt idx="67">
                  <c:v>90.69025421142578</c:v>
                </c:pt>
                <c:pt idx="68">
                  <c:v>0.8578579425811768</c:v>
                </c:pt>
                <c:pt idx="69">
                  <c:v>0.72238689661026</c:v>
                </c:pt>
                <c:pt idx="70">
                  <c:v>93.06133270263672</c:v>
                </c:pt>
                <c:pt idx="71">
                  <c:v>0.72238689661026</c:v>
                </c:pt>
                <c:pt idx="72">
                  <c:v>78.87119293212891</c:v>
                </c:pt>
                <c:pt idx="73">
                  <c:v>87.70062255859375</c:v>
                </c:pt>
                <c:pt idx="74">
                  <c:v>3.721297025680542</c:v>
                </c:pt>
                <c:pt idx="75">
                  <c:v>0.72238689661026</c:v>
                </c:pt>
                <c:pt idx="76">
                  <c:v>91.438232421875</c:v>
                </c:pt>
                <c:pt idx="77">
                  <c:v>0.72238689661026</c:v>
                </c:pt>
                <c:pt idx="78">
                  <c:v>92.97637939453125</c:v>
                </c:pt>
                <c:pt idx="79">
                  <c:v>92.98473358154297</c:v>
                </c:pt>
                <c:pt idx="80">
                  <c:v>93.10580444335938</c:v>
                </c:pt>
                <c:pt idx="81">
                  <c:v>0.72238689661026</c:v>
                </c:pt>
                <c:pt idx="82">
                  <c:v>0.72238689661026</c:v>
                </c:pt>
                <c:pt idx="83">
                  <c:v>89.29378509521484</c:v>
                </c:pt>
                <c:pt idx="84">
                  <c:v>89.54365539550781</c:v>
                </c:pt>
                <c:pt idx="85">
                  <c:v>91.76454162597656</c:v>
                </c:pt>
                <c:pt idx="86">
                  <c:v>13.38407802581787</c:v>
                </c:pt>
                <c:pt idx="87">
                  <c:v>90.96728515625</c:v>
                </c:pt>
                <c:pt idx="88">
                  <c:v>93.0001220703125</c:v>
                </c:pt>
                <c:pt idx="89">
                  <c:v>70.01448059082031</c:v>
                </c:pt>
                <c:pt idx="90">
                  <c:v>0.72238689661026</c:v>
                </c:pt>
                <c:pt idx="91">
                  <c:v>84.15119934082031</c:v>
                </c:pt>
                <c:pt idx="92">
                  <c:v>93.35988616943359</c:v>
                </c:pt>
                <c:pt idx="93">
                  <c:v>93.42778015136719</c:v>
                </c:pt>
                <c:pt idx="94">
                  <c:v>0.72238689661026</c:v>
                </c:pt>
                <c:pt idx="95">
                  <c:v>0.72238689661026</c:v>
                </c:pt>
                <c:pt idx="96">
                  <c:v>0.72238689661026</c:v>
                </c:pt>
                <c:pt idx="97">
                  <c:v>0.72238689661026</c:v>
                </c:pt>
                <c:pt idx="98">
                  <c:v>0.72238689661026</c:v>
                </c:pt>
                <c:pt idx="99">
                  <c:v>64.97166442871094</c:v>
                </c:pt>
                <c:pt idx="100">
                  <c:v>83.18681335449219</c:v>
                </c:pt>
                <c:pt idx="101">
                  <c:v>0.72238689661026</c:v>
                </c:pt>
                <c:pt idx="102">
                  <c:v>92.45867156982422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3.339380979537964</c:v>
                </c:pt>
                <c:pt idx="1">
                  <c:v>93.45108795166016</c:v>
                </c:pt>
                <c:pt idx="2">
                  <c:v>73.16075897216797</c:v>
                </c:pt>
                <c:pt idx="3">
                  <c:v>93.0882568359375</c:v>
                </c:pt>
                <c:pt idx="4">
                  <c:v>24.39177131652832</c:v>
                </c:pt>
                <c:pt idx="5">
                  <c:v>35.9506721496582</c:v>
                </c:pt>
                <c:pt idx="6">
                  <c:v>46.03845977783203</c:v>
                </c:pt>
                <c:pt idx="7">
                  <c:v>87.62982940673828</c:v>
                </c:pt>
                <c:pt idx="8">
                  <c:v>0.72238689661026</c:v>
                </c:pt>
                <c:pt idx="9">
                  <c:v>2.403696060180664</c:v>
                </c:pt>
                <c:pt idx="10">
                  <c:v>2.818978548049927</c:v>
                </c:pt>
                <c:pt idx="11">
                  <c:v>0.72238689661026</c:v>
                </c:pt>
                <c:pt idx="12">
                  <c:v>2.495060205459595</c:v>
                </c:pt>
                <c:pt idx="13">
                  <c:v>0.72238689661026</c:v>
                </c:pt>
                <c:pt idx="14">
                  <c:v>93.31123352050781</c:v>
                </c:pt>
                <c:pt idx="15">
                  <c:v>97.43921661376953</c:v>
                </c:pt>
                <c:pt idx="16">
                  <c:v>89.01625823974609</c:v>
                </c:pt>
                <c:pt idx="17">
                  <c:v>93.39656829833984</c:v>
                </c:pt>
                <c:pt idx="18">
                  <c:v>92.91432189941406</c:v>
                </c:pt>
                <c:pt idx="19">
                  <c:v>0.72238689661026</c:v>
                </c:pt>
                <c:pt idx="20">
                  <c:v>84.69365692138672</c:v>
                </c:pt>
                <c:pt idx="21">
                  <c:v>93.13609313964844</c:v>
                </c:pt>
                <c:pt idx="22">
                  <c:v>2.0859215259552</c:v>
                </c:pt>
                <c:pt idx="23">
                  <c:v>85.72773742675781</c:v>
                </c:pt>
                <c:pt idx="24">
                  <c:v>87.33650207519531</c:v>
                </c:pt>
                <c:pt idx="25">
                  <c:v>7.877336502075195</c:v>
                </c:pt>
                <c:pt idx="26">
                  <c:v>52.96274566650391</c:v>
                </c:pt>
                <c:pt idx="27">
                  <c:v>93.30449676513672</c:v>
                </c:pt>
                <c:pt idx="28">
                  <c:v>57.29885101318359</c:v>
                </c:pt>
                <c:pt idx="29">
                  <c:v>80.607666015625</c:v>
                </c:pt>
                <c:pt idx="30">
                  <c:v>93.16660308837891</c:v>
                </c:pt>
                <c:pt idx="31">
                  <c:v>92.83467864990234</c:v>
                </c:pt>
                <c:pt idx="32">
                  <c:v>42.42103958129883</c:v>
                </c:pt>
                <c:pt idx="33">
                  <c:v>93.07496643066406</c:v>
                </c:pt>
                <c:pt idx="34">
                  <c:v>0.72238689661026</c:v>
                </c:pt>
                <c:pt idx="35">
                  <c:v>92.96000671386719</c:v>
                </c:pt>
                <c:pt idx="36">
                  <c:v>93.0550537109375</c:v>
                </c:pt>
                <c:pt idx="37">
                  <c:v>31.68380165100098</c:v>
                </c:pt>
                <c:pt idx="38">
                  <c:v>51.33089065551758</c:v>
                </c:pt>
                <c:pt idx="39">
                  <c:v>92.39720153808594</c:v>
                </c:pt>
                <c:pt idx="40">
                  <c:v>92.75538635253906</c:v>
                </c:pt>
                <c:pt idx="41">
                  <c:v>60.01233291625977</c:v>
                </c:pt>
                <c:pt idx="42">
                  <c:v>20.01816177368164</c:v>
                </c:pt>
                <c:pt idx="43">
                  <c:v>92.97692108154297</c:v>
                </c:pt>
                <c:pt idx="44">
                  <c:v>78.83567047119141</c:v>
                </c:pt>
                <c:pt idx="45">
                  <c:v>3.997100830078125</c:v>
                </c:pt>
                <c:pt idx="46">
                  <c:v>70.73490905761719</c:v>
                </c:pt>
                <c:pt idx="47">
                  <c:v>91.51516723632812</c:v>
                </c:pt>
                <c:pt idx="48">
                  <c:v>74.82082366943359</c:v>
                </c:pt>
                <c:pt idx="49">
                  <c:v>45.30378341674805</c:v>
                </c:pt>
                <c:pt idx="50">
                  <c:v>93.14507293701172</c:v>
                </c:pt>
                <c:pt idx="51">
                  <c:v>92.84877014160156</c:v>
                </c:pt>
                <c:pt idx="52">
                  <c:v>0.72238689661026</c:v>
                </c:pt>
                <c:pt idx="53">
                  <c:v>93.44284820556641</c:v>
                </c:pt>
                <c:pt idx="54">
                  <c:v>2.435826301574707</c:v>
                </c:pt>
                <c:pt idx="55">
                  <c:v>88.57224273681641</c:v>
                </c:pt>
                <c:pt idx="56">
                  <c:v>92.81741333007812</c:v>
                </c:pt>
                <c:pt idx="57">
                  <c:v>0.72238689661026</c:v>
                </c:pt>
                <c:pt idx="58">
                  <c:v>71.38885498046875</c:v>
                </c:pt>
                <c:pt idx="59">
                  <c:v>93.40565490722656</c:v>
                </c:pt>
                <c:pt idx="60">
                  <c:v>69.89812469482422</c:v>
                </c:pt>
                <c:pt idx="61">
                  <c:v>93.43338012695312</c:v>
                </c:pt>
                <c:pt idx="62">
                  <c:v>87.54871368408203</c:v>
                </c:pt>
                <c:pt idx="63">
                  <c:v>0.72238689661026</c:v>
                </c:pt>
                <c:pt idx="64">
                  <c:v>84.72913360595703</c:v>
                </c:pt>
                <c:pt idx="65">
                  <c:v>93.04389953613281</c:v>
                </c:pt>
                <c:pt idx="66">
                  <c:v>2.003454208374023</c:v>
                </c:pt>
                <c:pt idx="67">
                  <c:v>73.55242156982422</c:v>
                </c:pt>
                <c:pt idx="68">
                  <c:v>93.12053680419922</c:v>
                </c:pt>
                <c:pt idx="69">
                  <c:v>93.40387725830078</c:v>
                </c:pt>
                <c:pt idx="70">
                  <c:v>0.72238689661026</c:v>
                </c:pt>
                <c:pt idx="71">
                  <c:v>1.475731015205383</c:v>
                </c:pt>
                <c:pt idx="72">
                  <c:v>30.2903995513916</c:v>
                </c:pt>
                <c:pt idx="73">
                  <c:v>0.72238689661026</c:v>
                </c:pt>
                <c:pt idx="74">
                  <c:v>90.72258758544922</c:v>
                </c:pt>
                <c:pt idx="75">
                  <c:v>85.19206237792969</c:v>
                </c:pt>
                <c:pt idx="76">
                  <c:v>87.28145599365234</c:v>
                </c:pt>
                <c:pt idx="77">
                  <c:v>5.158802032470703</c:v>
                </c:pt>
                <c:pt idx="78">
                  <c:v>91.13349914550781</c:v>
                </c:pt>
                <c:pt idx="79">
                  <c:v>92.81681060791016</c:v>
                </c:pt>
                <c:pt idx="80">
                  <c:v>84.91058349609375</c:v>
                </c:pt>
                <c:pt idx="81">
                  <c:v>1.8234943151474</c:v>
                </c:pt>
                <c:pt idx="82">
                  <c:v>82.28368377685547</c:v>
                </c:pt>
                <c:pt idx="83">
                  <c:v>80.78900146484375</c:v>
                </c:pt>
                <c:pt idx="84">
                  <c:v>92.84677886962891</c:v>
                </c:pt>
                <c:pt idx="85">
                  <c:v>0.72238689661026</c:v>
                </c:pt>
                <c:pt idx="86">
                  <c:v>0.72238689661026</c:v>
                </c:pt>
                <c:pt idx="87">
                  <c:v>93.42288208007812</c:v>
                </c:pt>
                <c:pt idx="88">
                  <c:v>0.72238689661026</c:v>
                </c:pt>
                <c:pt idx="89">
                  <c:v>50.62705230712891</c:v>
                </c:pt>
                <c:pt idx="90">
                  <c:v>93.37947845458984</c:v>
                </c:pt>
                <c:pt idx="91">
                  <c:v>84.73953247070312</c:v>
                </c:pt>
                <c:pt idx="92">
                  <c:v>0.72238689661026</c:v>
                </c:pt>
                <c:pt idx="93">
                  <c:v>87.77857208251953</c:v>
                </c:pt>
                <c:pt idx="94">
                  <c:v>0.72238689661026</c:v>
                </c:pt>
                <c:pt idx="95">
                  <c:v>92.36434936523438</c:v>
                </c:pt>
                <c:pt idx="96">
                  <c:v>89.02342987060547</c:v>
                </c:pt>
                <c:pt idx="97">
                  <c:v>93.31308746337891</c:v>
                </c:pt>
                <c:pt idx="98">
                  <c:v>92.94950103759766</c:v>
                </c:pt>
                <c:pt idx="99">
                  <c:v>0.72238689661026</c:v>
                </c:pt>
                <c:pt idx="100">
                  <c:v>86.64136505126953</c:v>
                </c:pt>
                <c:pt idx="101">
                  <c:v>92.14115142822266</c:v>
                </c:pt>
                <c:pt idx="102">
                  <c:v>72.63050079345703</c:v>
                </c:pt>
                <c:pt idx="103">
                  <c:v>91.17488861083984</c:v>
                </c:pt>
                <c:pt idx="104">
                  <c:v>83.31742858886719</c:v>
                </c:pt>
                <c:pt idx="105">
                  <c:v>84.74948883056641</c:v>
                </c:pt>
                <c:pt idx="106">
                  <c:v>75.03199768066406</c:v>
                </c:pt>
                <c:pt idx="107">
                  <c:v>89.21706390380859</c:v>
                </c:pt>
                <c:pt idx="108">
                  <c:v>80.49131774902344</c:v>
                </c:pt>
                <c:pt idx="109">
                  <c:v>84.1455078125</c:v>
                </c:pt>
                <c:pt idx="110">
                  <c:v>82.04147338867188</c:v>
                </c:pt>
                <c:pt idx="111">
                  <c:v>90.29363250732422</c:v>
                </c:pt>
                <c:pt idx="112">
                  <c:v>77.08760833740234</c:v>
                </c:pt>
                <c:pt idx="113">
                  <c:v>91.30207061767578</c:v>
                </c:pt>
                <c:pt idx="114">
                  <c:v>90.15890502929688</c:v>
                </c:pt>
                <c:pt idx="115">
                  <c:v>90.82848358154297</c:v>
                </c:pt>
                <c:pt idx="116">
                  <c:v>85.90103912353516</c:v>
                </c:pt>
                <c:pt idx="117">
                  <c:v>83.12151336669922</c:v>
                </c:pt>
                <c:pt idx="118">
                  <c:v>84.55536651611328</c:v>
                </c:pt>
                <c:pt idx="119">
                  <c:v>92.17617034912109</c:v>
                </c:pt>
                <c:pt idx="120">
                  <c:v>78.986328125</c:v>
                </c:pt>
                <c:pt idx="121">
                  <c:v>92.46228790283203</c:v>
                </c:pt>
                <c:pt idx="122">
                  <c:v>88.19345092773438</c:v>
                </c:pt>
                <c:pt idx="123">
                  <c:v>82.12362670898438</c:v>
                </c:pt>
                <c:pt idx="124">
                  <c:v>91.25222015380859</c:v>
                </c:pt>
                <c:pt idx="125">
                  <c:v>82.8328857421875</c:v>
                </c:pt>
                <c:pt idx="126">
                  <c:v>88.13465118408203</c:v>
                </c:pt>
                <c:pt idx="127">
                  <c:v>91.37051391601562</c:v>
                </c:pt>
                <c:pt idx="128">
                  <c:v>84.45315551757812</c:v>
                </c:pt>
                <c:pt idx="129">
                  <c:v>91.00568389892578</c:v>
                </c:pt>
                <c:pt idx="130">
                  <c:v>78.73059844970703</c:v>
                </c:pt>
                <c:pt idx="131">
                  <c:v>88.65946197509766</c:v>
                </c:pt>
                <c:pt idx="132">
                  <c:v>82.80762481689453</c:v>
                </c:pt>
                <c:pt idx="133">
                  <c:v>91.81309509277344</c:v>
                </c:pt>
                <c:pt idx="134">
                  <c:v>88.83873748779297</c:v>
                </c:pt>
                <c:pt idx="135">
                  <c:v>75.76074981689453</c:v>
                </c:pt>
                <c:pt idx="136">
                  <c:v>88.67882537841797</c:v>
                </c:pt>
                <c:pt idx="137">
                  <c:v>91.64487457275391</c:v>
                </c:pt>
                <c:pt idx="138">
                  <c:v>91.64302062988281</c:v>
                </c:pt>
                <c:pt idx="139">
                  <c:v>83.60104370117188</c:v>
                </c:pt>
                <c:pt idx="140">
                  <c:v>76.0552978515625</c:v>
                </c:pt>
                <c:pt idx="141">
                  <c:v>75.41304779052734</c:v>
                </c:pt>
                <c:pt idx="142">
                  <c:v>90.17801666259766</c:v>
                </c:pt>
                <c:pt idx="143">
                  <c:v>89.35400390625</c:v>
                </c:pt>
                <c:pt idx="144">
                  <c:v>91.10275268554688</c:v>
                </c:pt>
                <c:pt idx="145">
                  <c:v>80.88275146484375</c:v>
                </c:pt>
                <c:pt idx="146">
                  <c:v>74.38213348388672</c:v>
                </c:pt>
                <c:pt idx="147">
                  <c:v>87.42870330810547</c:v>
                </c:pt>
                <c:pt idx="148">
                  <c:v>87.99891662597656</c:v>
                </c:pt>
                <c:pt idx="149">
                  <c:v>81.13710021972656</c:v>
                </c:pt>
                <c:pt idx="150">
                  <c:v>91.49346923828125</c:v>
                </c:pt>
                <c:pt idx="151">
                  <c:v>78.55127716064453</c:v>
                </c:pt>
                <c:pt idx="152">
                  <c:v>73.02903747558594</c:v>
                </c:pt>
                <c:pt idx="153">
                  <c:v>91.51122283935547</c:v>
                </c:pt>
                <c:pt idx="154">
                  <c:v>84.10035705566406</c:v>
                </c:pt>
                <c:pt idx="155">
                  <c:v>88.91046905517578</c:v>
                </c:pt>
                <c:pt idx="156">
                  <c:v>88.94866943359375</c:v>
                </c:pt>
                <c:pt idx="157">
                  <c:v>85.61151123046875</c:v>
                </c:pt>
                <c:pt idx="158">
                  <c:v>87.83351135253906</c:v>
                </c:pt>
                <c:pt idx="159">
                  <c:v>87.29473876953125</c:v>
                </c:pt>
                <c:pt idx="160">
                  <c:v>87.74591827392578</c:v>
                </c:pt>
                <c:pt idx="161">
                  <c:v>76.340087890625</c:v>
                </c:pt>
                <c:pt idx="162">
                  <c:v>74.45953369140625</c:v>
                </c:pt>
                <c:pt idx="163">
                  <c:v>79.6181640625</c:v>
                </c:pt>
                <c:pt idx="164">
                  <c:v>91.27693939208984</c:v>
                </c:pt>
                <c:pt idx="165">
                  <c:v>91.11157989501953</c:v>
                </c:pt>
                <c:pt idx="166">
                  <c:v>91.55326080322266</c:v>
                </c:pt>
                <c:pt idx="167">
                  <c:v>89.96751403808594</c:v>
                </c:pt>
                <c:pt idx="168">
                  <c:v>75.20886993408203</c:v>
                </c:pt>
                <c:pt idx="169">
                  <c:v>90.79644775390625</c:v>
                </c:pt>
                <c:pt idx="170">
                  <c:v>87.80593109130859</c:v>
                </c:pt>
                <c:pt idx="171">
                  <c:v>80.58970642089844</c:v>
                </c:pt>
                <c:pt idx="172">
                  <c:v>81.00167083740234</c:v>
                </c:pt>
                <c:pt idx="173">
                  <c:v>86.65449523925781</c:v>
                </c:pt>
                <c:pt idx="174">
                  <c:v>91.19546508789062</c:v>
                </c:pt>
                <c:pt idx="175">
                  <c:v>78.19649505615234</c:v>
                </c:pt>
                <c:pt idx="176">
                  <c:v>76.28073883056641</c:v>
                </c:pt>
                <c:pt idx="177">
                  <c:v>89.51227569580078</c:v>
                </c:pt>
                <c:pt idx="178">
                  <c:v>90.08078002929688</c:v>
                </c:pt>
                <c:pt idx="179">
                  <c:v>91.81060791015625</c:v>
                </c:pt>
                <c:pt idx="180">
                  <c:v>88.49836730957031</c:v>
                </c:pt>
                <c:pt idx="181">
                  <c:v>77.74660491943359</c:v>
                </c:pt>
                <c:pt idx="182">
                  <c:v>80.70814514160156</c:v>
                </c:pt>
                <c:pt idx="183">
                  <c:v>82.95671081542969</c:v>
                </c:pt>
                <c:pt idx="184">
                  <c:v>90.85452270507812</c:v>
                </c:pt>
                <c:pt idx="185">
                  <c:v>87.22698974609375</c:v>
                </c:pt>
                <c:pt idx="186">
                  <c:v>85.67771148681641</c:v>
                </c:pt>
                <c:pt idx="187">
                  <c:v>87.17594146728516</c:v>
                </c:pt>
                <c:pt idx="188">
                  <c:v>87.15691375732422</c:v>
                </c:pt>
                <c:pt idx="189">
                  <c:v>90.16924285888672</c:v>
                </c:pt>
                <c:pt idx="190">
                  <c:v>81.42753601074219</c:v>
                </c:pt>
                <c:pt idx="191">
                  <c:v>81.25414276123047</c:v>
                </c:pt>
                <c:pt idx="192">
                  <c:v>91.52117156982422</c:v>
                </c:pt>
                <c:pt idx="193">
                  <c:v>90.63670349121094</c:v>
                </c:pt>
                <c:pt idx="194">
                  <c:v>84.63152313232422</c:v>
                </c:pt>
                <c:pt idx="195">
                  <c:v>89.25682830810547</c:v>
                </c:pt>
                <c:pt idx="196">
                  <c:v>74.06551361083984</c:v>
                </c:pt>
                <c:pt idx="197">
                  <c:v>80.57670593261719</c:v>
                </c:pt>
                <c:pt idx="198">
                  <c:v>6.275376319885254</c:v>
                </c:pt>
                <c:pt idx="199">
                  <c:v>85.17414093017578</c:v>
                </c:pt>
                <c:pt idx="200">
                  <c:v>36.47710418701172</c:v>
                </c:pt>
                <c:pt idx="201">
                  <c:v>0.72238689661026</c:v>
                </c:pt>
                <c:pt idx="202">
                  <c:v>91.89981842041016</c:v>
                </c:pt>
                <c:pt idx="203">
                  <c:v>75.03884887695312</c:v>
                </c:pt>
                <c:pt idx="204">
                  <c:v>93.3944091796875</c:v>
                </c:pt>
                <c:pt idx="205">
                  <c:v>51.95711135864258</c:v>
                </c:pt>
                <c:pt idx="206">
                  <c:v>0.9884446263313293</c:v>
                </c:pt>
                <c:pt idx="207">
                  <c:v>49.03343963623047</c:v>
                </c:pt>
                <c:pt idx="208">
                  <c:v>4.927650451660156</c:v>
                </c:pt>
                <c:pt idx="209">
                  <c:v>92.69647216796875</c:v>
                </c:pt>
                <c:pt idx="210">
                  <c:v>27.54757881164551</c:v>
                </c:pt>
                <c:pt idx="211">
                  <c:v>93.29689025878906</c:v>
                </c:pt>
                <c:pt idx="212">
                  <c:v>0.72238689661026</c:v>
                </c:pt>
                <c:pt idx="213">
                  <c:v>25.06226348876953</c:v>
                </c:pt>
                <c:pt idx="214">
                  <c:v>0.8657410740852356</c:v>
                </c:pt>
                <c:pt idx="215">
                  <c:v>93.16157531738281</c:v>
                </c:pt>
                <c:pt idx="216">
                  <c:v>58.36346054077148</c:v>
                </c:pt>
                <c:pt idx="217">
                  <c:v>2.447918653488159</c:v>
                </c:pt>
                <c:pt idx="218">
                  <c:v>90.92945098876953</c:v>
                </c:pt>
                <c:pt idx="219">
                  <c:v>93.43790435791016</c:v>
                </c:pt>
                <c:pt idx="220">
                  <c:v>93.1343994140625</c:v>
                </c:pt>
                <c:pt idx="221">
                  <c:v>92.63983154296875</c:v>
                </c:pt>
                <c:pt idx="222">
                  <c:v>2.873828172683716</c:v>
                </c:pt>
                <c:pt idx="223">
                  <c:v>92.29936218261719</c:v>
                </c:pt>
                <c:pt idx="224">
                  <c:v>84.84608459472656</c:v>
                </c:pt>
                <c:pt idx="225">
                  <c:v>75.87712097167969</c:v>
                </c:pt>
                <c:pt idx="226">
                  <c:v>3.275332689285278</c:v>
                </c:pt>
                <c:pt idx="227">
                  <c:v>5.887943267822266</c:v>
                </c:pt>
                <c:pt idx="228">
                  <c:v>7.126999855041504</c:v>
                </c:pt>
                <c:pt idx="229">
                  <c:v>0.72238689661026</c:v>
                </c:pt>
                <c:pt idx="230">
                  <c:v>0.72238689661026</c:v>
                </c:pt>
                <c:pt idx="231">
                  <c:v>0.72238689661026</c:v>
                </c:pt>
                <c:pt idx="232">
                  <c:v>0.72238689661026</c:v>
                </c:pt>
                <c:pt idx="233">
                  <c:v>92.93672943115234</c:v>
                </c:pt>
                <c:pt idx="234">
                  <c:v>0.72238689661026</c:v>
                </c:pt>
                <c:pt idx="235">
                  <c:v>0.72238689661026</c:v>
                </c:pt>
                <c:pt idx="236">
                  <c:v>3.332203388214111</c:v>
                </c:pt>
                <c:pt idx="237">
                  <c:v>90.77914428710938</c:v>
                </c:pt>
                <c:pt idx="238">
                  <c:v>36.63725280761719</c:v>
                </c:pt>
                <c:pt idx="239">
                  <c:v>85.44440460205078</c:v>
                </c:pt>
                <c:pt idx="240">
                  <c:v>0.72238689661026</c:v>
                </c:pt>
                <c:pt idx="241">
                  <c:v>72.78899383544922</c:v>
                </c:pt>
                <c:pt idx="242">
                  <c:v>0.72238689661026</c:v>
                </c:pt>
                <c:pt idx="243">
                  <c:v>0.72238689661026</c:v>
                </c:pt>
                <c:pt idx="244">
                  <c:v>1.905252933502197</c:v>
                </c:pt>
                <c:pt idx="245">
                  <c:v>88.34439086914062</c:v>
                </c:pt>
                <c:pt idx="246">
                  <c:v>4.50808048248291</c:v>
                </c:pt>
                <c:pt idx="247">
                  <c:v>92.15126800537109</c:v>
                </c:pt>
                <c:pt idx="248">
                  <c:v>8.732129096984863</c:v>
                </c:pt>
                <c:pt idx="249">
                  <c:v>0.72238689661026</c:v>
                </c:pt>
                <c:pt idx="250">
                  <c:v>79.07445526123047</c:v>
                </c:pt>
                <c:pt idx="251">
                  <c:v>0.72238689661026</c:v>
                </c:pt>
                <c:pt idx="252">
                  <c:v>59.90790176391602</c:v>
                </c:pt>
                <c:pt idx="253">
                  <c:v>43.71479415893555</c:v>
                </c:pt>
                <c:pt idx="254">
                  <c:v>83.47042083740234</c:v>
                </c:pt>
                <c:pt idx="255">
                  <c:v>0.72238689661026</c:v>
                </c:pt>
                <c:pt idx="256">
                  <c:v>0.72238689661026</c:v>
                </c:pt>
                <c:pt idx="257">
                  <c:v>84.56175994873047</c:v>
                </c:pt>
                <c:pt idx="258">
                  <c:v>0.72238689661026</c:v>
                </c:pt>
                <c:pt idx="259">
                  <c:v>1.10793137550354</c:v>
                </c:pt>
                <c:pt idx="260">
                  <c:v>90.49442291259766</c:v>
                </c:pt>
                <c:pt idx="261">
                  <c:v>0.9038190245628357</c:v>
                </c:pt>
                <c:pt idx="262">
                  <c:v>92.43380737304688</c:v>
                </c:pt>
                <c:pt idx="263">
                  <c:v>0.72238689661026</c:v>
                </c:pt>
                <c:pt idx="264">
                  <c:v>0.72238689661026</c:v>
                </c:pt>
                <c:pt idx="265">
                  <c:v>0.72238689661026</c:v>
                </c:pt>
                <c:pt idx="266">
                  <c:v>14.86689281463623</c:v>
                </c:pt>
                <c:pt idx="267">
                  <c:v>87.06954193115234</c:v>
                </c:pt>
                <c:pt idx="268">
                  <c:v>93.41180419921875</c:v>
                </c:pt>
                <c:pt idx="269">
                  <c:v>84.33162689208984</c:v>
                </c:pt>
                <c:pt idx="270">
                  <c:v>93.44417572021484</c:v>
                </c:pt>
                <c:pt idx="271">
                  <c:v>11.12087249755859</c:v>
                </c:pt>
                <c:pt idx="272">
                  <c:v>89.6929931640625</c:v>
                </c:pt>
                <c:pt idx="273">
                  <c:v>0.72238689661026</c:v>
                </c:pt>
                <c:pt idx="274">
                  <c:v>92.94596099853516</c:v>
                </c:pt>
                <c:pt idx="275">
                  <c:v>92.82267761230469</c:v>
                </c:pt>
                <c:pt idx="276">
                  <c:v>84.77651977539062</c:v>
                </c:pt>
                <c:pt idx="277">
                  <c:v>93.38610076904297</c:v>
                </c:pt>
                <c:pt idx="278">
                  <c:v>53.44480514526367</c:v>
                </c:pt>
                <c:pt idx="279">
                  <c:v>0.72238689661026</c:v>
                </c:pt>
                <c:pt idx="280">
                  <c:v>0.72238689661026</c:v>
                </c:pt>
                <c:pt idx="281">
                  <c:v>82.56108856201172</c:v>
                </c:pt>
                <c:pt idx="282">
                  <c:v>93.36161041259766</c:v>
                </c:pt>
                <c:pt idx="283">
                  <c:v>88.23091125488281</c:v>
                </c:pt>
                <c:pt idx="284">
                  <c:v>0.72238689661026</c:v>
                </c:pt>
                <c:pt idx="285">
                  <c:v>0.72238689661026</c:v>
                </c:pt>
                <c:pt idx="286">
                  <c:v>2.718809366226196</c:v>
                </c:pt>
                <c:pt idx="287">
                  <c:v>90.57921600341797</c:v>
                </c:pt>
                <c:pt idx="288">
                  <c:v>82.67816162109375</c:v>
                </c:pt>
                <c:pt idx="289">
                  <c:v>3.177082300186157</c:v>
                </c:pt>
                <c:pt idx="290">
                  <c:v>34.08322906494141</c:v>
                </c:pt>
                <c:pt idx="291">
                  <c:v>92.97023773193359</c:v>
                </c:pt>
                <c:pt idx="292">
                  <c:v>80.93753051757812</c:v>
                </c:pt>
                <c:pt idx="293">
                  <c:v>26.96854972839355</c:v>
                </c:pt>
                <c:pt idx="294">
                  <c:v>90.45942687988281</c:v>
                </c:pt>
                <c:pt idx="295">
                  <c:v>93.43373870849609</c:v>
                </c:pt>
                <c:pt idx="296">
                  <c:v>3.345940828323364</c:v>
                </c:pt>
                <c:pt idx="297">
                  <c:v>90.17120361328125</c:v>
                </c:pt>
                <c:pt idx="298">
                  <c:v>0.72238689661026</c:v>
                </c:pt>
                <c:pt idx="299">
                  <c:v>13.68858337402344</c:v>
                </c:pt>
                <c:pt idx="300">
                  <c:v>83.36177062988281</c:v>
                </c:pt>
                <c:pt idx="301">
                  <c:v>0.72238689661026</c:v>
                </c:pt>
                <c:pt idx="302">
                  <c:v>15.83003044128418</c:v>
                </c:pt>
                <c:pt idx="303">
                  <c:v>91.08265686035156</c:v>
                </c:pt>
                <c:pt idx="304">
                  <c:v>151.3800201416016</c:v>
                </c:pt>
                <c:pt idx="305">
                  <c:v>14.25482845306396</c:v>
                </c:pt>
                <c:pt idx="306">
                  <c:v>79.28304290771484</c:v>
                </c:pt>
                <c:pt idx="307">
                  <c:v>0.72238689661026</c:v>
                </c:pt>
                <c:pt idx="308">
                  <c:v>90.33369445800781</c:v>
                </c:pt>
                <c:pt idx="309">
                  <c:v>86.55778503417969</c:v>
                </c:pt>
                <c:pt idx="310">
                  <c:v>90.07347106933594</c:v>
                </c:pt>
                <c:pt idx="311">
                  <c:v>0.72238689661026</c:v>
                </c:pt>
                <c:pt idx="312">
                  <c:v>93.38982391357422</c:v>
                </c:pt>
                <c:pt idx="313">
                  <c:v>0.72238689661026</c:v>
                </c:pt>
                <c:pt idx="314">
                  <c:v>0.72238689661026</c:v>
                </c:pt>
                <c:pt idx="315">
                  <c:v>1.362416982650757</c:v>
                </c:pt>
                <c:pt idx="316">
                  <c:v>0.72238689661026</c:v>
                </c:pt>
                <c:pt idx="317">
                  <c:v>-1.295885562896729</c:v>
                </c:pt>
                <c:pt idx="318">
                  <c:v>3.200303077697754</c:v>
                </c:pt>
                <c:pt idx="319">
                  <c:v>93.03001403808594</c:v>
                </c:pt>
                <c:pt idx="320">
                  <c:v>1.309135556221008</c:v>
                </c:pt>
                <c:pt idx="321">
                  <c:v>91.29224395751953</c:v>
                </c:pt>
                <c:pt idx="322">
                  <c:v>30.98372077941895</c:v>
                </c:pt>
                <c:pt idx="323">
                  <c:v>14.63825607299805</c:v>
                </c:pt>
                <c:pt idx="324">
                  <c:v>0.72238689661026</c:v>
                </c:pt>
                <c:pt idx="325">
                  <c:v>92.26591491699219</c:v>
                </c:pt>
                <c:pt idx="326">
                  <c:v>93.41862487792969</c:v>
                </c:pt>
                <c:pt idx="327">
                  <c:v>74.65176391601562</c:v>
                </c:pt>
                <c:pt idx="328">
                  <c:v>90.17243957519531</c:v>
                </c:pt>
                <c:pt idx="329">
                  <c:v>0.72238689661026</c:v>
                </c:pt>
                <c:pt idx="330">
                  <c:v>93.43482971191406</c:v>
                </c:pt>
                <c:pt idx="331">
                  <c:v>1.353648066520691</c:v>
                </c:pt>
                <c:pt idx="332">
                  <c:v>0.72238689661026</c:v>
                </c:pt>
                <c:pt idx="333">
                  <c:v>92.76096343994141</c:v>
                </c:pt>
                <c:pt idx="334">
                  <c:v>0.72238689661026</c:v>
                </c:pt>
                <c:pt idx="335">
                  <c:v>86.64293670654297</c:v>
                </c:pt>
                <c:pt idx="336">
                  <c:v>0.72238689661026</c:v>
                </c:pt>
                <c:pt idx="337">
                  <c:v>0.72238689661026</c:v>
                </c:pt>
                <c:pt idx="338">
                  <c:v>66.13450622558594</c:v>
                </c:pt>
                <c:pt idx="339">
                  <c:v>0.72238689661026</c:v>
                </c:pt>
                <c:pt idx="340">
                  <c:v>91.51955413818359</c:v>
                </c:pt>
                <c:pt idx="341">
                  <c:v>1.88025975227356</c:v>
                </c:pt>
                <c:pt idx="342">
                  <c:v>0.72238689661026</c:v>
                </c:pt>
                <c:pt idx="343">
                  <c:v>37.73300933837891</c:v>
                </c:pt>
                <c:pt idx="344">
                  <c:v>83.22406005859375</c:v>
                </c:pt>
                <c:pt idx="345">
                  <c:v>93.27194213867188</c:v>
                </c:pt>
                <c:pt idx="346">
                  <c:v>93.09764099121094</c:v>
                </c:pt>
                <c:pt idx="347">
                  <c:v>36.36639022827148</c:v>
                </c:pt>
                <c:pt idx="348">
                  <c:v>91.45805358886719</c:v>
                </c:pt>
                <c:pt idx="349">
                  <c:v>93.41259765625</c:v>
                </c:pt>
                <c:pt idx="350">
                  <c:v>0.72238689661026</c:v>
                </c:pt>
                <c:pt idx="351">
                  <c:v>0.72238689661026</c:v>
                </c:pt>
                <c:pt idx="352">
                  <c:v>92.05362701416016</c:v>
                </c:pt>
                <c:pt idx="353">
                  <c:v>0.72238689661026</c:v>
                </c:pt>
                <c:pt idx="354">
                  <c:v>0.72238689661026</c:v>
                </c:pt>
                <c:pt idx="355">
                  <c:v>15.78361415863037</c:v>
                </c:pt>
                <c:pt idx="356">
                  <c:v>92.29978179931641</c:v>
                </c:pt>
                <c:pt idx="357">
                  <c:v>0.72238689661026</c:v>
                </c:pt>
                <c:pt idx="358">
                  <c:v>4.782473564147949</c:v>
                </c:pt>
                <c:pt idx="359">
                  <c:v>90.69608306884766</c:v>
                </c:pt>
                <c:pt idx="360">
                  <c:v>11.6552906036377</c:v>
                </c:pt>
                <c:pt idx="361">
                  <c:v>0.72238689661026</c:v>
                </c:pt>
                <c:pt idx="362">
                  <c:v>93.19861602783203</c:v>
                </c:pt>
                <c:pt idx="363">
                  <c:v>93.14364624023438</c:v>
                </c:pt>
                <c:pt idx="364">
                  <c:v>89.86765289306641</c:v>
                </c:pt>
                <c:pt idx="365">
                  <c:v>84.85455322265625</c:v>
                </c:pt>
                <c:pt idx="366">
                  <c:v>4.699629306793213</c:v>
                </c:pt>
                <c:pt idx="367">
                  <c:v>88.20929718017578</c:v>
                </c:pt>
                <c:pt idx="368">
                  <c:v>93.324951171875</c:v>
                </c:pt>
                <c:pt idx="369">
                  <c:v>0.72238689661026</c:v>
                </c:pt>
                <c:pt idx="370">
                  <c:v>48.13594818115234</c:v>
                </c:pt>
                <c:pt idx="371">
                  <c:v>0.72238689661026</c:v>
                </c:pt>
                <c:pt idx="372">
                  <c:v>58.491455078125</c:v>
                </c:pt>
                <c:pt idx="373">
                  <c:v>82.83389282226562</c:v>
                </c:pt>
                <c:pt idx="374">
                  <c:v>93.45100402832031</c:v>
                </c:pt>
                <c:pt idx="375">
                  <c:v>2.987135887145996</c:v>
                </c:pt>
                <c:pt idx="376">
                  <c:v>0.72238689661026</c:v>
                </c:pt>
                <c:pt idx="377">
                  <c:v>90.4007568359375</c:v>
                </c:pt>
                <c:pt idx="378">
                  <c:v>14.1580286026001</c:v>
                </c:pt>
                <c:pt idx="379">
                  <c:v>0.72238689661026</c:v>
                </c:pt>
                <c:pt idx="380">
                  <c:v>85.65451812744141</c:v>
                </c:pt>
                <c:pt idx="381">
                  <c:v>0.72238689661026</c:v>
                </c:pt>
                <c:pt idx="382">
                  <c:v>93.25146484375</c:v>
                </c:pt>
                <c:pt idx="383">
                  <c:v>92.95844268798828</c:v>
                </c:pt>
                <c:pt idx="384">
                  <c:v>0.72238689661026</c:v>
                </c:pt>
                <c:pt idx="385">
                  <c:v>58.42965698242188</c:v>
                </c:pt>
                <c:pt idx="386">
                  <c:v>91.69410705566406</c:v>
                </c:pt>
                <c:pt idx="387">
                  <c:v>90.05098724365234</c:v>
                </c:pt>
                <c:pt idx="388">
                  <c:v>0.72238689661026</c:v>
                </c:pt>
                <c:pt idx="389">
                  <c:v>0.72238689661026</c:v>
                </c:pt>
                <c:pt idx="390">
                  <c:v>41.69114303588867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152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152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152</c:v>
                </c:pt>
                <c:pt idx="1">
                  <c:v>152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152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152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152</c:v>
                </c:pt>
                <c:pt idx="1">
                  <c:v>152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5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5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10.7241678237915</v>
      </c>
      <c r="C2">
        <v>91.9598</v>
      </c>
      <c r="D2">
        <v>90.58543395996094</v>
      </c>
      <c r="E2">
        <v>96.2991</v>
      </c>
      <c r="F2">
        <v>3.339380979537964</v>
      </c>
      <c r="G2">
        <v>0</v>
      </c>
      <c r="H2">
        <v>0</v>
      </c>
    </row>
    <row r="3" spans="1:8">
      <c r="A3">
        <v>0</v>
      </c>
      <c r="B3">
        <v>0.72238689661026</v>
      </c>
      <c r="C3">
        <v>0</v>
      </c>
      <c r="D3">
        <v>0.72238689661026</v>
      </c>
      <c r="E3">
        <v>0</v>
      </c>
      <c r="F3">
        <v>93.45108795166016</v>
      </c>
      <c r="G3">
        <v>152</v>
      </c>
      <c r="H3">
        <v>152</v>
      </c>
    </row>
    <row r="4" spans="1:8">
      <c r="A4">
        <v>0</v>
      </c>
      <c r="B4">
        <v>0.72238689661026</v>
      </c>
      <c r="C4">
        <v>0</v>
      </c>
      <c r="D4">
        <v>0.72238689661026</v>
      </c>
      <c r="E4">
        <v>88.0701</v>
      </c>
      <c r="F4">
        <v>73.16075897216797</v>
      </c>
      <c r="G4">
        <v>152</v>
      </c>
      <c r="H4">
        <v>0</v>
      </c>
    </row>
    <row r="5" spans="1:8">
      <c r="A5">
        <v>91.5076</v>
      </c>
      <c r="B5">
        <v>92.87152099609375</v>
      </c>
      <c r="C5">
        <v>93.012</v>
      </c>
      <c r="D5">
        <v>91.20986938476562</v>
      </c>
      <c r="E5">
        <v>0</v>
      </c>
      <c r="F5">
        <v>93.0882568359375</v>
      </c>
      <c r="G5">
        <v>152</v>
      </c>
      <c r="H5">
        <v>152</v>
      </c>
    </row>
    <row r="6" spans="1:8">
      <c r="A6">
        <v>0</v>
      </c>
      <c r="B6">
        <v>0.72238689661026</v>
      </c>
      <c r="C6">
        <v>0</v>
      </c>
      <c r="D6">
        <v>0.72238689661026</v>
      </c>
      <c r="E6">
        <v>96.7841</v>
      </c>
      <c r="F6">
        <v>24.39177131652832</v>
      </c>
      <c r="G6">
        <v>0</v>
      </c>
      <c r="H6">
        <v>152</v>
      </c>
    </row>
    <row r="7" spans="1:8">
      <c r="A7">
        <v>94.83</v>
      </c>
      <c r="B7">
        <v>91.75816345214844</v>
      </c>
      <c r="C7">
        <v>94.20180000000001</v>
      </c>
      <c r="D7">
        <v>92.38313293457031</v>
      </c>
      <c r="E7">
        <v>96.0889</v>
      </c>
      <c r="F7">
        <v>35.9506721496582</v>
      </c>
      <c r="G7">
        <v>152</v>
      </c>
      <c r="H7">
        <v>152</v>
      </c>
    </row>
    <row r="8" spans="1:8">
      <c r="A8">
        <v>0</v>
      </c>
      <c r="B8">
        <v>0.72238689661026</v>
      </c>
      <c r="C8">
        <v>81.0168</v>
      </c>
      <c r="D8">
        <v>85.10557556152344</v>
      </c>
      <c r="E8">
        <v>97.5325</v>
      </c>
      <c r="F8">
        <v>46.03845977783203</v>
      </c>
    </row>
    <row r="9" spans="1:8">
      <c r="A9">
        <v>97.01730000000001</v>
      </c>
      <c r="B9">
        <v>93.20074462890625</v>
      </c>
      <c r="C9">
        <v>0</v>
      </c>
      <c r="D9">
        <v>0.72238689661026</v>
      </c>
      <c r="E9">
        <v>0</v>
      </c>
      <c r="F9">
        <v>87.62982940673828</v>
      </c>
    </row>
    <row r="10" spans="1:8">
      <c r="A10">
        <v>0</v>
      </c>
      <c r="B10">
        <v>0.72238689661026</v>
      </c>
      <c r="C10">
        <v>0</v>
      </c>
      <c r="D10">
        <v>0.72238689661026</v>
      </c>
      <c r="E10">
        <v>0</v>
      </c>
      <c r="F10">
        <v>0.72238689661026</v>
      </c>
    </row>
    <row r="11" spans="1:8">
      <c r="A11">
        <v>92.717</v>
      </c>
      <c r="B11">
        <v>88.33518981933594</v>
      </c>
      <c r="C11">
        <v>90.9662</v>
      </c>
      <c r="D11">
        <v>60.76139450073242</v>
      </c>
      <c r="E11">
        <v>94.40819999999999</v>
      </c>
      <c r="F11">
        <v>2.403696060180664</v>
      </c>
    </row>
    <row r="12" spans="1:8">
      <c r="A12">
        <v>92.0808</v>
      </c>
      <c r="B12">
        <v>93.40723419189453</v>
      </c>
      <c r="C12">
        <v>87.94580000000001</v>
      </c>
      <c r="D12">
        <v>86.28034973144531</v>
      </c>
      <c r="E12">
        <v>93.5943</v>
      </c>
      <c r="F12">
        <v>2.818978548049927</v>
      </c>
    </row>
    <row r="13" spans="1:8">
      <c r="A13">
        <v>0</v>
      </c>
      <c r="B13">
        <v>0.72238689661026</v>
      </c>
      <c r="C13">
        <v>93.1092</v>
      </c>
      <c r="D13">
        <v>83.16580200195312</v>
      </c>
      <c r="E13">
        <v>0</v>
      </c>
      <c r="F13">
        <v>0.72238689661026</v>
      </c>
    </row>
    <row r="14" spans="1:8">
      <c r="A14">
        <v>0</v>
      </c>
      <c r="B14">
        <v>0.72238689661026</v>
      </c>
      <c r="C14">
        <v>84.2478</v>
      </c>
      <c r="D14">
        <v>81.10826873779297</v>
      </c>
      <c r="E14">
        <v>97.7777</v>
      </c>
      <c r="F14">
        <v>2.495060205459595</v>
      </c>
    </row>
    <row r="15" spans="1:8">
      <c r="A15">
        <v>0</v>
      </c>
      <c r="B15">
        <v>0.72238689661026</v>
      </c>
      <c r="C15">
        <v>94.80159999999999</v>
      </c>
      <c r="D15">
        <v>85.0145263671875</v>
      </c>
      <c r="E15">
        <v>93.9735</v>
      </c>
      <c r="F15">
        <v>0.72238689661026</v>
      </c>
    </row>
    <row r="16" spans="1:8">
      <c r="A16">
        <v>0</v>
      </c>
      <c r="B16">
        <v>0.72238689661026</v>
      </c>
      <c r="C16">
        <v>83.65779999999999</v>
      </c>
      <c r="D16">
        <v>84.63146209716797</v>
      </c>
      <c r="E16">
        <v>0</v>
      </c>
      <c r="F16">
        <v>93.31123352050781</v>
      </c>
    </row>
    <row r="17" spans="1:6">
      <c r="A17">
        <v>77.83280000000001</v>
      </c>
      <c r="B17">
        <v>86.40870666503906</v>
      </c>
      <c r="C17">
        <v>0</v>
      </c>
      <c r="D17">
        <v>0.72238689661026</v>
      </c>
      <c r="E17">
        <v>0</v>
      </c>
      <c r="F17">
        <v>97.43921661376953</v>
      </c>
    </row>
    <row r="18" spans="1:6">
      <c r="A18">
        <v>94.2704</v>
      </c>
      <c r="B18">
        <v>92.71881103515625</v>
      </c>
      <c r="C18">
        <v>0</v>
      </c>
      <c r="D18">
        <v>0.72238689661026</v>
      </c>
      <c r="E18">
        <v>75.7182</v>
      </c>
      <c r="F18">
        <v>89.01625823974609</v>
      </c>
    </row>
    <row r="19" spans="1:6">
      <c r="A19">
        <v>95.1421</v>
      </c>
      <c r="B19">
        <v>92.90690612792969</v>
      </c>
      <c r="C19">
        <v>93.4858</v>
      </c>
      <c r="D19">
        <v>91.61075592041016</v>
      </c>
      <c r="E19">
        <v>0</v>
      </c>
      <c r="F19">
        <v>93.39656829833984</v>
      </c>
    </row>
    <row r="20" spans="1:6">
      <c r="A20">
        <v>96.3942</v>
      </c>
      <c r="B20">
        <v>93.44747924804688</v>
      </c>
      <c r="C20">
        <v>0</v>
      </c>
      <c r="D20">
        <v>0.72238689661026</v>
      </c>
      <c r="E20">
        <v>70.7677</v>
      </c>
      <c r="F20">
        <v>92.91432189941406</v>
      </c>
    </row>
    <row r="21" spans="1:6">
      <c r="A21">
        <v>92.70010000000001</v>
      </c>
      <c r="B21">
        <v>88.65631103515625</v>
      </c>
      <c r="C21">
        <v>0</v>
      </c>
      <c r="D21">
        <v>0.72238689661026</v>
      </c>
      <c r="E21">
        <v>0</v>
      </c>
      <c r="F21">
        <v>0.72238689661026</v>
      </c>
    </row>
    <row r="22" spans="1:6">
      <c r="A22">
        <v>63.81219999999999</v>
      </c>
      <c r="B22">
        <v>35.76801300048828</v>
      </c>
      <c r="C22">
        <v>0</v>
      </c>
      <c r="D22">
        <v>0.72238689661026</v>
      </c>
      <c r="E22">
        <v>67.3374</v>
      </c>
      <c r="F22">
        <v>84.69365692138672</v>
      </c>
    </row>
    <row r="23" spans="1:6">
      <c r="A23">
        <v>58.8902</v>
      </c>
      <c r="B23">
        <v>49.10686492919922</v>
      </c>
      <c r="C23">
        <v>0</v>
      </c>
      <c r="D23">
        <v>0.7400279641151428</v>
      </c>
      <c r="E23">
        <v>0</v>
      </c>
      <c r="F23">
        <v>93.13609313964844</v>
      </c>
    </row>
    <row r="24" spans="1:6">
      <c r="A24">
        <v>84.91889999999999</v>
      </c>
      <c r="B24">
        <v>84.57826232910156</v>
      </c>
      <c r="C24">
        <v>98.4967</v>
      </c>
      <c r="D24">
        <v>92.42029571533203</v>
      </c>
      <c r="E24">
        <v>94.6263</v>
      </c>
      <c r="F24">
        <v>2.0859215259552</v>
      </c>
    </row>
    <row r="25" spans="1:6">
      <c r="A25">
        <v>0</v>
      </c>
      <c r="B25">
        <v>0.72238689661026</v>
      </c>
      <c r="C25">
        <v>88.8319</v>
      </c>
      <c r="D25">
        <v>91.34262847900391</v>
      </c>
      <c r="E25">
        <v>0</v>
      </c>
      <c r="F25">
        <v>85.72773742675781</v>
      </c>
    </row>
    <row r="26" spans="1:6">
      <c r="A26">
        <v>83.8105</v>
      </c>
      <c r="B26">
        <v>86.868896484375</v>
      </c>
      <c r="C26">
        <v>89.923</v>
      </c>
      <c r="D26">
        <v>87.46334075927734</v>
      </c>
      <c r="E26">
        <v>0</v>
      </c>
      <c r="F26">
        <v>87.33650207519531</v>
      </c>
    </row>
    <row r="27" spans="1:6">
      <c r="A27">
        <v>91.9666</v>
      </c>
      <c r="B27">
        <v>93.14957427978516</v>
      </c>
      <c r="C27">
        <v>92.5462</v>
      </c>
      <c r="D27">
        <v>88.20639801025391</v>
      </c>
      <c r="E27">
        <v>0</v>
      </c>
      <c r="F27">
        <v>7.877336502075195</v>
      </c>
    </row>
    <row r="28" spans="1:6">
      <c r="A28">
        <v>91.8999</v>
      </c>
      <c r="B28">
        <v>89.87576293945312</v>
      </c>
      <c r="C28">
        <v>98.4102</v>
      </c>
      <c r="D28">
        <v>93.44145202636719</v>
      </c>
      <c r="E28">
        <v>55.7988</v>
      </c>
      <c r="F28">
        <v>52.96274566650391</v>
      </c>
    </row>
    <row r="29" spans="1:6">
      <c r="A29">
        <v>95.6232</v>
      </c>
      <c r="B29">
        <v>91.34053802490234</v>
      </c>
      <c r="C29">
        <v>74.0485</v>
      </c>
      <c r="D29">
        <v>71.31147003173828</v>
      </c>
      <c r="E29">
        <v>0</v>
      </c>
      <c r="F29">
        <v>93.30449676513672</v>
      </c>
    </row>
    <row r="30" spans="1:6">
      <c r="A30">
        <v>0</v>
      </c>
      <c r="B30">
        <v>1.537927031517029</v>
      </c>
      <c r="C30">
        <v>90.79170000000001</v>
      </c>
      <c r="D30">
        <v>91.14823150634766</v>
      </c>
      <c r="E30">
        <v>90.9726</v>
      </c>
      <c r="F30">
        <v>57.29885101318359</v>
      </c>
    </row>
    <row r="31" spans="1:6">
      <c r="A31">
        <v>96.7696</v>
      </c>
      <c r="B31">
        <v>89.40451812744141</v>
      </c>
      <c r="C31">
        <v>0</v>
      </c>
      <c r="D31">
        <v>0.72238689661026</v>
      </c>
      <c r="E31">
        <v>94.28400000000001</v>
      </c>
      <c r="F31">
        <v>80.607666015625</v>
      </c>
    </row>
    <row r="32" spans="1:6">
      <c r="A32">
        <v>97.6193</v>
      </c>
      <c r="B32">
        <v>87.09085083007812</v>
      </c>
      <c r="C32">
        <v>0</v>
      </c>
      <c r="D32">
        <v>0.72238689661026</v>
      </c>
      <c r="E32">
        <v>86.7184</v>
      </c>
      <c r="F32">
        <v>93.16660308837891</v>
      </c>
    </row>
    <row r="33" spans="1:6">
      <c r="A33">
        <v>0</v>
      </c>
      <c r="B33">
        <v>0.72238689661026</v>
      </c>
      <c r="C33">
        <v>0</v>
      </c>
      <c r="D33">
        <v>0.72238689661026</v>
      </c>
      <c r="E33">
        <v>24.6551</v>
      </c>
      <c r="F33">
        <v>92.83467864990234</v>
      </c>
    </row>
    <row r="34" spans="1:6">
      <c r="A34">
        <v>0</v>
      </c>
      <c r="B34">
        <v>0.72238689661026</v>
      </c>
      <c r="C34">
        <v>0</v>
      </c>
      <c r="D34">
        <v>0.72238689661026</v>
      </c>
      <c r="E34">
        <v>0</v>
      </c>
      <c r="F34">
        <v>42.42103958129883</v>
      </c>
    </row>
    <row r="35" spans="1:6">
      <c r="A35">
        <v>97.7428</v>
      </c>
      <c r="B35">
        <v>93.25096893310547</v>
      </c>
      <c r="C35">
        <v>0</v>
      </c>
      <c r="D35">
        <v>0.72238689661026</v>
      </c>
      <c r="E35">
        <v>0</v>
      </c>
      <c r="F35">
        <v>93.07496643066406</v>
      </c>
    </row>
    <row r="36" spans="1:6">
      <c r="A36">
        <v>90.09529999999999</v>
      </c>
      <c r="B36">
        <v>92.84539031982422</v>
      </c>
      <c r="C36">
        <v>94.745</v>
      </c>
      <c r="D36">
        <v>93.18122863769531</v>
      </c>
      <c r="E36">
        <v>94.44029999999999</v>
      </c>
      <c r="F36">
        <v>0.72238689661026</v>
      </c>
    </row>
    <row r="37" spans="1:6">
      <c r="A37">
        <v>0</v>
      </c>
      <c r="B37">
        <v>0.72238689661026</v>
      </c>
      <c r="C37">
        <v>63.357</v>
      </c>
      <c r="D37">
        <v>75.62313079833984</v>
      </c>
      <c r="E37">
        <v>0</v>
      </c>
      <c r="F37">
        <v>92.96000671386719</v>
      </c>
    </row>
    <row r="38" spans="1:6">
      <c r="A38">
        <v>62.7048</v>
      </c>
      <c r="B38">
        <v>50.53749084472656</v>
      </c>
      <c r="C38">
        <v>91.4873</v>
      </c>
      <c r="D38">
        <v>87.851806640625</v>
      </c>
      <c r="E38">
        <v>86.19970000000001</v>
      </c>
      <c r="F38">
        <v>93.0550537109375</v>
      </c>
    </row>
    <row r="39" spans="1:6">
      <c r="A39">
        <v>92.501</v>
      </c>
      <c r="B39">
        <v>92.66522216796875</v>
      </c>
      <c r="C39">
        <v>0</v>
      </c>
      <c r="D39">
        <v>0.9384046196937561</v>
      </c>
      <c r="E39">
        <v>0</v>
      </c>
      <c r="F39">
        <v>31.68380165100098</v>
      </c>
    </row>
    <row r="40" spans="1:6">
      <c r="A40">
        <v>94.1942</v>
      </c>
      <c r="B40">
        <v>92.85475921630859</v>
      </c>
      <c r="C40">
        <v>56.93830000000001</v>
      </c>
      <c r="D40">
        <v>74.62754821777344</v>
      </c>
      <c r="E40">
        <v>97.63800000000001</v>
      </c>
      <c r="F40">
        <v>51.33089065551758</v>
      </c>
    </row>
    <row r="41" spans="1:6">
      <c r="A41">
        <v>39.2502</v>
      </c>
      <c r="B41">
        <v>27.99158477783203</v>
      </c>
      <c r="C41">
        <v>0</v>
      </c>
      <c r="D41">
        <v>0.72238689661026</v>
      </c>
      <c r="E41">
        <v>36.7921</v>
      </c>
      <c r="F41">
        <v>92.39720153808594</v>
      </c>
    </row>
    <row r="42" spans="1:6">
      <c r="A42">
        <v>92.9524</v>
      </c>
      <c r="B42">
        <v>88.92066192626953</v>
      </c>
      <c r="C42">
        <v>66.99290000000001</v>
      </c>
      <c r="D42">
        <v>62.29874801635742</v>
      </c>
      <c r="E42">
        <v>41.033</v>
      </c>
      <c r="F42">
        <v>92.75538635253906</v>
      </c>
    </row>
    <row r="43" spans="1:6">
      <c r="A43">
        <v>0</v>
      </c>
      <c r="B43">
        <v>0.72238689661026</v>
      </c>
      <c r="C43">
        <v>86.7012</v>
      </c>
      <c r="D43">
        <v>84.81517028808594</v>
      </c>
      <c r="E43">
        <v>96.66849999999999</v>
      </c>
      <c r="F43">
        <v>60.01233291625977</v>
      </c>
    </row>
    <row r="44" spans="1:6">
      <c r="A44">
        <v>0</v>
      </c>
      <c r="B44">
        <v>2.077060699462891</v>
      </c>
      <c r="C44">
        <v>88.166</v>
      </c>
      <c r="D44">
        <v>89.51866912841797</v>
      </c>
      <c r="E44">
        <v>92.40940000000001</v>
      </c>
      <c r="F44">
        <v>20.01816177368164</v>
      </c>
    </row>
    <row r="45" spans="1:6">
      <c r="A45">
        <v>95.6549</v>
      </c>
      <c r="B45">
        <v>92.41381072998047</v>
      </c>
      <c r="C45">
        <v>0</v>
      </c>
      <c r="D45">
        <v>0.72238689661026</v>
      </c>
      <c r="E45">
        <v>0</v>
      </c>
      <c r="F45">
        <v>92.97692108154297</v>
      </c>
    </row>
    <row r="46" spans="1:6">
      <c r="A46">
        <v>0</v>
      </c>
      <c r="B46">
        <v>0.72238689661026</v>
      </c>
      <c r="C46">
        <v>94.75790000000001</v>
      </c>
      <c r="D46">
        <v>89.85831451416016</v>
      </c>
      <c r="E46">
        <v>90.426</v>
      </c>
      <c r="F46">
        <v>78.83567047119141</v>
      </c>
    </row>
    <row r="47" spans="1:6">
      <c r="A47">
        <v>54.8229</v>
      </c>
      <c r="B47">
        <v>57.13440704345703</v>
      </c>
      <c r="C47">
        <v>98.4825</v>
      </c>
      <c r="D47">
        <v>93.4315185546875</v>
      </c>
      <c r="E47">
        <v>92.2792</v>
      </c>
      <c r="F47">
        <v>3.997100830078125</v>
      </c>
    </row>
    <row r="48" spans="1:6">
      <c r="A48">
        <v>59.042</v>
      </c>
      <c r="B48">
        <v>66.62236785888672</v>
      </c>
      <c r="C48">
        <v>94.6272</v>
      </c>
      <c r="D48">
        <v>93.14981079101562</v>
      </c>
      <c r="E48">
        <v>95.2355</v>
      </c>
      <c r="F48">
        <v>70.73490905761719</v>
      </c>
    </row>
    <row r="49" spans="1:6">
      <c r="A49">
        <v>94.3914</v>
      </c>
      <c r="B49">
        <v>88.57201385498047</v>
      </c>
      <c r="C49">
        <v>87.3409</v>
      </c>
      <c r="D49">
        <v>74.40009307861328</v>
      </c>
      <c r="E49">
        <v>0</v>
      </c>
      <c r="F49">
        <v>91.51516723632812</v>
      </c>
    </row>
    <row r="50" spans="1:6">
      <c r="A50">
        <v>0</v>
      </c>
      <c r="B50">
        <v>0.72238689661026</v>
      </c>
      <c r="C50">
        <v>0</v>
      </c>
      <c r="D50">
        <v>0.72238689661026</v>
      </c>
      <c r="E50">
        <v>60.2136</v>
      </c>
      <c r="F50">
        <v>74.82082366943359</v>
      </c>
    </row>
    <row r="51" spans="1:6">
      <c r="A51">
        <v>0</v>
      </c>
      <c r="B51">
        <v>31.30807495117188</v>
      </c>
      <c r="C51">
        <v>0</v>
      </c>
      <c r="D51">
        <v>0.72238689661026</v>
      </c>
      <c r="E51">
        <v>97.8107</v>
      </c>
      <c r="F51">
        <v>45.30378341674805</v>
      </c>
    </row>
    <row r="52" spans="1:6">
      <c r="A52">
        <v>0</v>
      </c>
      <c r="B52">
        <v>0.9375556111335754</v>
      </c>
      <c r="C52">
        <v>81.0175</v>
      </c>
      <c r="D52">
        <v>71.10053253173828</v>
      </c>
      <c r="E52">
        <v>52.4695</v>
      </c>
      <c r="F52">
        <v>93.14507293701172</v>
      </c>
    </row>
    <row r="53" spans="1:6">
      <c r="A53">
        <v>91.96120000000001</v>
      </c>
      <c r="B53">
        <v>89.89812469482422</v>
      </c>
      <c r="C53">
        <v>95.4097</v>
      </c>
      <c r="D53">
        <v>89.55669403076172</v>
      </c>
      <c r="E53">
        <v>0</v>
      </c>
      <c r="F53">
        <v>92.84877014160156</v>
      </c>
    </row>
    <row r="54" spans="1:6">
      <c r="A54">
        <v>0</v>
      </c>
      <c r="B54">
        <v>0.72238689661026</v>
      </c>
      <c r="C54">
        <v>70.57769999999999</v>
      </c>
      <c r="D54">
        <v>69.90126800537109</v>
      </c>
      <c r="E54">
        <v>55.2559</v>
      </c>
      <c r="F54">
        <v>0.72238689661026</v>
      </c>
    </row>
    <row r="55" spans="1:6">
      <c r="A55">
        <v>0</v>
      </c>
      <c r="B55">
        <v>0.72238689661026</v>
      </c>
      <c r="C55">
        <v>0</v>
      </c>
      <c r="D55">
        <v>0.72238689661026</v>
      </c>
      <c r="E55">
        <v>0</v>
      </c>
      <c r="F55">
        <v>93.44284820556641</v>
      </c>
    </row>
    <row r="56" spans="1:6">
      <c r="A56">
        <v>93.4991</v>
      </c>
      <c r="B56">
        <v>86.33374786376953</v>
      </c>
      <c r="C56">
        <v>98.3954</v>
      </c>
      <c r="D56">
        <v>93.404052734375</v>
      </c>
      <c r="E56">
        <v>92.9953</v>
      </c>
      <c r="F56">
        <v>2.435826301574707</v>
      </c>
    </row>
    <row r="57" spans="1:6">
      <c r="A57">
        <v>94.5762</v>
      </c>
      <c r="B57">
        <v>87.28630828857422</v>
      </c>
      <c r="C57">
        <v>0</v>
      </c>
      <c r="D57">
        <v>0.72238689661026</v>
      </c>
      <c r="E57">
        <v>58.6329</v>
      </c>
      <c r="F57">
        <v>88.57224273681641</v>
      </c>
    </row>
    <row r="58" spans="1:6">
      <c r="A58">
        <v>89.44840000000001</v>
      </c>
      <c r="B58">
        <v>89.31605529785156</v>
      </c>
      <c r="C58">
        <v>0</v>
      </c>
      <c r="D58">
        <v>0.72238689661026</v>
      </c>
      <c r="E58">
        <v>27.5735</v>
      </c>
      <c r="F58">
        <v>92.81741333007812</v>
      </c>
    </row>
    <row r="59" spans="1:6">
      <c r="A59">
        <v>92.5522</v>
      </c>
      <c r="B59">
        <v>93.00978851318359</v>
      </c>
      <c r="C59">
        <v>98.1348</v>
      </c>
      <c r="D59">
        <v>92.43681335449219</v>
      </c>
      <c r="E59">
        <v>0</v>
      </c>
      <c r="F59">
        <v>0.72238689661026</v>
      </c>
    </row>
    <row r="60" spans="1:6">
      <c r="A60">
        <v>0</v>
      </c>
      <c r="B60">
        <v>0.72238689661026</v>
      </c>
      <c r="C60">
        <v>0</v>
      </c>
      <c r="D60">
        <v>0.72238689661026</v>
      </c>
      <c r="E60">
        <v>95.5249</v>
      </c>
      <c r="F60">
        <v>71.38885498046875</v>
      </c>
    </row>
    <row r="61" spans="1:6">
      <c r="A61">
        <v>0</v>
      </c>
      <c r="B61">
        <v>0.72238689661026</v>
      </c>
      <c r="C61">
        <v>0</v>
      </c>
      <c r="D61">
        <v>0.72238689661026</v>
      </c>
      <c r="E61">
        <v>0</v>
      </c>
      <c r="F61">
        <v>93.40565490722656</v>
      </c>
    </row>
    <row r="62" spans="1:6">
      <c r="A62">
        <v>98.2359</v>
      </c>
      <c r="B62">
        <v>93.37600708007812</v>
      </c>
      <c r="C62">
        <v>96.7688</v>
      </c>
      <c r="D62">
        <v>88.90345764160156</v>
      </c>
      <c r="E62">
        <v>95.947</v>
      </c>
      <c r="F62">
        <v>69.89812469482422</v>
      </c>
    </row>
    <row r="63" spans="1:6">
      <c r="A63">
        <v>0</v>
      </c>
      <c r="B63">
        <v>0.72238689661026</v>
      </c>
      <c r="C63">
        <v>53.3767</v>
      </c>
      <c r="D63">
        <v>60.07352447509766</v>
      </c>
      <c r="E63">
        <v>0</v>
      </c>
      <c r="F63">
        <v>93.43338012695312</v>
      </c>
    </row>
    <row r="64" spans="1:6">
      <c r="A64">
        <v>0</v>
      </c>
      <c r="B64">
        <v>0.72238689661026</v>
      </c>
      <c r="C64">
        <v>0</v>
      </c>
      <c r="D64">
        <v>0.72238689661026</v>
      </c>
      <c r="E64">
        <v>72.6528</v>
      </c>
      <c r="F64">
        <v>87.54871368408203</v>
      </c>
    </row>
    <row r="65" spans="1:6">
      <c r="A65">
        <v>93.345</v>
      </c>
      <c r="B65">
        <v>87.45037078857422</v>
      </c>
      <c r="C65">
        <v>0</v>
      </c>
      <c r="D65">
        <v>0.72238689661026</v>
      </c>
      <c r="E65">
        <v>91.5611</v>
      </c>
      <c r="F65">
        <v>0.72238689661026</v>
      </c>
    </row>
    <row r="66" spans="1:6">
      <c r="A66">
        <v>73.8361</v>
      </c>
      <c r="B66">
        <v>75.01034545898438</v>
      </c>
      <c r="C66">
        <v>94.6865</v>
      </c>
      <c r="D66">
        <v>93.219482421875</v>
      </c>
      <c r="E66">
        <v>39.3514</v>
      </c>
      <c r="F66">
        <v>84.72913360595703</v>
      </c>
    </row>
    <row r="67" spans="1:6">
      <c r="A67">
        <v>0</v>
      </c>
      <c r="B67">
        <v>0.72238689661026</v>
      </c>
      <c r="C67">
        <v>58.1916</v>
      </c>
      <c r="D67">
        <v>65.5201416015625</v>
      </c>
      <c r="E67">
        <v>0</v>
      </c>
      <c r="F67">
        <v>93.04389953613281</v>
      </c>
    </row>
    <row r="68" spans="1:6">
      <c r="A68">
        <v>0</v>
      </c>
      <c r="B68">
        <v>0.9887920618057251</v>
      </c>
      <c r="C68">
        <v>80.3647</v>
      </c>
      <c r="D68">
        <v>77.23958587646484</v>
      </c>
      <c r="E68">
        <v>94.0749</v>
      </c>
      <c r="F68">
        <v>2.003454208374023</v>
      </c>
    </row>
    <row r="69" spans="1:6">
      <c r="A69">
        <v>95.33450000000001</v>
      </c>
      <c r="B69">
        <v>93.37406921386719</v>
      </c>
      <c r="C69">
        <v>92.25709999999999</v>
      </c>
      <c r="D69">
        <v>90.69025421142578</v>
      </c>
      <c r="E69">
        <v>85.733</v>
      </c>
      <c r="F69">
        <v>73.55242156982422</v>
      </c>
    </row>
    <row r="70" spans="1:6">
      <c r="A70">
        <v>0</v>
      </c>
      <c r="B70">
        <v>0.72238689661026</v>
      </c>
      <c r="C70">
        <v>0</v>
      </c>
      <c r="D70">
        <v>0.8578579425811768</v>
      </c>
      <c r="E70">
        <v>0</v>
      </c>
      <c r="F70">
        <v>93.12053680419922</v>
      </c>
    </row>
    <row r="71" spans="1:6">
      <c r="A71">
        <v>93.76220000000001</v>
      </c>
      <c r="B71">
        <v>90.15794372558594</v>
      </c>
      <c r="C71">
        <v>0</v>
      </c>
      <c r="D71">
        <v>0.72238689661026</v>
      </c>
      <c r="E71">
        <v>0</v>
      </c>
      <c r="F71">
        <v>93.40387725830078</v>
      </c>
    </row>
    <row r="72" spans="1:6">
      <c r="A72">
        <v>0</v>
      </c>
      <c r="B72">
        <v>0.72238689661026</v>
      </c>
      <c r="C72">
        <v>93.2415</v>
      </c>
      <c r="D72">
        <v>93.06133270263672</v>
      </c>
      <c r="E72">
        <v>94.26949999999999</v>
      </c>
      <c r="F72">
        <v>0.72238689661026</v>
      </c>
    </row>
    <row r="73" spans="1:6">
      <c r="A73">
        <v>93.0836</v>
      </c>
      <c r="B73">
        <v>92.86181640625</v>
      </c>
      <c r="C73">
        <v>0</v>
      </c>
      <c r="D73">
        <v>0.72238689661026</v>
      </c>
      <c r="E73">
        <v>95.1549</v>
      </c>
      <c r="F73">
        <v>1.475731015205383</v>
      </c>
    </row>
    <row r="74" spans="1:6">
      <c r="A74">
        <v>91.8523</v>
      </c>
      <c r="B74">
        <v>91.55687713623047</v>
      </c>
      <c r="C74">
        <v>78.8428</v>
      </c>
      <c r="D74">
        <v>78.87119293212891</v>
      </c>
      <c r="E74">
        <v>95.4374</v>
      </c>
      <c r="F74">
        <v>30.2903995513916</v>
      </c>
    </row>
    <row r="75" spans="1:6">
      <c r="A75">
        <v>89.94750000000001</v>
      </c>
      <c r="B75">
        <v>91.49111938476562</v>
      </c>
      <c r="C75">
        <v>93.5639</v>
      </c>
      <c r="D75">
        <v>87.70062255859375</v>
      </c>
      <c r="E75">
        <v>98.0594</v>
      </c>
      <c r="F75">
        <v>0.72238689661026</v>
      </c>
    </row>
    <row r="76" spans="1:6">
      <c r="A76">
        <v>80.78019999999999</v>
      </c>
      <c r="B76">
        <v>79.92677307128906</v>
      </c>
      <c r="C76">
        <v>0</v>
      </c>
      <c r="D76">
        <v>3.721297025680542</v>
      </c>
      <c r="E76">
        <v>0</v>
      </c>
      <c r="F76">
        <v>90.72258758544922</v>
      </c>
    </row>
    <row r="77" spans="1:6">
      <c r="A77">
        <v>90.13120000000001</v>
      </c>
      <c r="B77">
        <v>91.17070007324219</v>
      </c>
      <c r="C77">
        <v>0</v>
      </c>
      <c r="D77">
        <v>0.72238689661026</v>
      </c>
      <c r="E77">
        <v>84.64230000000001</v>
      </c>
      <c r="F77">
        <v>85.19206237792969</v>
      </c>
    </row>
    <row r="78" spans="1:6">
      <c r="A78">
        <v>0</v>
      </c>
      <c r="B78">
        <v>0.72238689661026</v>
      </c>
      <c r="C78">
        <v>98.0121</v>
      </c>
      <c r="D78">
        <v>91.438232421875</v>
      </c>
      <c r="E78">
        <v>64.6464</v>
      </c>
      <c r="F78">
        <v>87.28145599365234</v>
      </c>
    </row>
    <row r="79" spans="1:6">
      <c r="A79">
        <v>96.536</v>
      </c>
      <c r="B79">
        <v>92.06421661376953</v>
      </c>
      <c r="C79">
        <v>0</v>
      </c>
      <c r="D79">
        <v>0.72238689661026</v>
      </c>
      <c r="E79">
        <v>93.7921</v>
      </c>
      <c r="F79">
        <v>5.158802032470703</v>
      </c>
    </row>
    <row r="80" spans="1:6">
      <c r="A80">
        <v>0</v>
      </c>
      <c r="B80">
        <v>0.72238689661026</v>
      </c>
      <c r="C80">
        <v>94.94329999999999</v>
      </c>
      <c r="D80">
        <v>92.97637939453125</v>
      </c>
      <c r="E80">
        <v>49.6912</v>
      </c>
      <c r="F80">
        <v>91.13349914550781</v>
      </c>
    </row>
    <row r="81" spans="1:6">
      <c r="A81">
        <v>94.31359999999999</v>
      </c>
      <c r="B81">
        <v>93.26091766357422</v>
      </c>
      <c r="C81">
        <v>95.0403</v>
      </c>
      <c r="D81">
        <v>92.98473358154297</v>
      </c>
      <c r="E81">
        <v>0</v>
      </c>
      <c r="F81">
        <v>92.81681060791016</v>
      </c>
    </row>
    <row r="82" spans="1:6">
      <c r="A82">
        <v>85.50320000000001</v>
      </c>
      <c r="B82">
        <v>82.97395324707031</v>
      </c>
      <c r="C82">
        <v>97.7329</v>
      </c>
      <c r="D82">
        <v>93.10580444335938</v>
      </c>
      <c r="E82">
        <v>97.32899999999999</v>
      </c>
      <c r="F82">
        <v>84.91058349609375</v>
      </c>
    </row>
    <row r="83" spans="1:6">
      <c r="A83">
        <v>61.90950000000001</v>
      </c>
      <c r="B83">
        <v>56.09477233886719</v>
      </c>
      <c r="C83">
        <v>0</v>
      </c>
      <c r="D83">
        <v>0.72238689661026</v>
      </c>
      <c r="E83">
        <v>97.5809</v>
      </c>
      <c r="F83">
        <v>1.8234943151474</v>
      </c>
    </row>
    <row r="84" spans="1:6">
      <c r="A84">
        <v>65.2921</v>
      </c>
      <c r="B84">
        <v>86.00880432128906</v>
      </c>
      <c r="C84">
        <v>0</v>
      </c>
      <c r="D84">
        <v>0.72238689661026</v>
      </c>
      <c r="E84">
        <v>0</v>
      </c>
      <c r="F84">
        <v>82.28368377685547</v>
      </c>
    </row>
    <row r="85" spans="1:6">
      <c r="A85">
        <v>94.7603</v>
      </c>
      <c r="B85">
        <v>92.62682342529297</v>
      </c>
      <c r="C85">
        <v>97.88290000000001</v>
      </c>
      <c r="D85">
        <v>89.29378509521484</v>
      </c>
      <c r="E85">
        <v>60.5714</v>
      </c>
      <c r="F85">
        <v>80.78900146484375</v>
      </c>
    </row>
    <row r="86" spans="1:6">
      <c r="A86">
        <v>94.45950000000001</v>
      </c>
      <c r="B86">
        <v>92.92558288574219</v>
      </c>
      <c r="C86">
        <v>96.4023</v>
      </c>
      <c r="D86">
        <v>89.54365539550781</v>
      </c>
      <c r="E86">
        <v>0</v>
      </c>
      <c r="F86">
        <v>92.84677886962891</v>
      </c>
    </row>
    <row r="87" spans="1:6">
      <c r="A87">
        <v>0</v>
      </c>
      <c r="B87">
        <v>0.72238689661026</v>
      </c>
      <c r="C87">
        <v>93.8002</v>
      </c>
      <c r="D87">
        <v>91.76454162597656</v>
      </c>
      <c r="E87">
        <v>94.4075</v>
      </c>
      <c r="F87">
        <v>0.72238689661026</v>
      </c>
    </row>
    <row r="88" spans="1:6">
      <c r="A88">
        <v>0</v>
      </c>
      <c r="B88">
        <v>0.72238689661026</v>
      </c>
      <c r="C88">
        <v>0</v>
      </c>
      <c r="D88">
        <v>13.38407802581787</v>
      </c>
      <c r="E88">
        <v>0</v>
      </c>
      <c r="F88">
        <v>0.72238689661026</v>
      </c>
    </row>
    <row r="89" spans="1:6">
      <c r="A89">
        <v>92.08580000000001</v>
      </c>
      <c r="B89">
        <v>92.10095977783203</v>
      </c>
      <c r="C89">
        <v>94.5926</v>
      </c>
      <c r="D89">
        <v>90.96728515625</v>
      </c>
      <c r="E89">
        <v>0</v>
      </c>
      <c r="F89">
        <v>93.42288208007812</v>
      </c>
    </row>
    <row r="90" spans="1:6">
      <c r="A90">
        <v>98.31310000000001</v>
      </c>
      <c r="B90">
        <v>93.40196990966797</v>
      </c>
      <c r="C90">
        <v>93.3052</v>
      </c>
      <c r="D90">
        <v>93.0001220703125</v>
      </c>
      <c r="E90">
        <v>93.3051</v>
      </c>
      <c r="F90">
        <v>0.72238689661026</v>
      </c>
    </row>
    <row r="91" spans="1:6">
      <c r="A91">
        <v>70.7693</v>
      </c>
      <c r="B91">
        <v>70.42263031005859</v>
      </c>
      <c r="C91">
        <v>77.7675</v>
      </c>
      <c r="D91">
        <v>70.01448059082031</v>
      </c>
      <c r="E91">
        <v>75.5564</v>
      </c>
      <c r="F91">
        <v>50.62705230712891</v>
      </c>
    </row>
    <row r="92" spans="1:6">
      <c r="A92">
        <v>89.2423</v>
      </c>
      <c r="B92">
        <v>91.11446380615234</v>
      </c>
      <c r="C92">
        <v>0</v>
      </c>
      <c r="D92">
        <v>0.72238689661026</v>
      </c>
      <c r="E92">
        <v>0</v>
      </c>
      <c r="F92">
        <v>93.37947845458984</v>
      </c>
    </row>
    <row r="93" spans="1:6">
      <c r="A93">
        <v>0</v>
      </c>
      <c r="B93">
        <v>0.72238689661026</v>
      </c>
      <c r="C93">
        <v>85.4547</v>
      </c>
      <c r="D93">
        <v>84.15119934082031</v>
      </c>
      <c r="E93">
        <v>54.1262</v>
      </c>
      <c r="F93">
        <v>84.73953247070312</v>
      </c>
    </row>
    <row r="94" spans="1:6">
      <c r="A94">
        <v>0</v>
      </c>
      <c r="B94">
        <v>0.72238689661026</v>
      </c>
      <c r="C94">
        <v>95.4419</v>
      </c>
      <c r="D94">
        <v>93.35988616943359</v>
      </c>
      <c r="E94">
        <v>95.8237</v>
      </c>
      <c r="F94">
        <v>0.72238689661026</v>
      </c>
    </row>
    <row r="95" spans="1:6">
      <c r="A95">
        <v>0</v>
      </c>
      <c r="B95">
        <v>0.72238689661026</v>
      </c>
      <c r="C95">
        <v>93.7602</v>
      </c>
      <c r="D95">
        <v>93.42778015136719</v>
      </c>
      <c r="E95">
        <v>0</v>
      </c>
      <c r="F95">
        <v>87.77857208251953</v>
      </c>
    </row>
    <row r="96" spans="1:6">
      <c r="A96">
        <v>97.3681</v>
      </c>
      <c r="B96">
        <v>93.15912628173828</v>
      </c>
      <c r="C96">
        <v>0</v>
      </c>
      <c r="D96">
        <v>0.72238689661026</v>
      </c>
      <c r="E96">
        <v>92.05110000000001</v>
      </c>
      <c r="F96">
        <v>0.72238689661026</v>
      </c>
    </row>
    <row r="97" spans="1:6">
      <c r="A97">
        <v>93.2685</v>
      </c>
      <c r="B97">
        <v>93.07605743408203</v>
      </c>
      <c r="C97">
        <v>0</v>
      </c>
      <c r="D97">
        <v>0.72238689661026</v>
      </c>
      <c r="E97">
        <v>0</v>
      </c>
      <c r="F97">
        <v>92.36434936523438</v>
      </c>
    </row>
    <row r="98" spans="1:6">
      <c r="A98">
        <v>0</v>
      </c>
      <c r="B98">
        <v>0.72238689661026</v>
      </c>
      <c r="C98">
        <v>0</v>
      </c>
      <c r="D98">
        <v>0.72238689661026</v>
      </c>
      <c r="E98">
        <v>94.0264</v>
      </c>
      <c r="F98">
        <v>89.02342987060547</v>
      </c>
    </row>
    <row r="99" spans="1:6">
      <c r="A99">
        <v>47.989</v>
      </c>
      <c r="B99">
        <v>41.15158462524414</v>
      </c>
      <c r="C99">
        <v>0</v>
      </c>
      <c r="D99">
        <v>0.72238689661026</v>
      </c>
      <c r="E99">
        <v>13.7923</v>
      </c>
      <c r="F99">
        <v>93.31308746337891</v>
      </c>
    </row>
    <row r="100" spans="1:6">
      <c r="A100">
        <v>0</v>
      </c>
      <c r="B100">
        <v>0.72238689661026</v>
      </c>
      <c r="C100">
        <v>0</v>
      </c>
      <c r="D100">
        <v>0.72238689661026</v>
      </c>
      <c r="E100">
        <v>50.6355</v>
      </c>
      <c r="F100">
        <v>92.94950103759766</v>
      </c>
    </row>
    <row r="101" spans="1:6">
      <c r="A101">
        <v>98.2987</v>
      </c>
      <c r="B101">
        <v>93.3104248046875</v>
      </c>
      <c r="C101">
        <v>57.0831</v>
      </c>
      <c r="D101">
        <v>64.97166442871094</v>
      </c>
      <c r="E101">
        <v>98.1628</v>
      </c>
      <c r="F101">
        <v>0.72238689661026</v>
      </c>
    </row>
    <row r="102" spans="1:6">
      <c r="A102">
        <v>0</v>
      </c>
      <c r="B102">
        <v>0.72238689661026</v>
      </c>
      <c r="C102">
        <v>84.7539</v>
      </c>
      <c r="D102">
        <v>83.18681335449219</v>
      </c>
      <c r="E102">
        <v>80.4158</v>
      </c>
      <c r="F102">
        <v>86.64136505126953</v>
      </c>
    </row>
    <row r="103" spans="1:6">
      <c r="A103">
        <v>0</v>
      </c>
      <c r="B103">
        <v>0.72238689661026</v>
      </c>
      <c r="C103">
        <v>0</v>
      </c>
      <c r="D103">
        <v>0.72238689661026</v>
      </c>
      <c r="E103">
        <v>81.04689999999999</v>
      </c>
      <c r="F103">
        <v>92.14115142822266</v>
      </c>
    </row>
    <row r="104" spans="1:6">
      <c r="A104">
        <v>94.8625</v>
      </c>
      <c r="B104">
        <v>93.33867645263672</v>
      </c>
      <c r="C104">
        <v>98.3896</v>
      </c>
      <c r="D104">
        <v>92.45867156982422</v>
      </c>
      <c r="E104">
        <v>0</v>
      </c>
      <c r="F104">
        <v>72.63050079345703</v>
      </c>
    </row>
    <row r="105" spans="1:6">
      <c r="A105">
        <v>0</v>
      </c>
      <c r="B105">
        <v>0.72238689661026</v>
      </c>
      <c r="E105">
        <v>88.07989999999999</v>
      </c>
      <c r="F105">
        <v>91.17488861083984</v>
      </c>
    </row>
    <row r="106" spans="1:6">
      <c r="A106">
        <v>91.5945</v>
      </c>
      <c r="B106">
        <v>91.37281036376953</v>
      </c>
      <c r="E106">
        <v>0</v>
      </c>
      <c r="F106">
        <v>83.31742858886719</v>
      </c>
    </row>
    <row r="107" spans="1:6">
      <c r="A107">
        <v>0</v>
      </c>
      <c r="B107">
        <v>0.72238689661026</v>
      </c>
      <c r="E107">
        <v>0</v>
      </c>
      <c r="F107">
        <v>84.74948883056641</v>
      </c>
    </row>
    <row r="108" spans="1:6">
      <c r="A108">
        <v>76.9876</v>
      </c>
      <c r="B108">
        <v>89.33723449707031</v>
      </c>
      <c r="E108">
        <v>97.0509</v>
      </c>
      <c r="F108">
        <v>75.03199768066406</v>
      </c>
    </row>
    <row r="109" spans="1:6">
      <c r="A109">
        <v>0</v>
      </c>
      <c r="B109">
        <v>2.919731855392456</v>
      </c>
      <c r="E109">
        <v>70.2401</v>
      </c>
      <c r="F109">
        <v>89.21706390380859</v>
      </c>
    </row>
    <row r="110" spans="1:6">
      <c r="A110">
        <v>98.313</v>
      </c>
      <c r="B110">
        <v>92.86373138427734</v>
      </c>
      <c r="E110">
        <v>94.1598</v>
      </c>
      <c r="F110">
        <v>80.49131774902344</v>
      </c>
    </row>
    <row r="111" spans="1:6">
      <c r="A111">
        <v>93.37350000000001</v>
      </c>
      <c r="B111">
        <v>93.01141357421875</v>
      </c>
      <c r="E111">
        <v>0</v>
      </c>
      <c r="F111">
        <v>84.1455078125</v>
      </c>
    </row>
    <row r="112" spans="1:6">
      <c r="A112">
        <v>0</v>
      </c>
      <c r="B112">
        <v>2.910128116607666</v>
      </c>
      <c r="E112">
        <v>96.3742</v>
      </c>
      <c r="F112">
        <v>82.04147338867188</v>
      </c>
    </row>
    <row r="113" spans="1:6">
      <c r="A113">
        <v>89.43689999999999</v>
      </c>
      <c r="B113">
        <v>82.94419860839844</v>
      </c>
      <c r="E113">
        <v>98.44929999999999</v>
      </c>
      <c r="F113">
        <v>90.29363250732422</v>
      </c>
    </row>
    <row r="114" spans="1:6">
      <c r="A114">
        <v>0</v>
      </c>
      <c r="B114">
        <v>0.72238689661026</v>
      </c>
      <c r="E114">
        <v>96.46769999999999</v>
      </c>
      <c r="F114">
        <v>77.08760833740234</v>
      </c>
    </row>
    <row r="115" spans="1:6">
      <c r="A115">
        <v>94.5853</v>
      </c>
      <c r="B115">
        <v>93.286865234375</v>
      </c>
      <c r="E115">
        <v>92.2294</v>
      </c>
      <c r="F115">
        <v>91.30207061767578</v>
      </c>
    </row>
    <row r="116" spans="1:6">
      <c r="A116">
        <v>93.8822</v>
      </c>
      <c r="B116">
        <v>91.25008392333984</v>
      </c>
      <c r="E116">
        <v>0</v>
      </c>
      <c r="F116">
        <v>90.15890502929688</v>
      </c>
    </row>
    <row r="117" spans="1:6">
      <c r="A117">
        <v>92.5728</v>
      </c>
      <c r="B117">
        <v>87.22086334228516</v>
      </c>
      <c r="E117">
        <v>34.5547</v>
      </c>
      <c r="F117">
        <v>90.82848358154297</v>
      </c>
    </row>
    <row r="118" spans="1:6">
      <c r="A118">
        <v>97.33969999999999</v>
      </c>
      <c r="B118">
        <v>92.93170928955078</v>
      </c>
      <c r="E118">
        <v>79.6208</v>
      </c>
      <c r="F118">
        <v>85.90103912353516</v>
      </c>
    </row>
    <row r="119" spans="1:6">
      <c r="A119">
        <v>0</v>
      </c>
      <c r="B119">
        <v>0.72238689661026</v>
      </c>
      <c r="E119">
        <v>53.0182</v>
      </c>
      <c r="F119">
        <v>83.12151336669922</v>
      </c>
    </row>
    <row r="120" spans="1:6">
      <c r="A120">
        <v>95.21899999999999</v>
      </c>
      <c r="B120">
        <v>93.40817260742188</v>
      </c>
      <c r="E120">
        <v>94.2979</v>
      </c>
      <c r="F120">
        <v>84.55536651611328</v>
      </c>
    </row>
    <row r="121" spans="1:6">
      <c r="A121">
        <v>94.5564</v>
      </c>
      <c r="B121">
        <v>92.94412994384766</v>
      </c>
      <c r="E121">
        <v>0</v>
      </c>
      <c r="F121">
        <v>92.17617034912109</v>
      </c>
    </row>
    <row r="122" spans="1:6">
      <c r="A122">
        <v>93.7299</v>
      </c>
      <c r="B122">
        <v>92.99626922607422</v>
      </c>
      <c r="E122">
        <v>98.35980000000001</v>
      </c>
      <c r="F122">
        <v>78.986328125</v>
      </c>
    </row>
    <row r="123" spans="1:6">
      <c r="A123">
        <v>0</v>
      </c>
      <c r="B123">
        <v>9.940306663513184</v>
      </c>
      <c r="E123">
        <v>0</v>
      </c>
      <c r="F123">
        <v>92.46228790283203</v>
      </c>
    </row>
    <row r="124" spans="1:6">
      <c r="A124">
        <v>0</v>
      </c>
      <c r="B124">
        <v>0.72238689661026</v>
      </c>
      <c r="E124">
        <v>48.1493</v>
      </c>
      <c r="F124">
        <v>88.19345092773438</v>
      </c>
    </row>
    <row r="125" spans="1:6">
      <c r="A125">
        <v>81.2637</v>
      </c>
      <c r="B125">
        <v>79.43045806884766</v>
      </c>
      <c r="E125">
        <v>92.7298</v>
      </c>
      <c r="F125">
        <v>82.12362670898438</v>
      </c>
    </row>
    <row r="126" spans="1:6">
      <c r="A126">
        <v>98.42270000000001</v>
      </c>
      <c r="B126">
        <v>93.44199371337891</v>
      </c>
      <c r="E126">
        <v>98.4127</v>
      </c>
      <c r="F126">
        <v>91.25222015380859</v>
      </c>
    </row>
    <row r="127" spans="1:6">
      <c r="A127">
        <v>93.4765</v>
      </c>
      <c r="B127">
        <v>93.30315399169922</v>
      </c>
      <c r="E127">
        <v>97.9389</v>
      </c>
      <c r="F127">
        <v>82.8328857421875</v>
      </c>
    </row>
    <row r="128" spans="1:6">
      <c r="A128">
        <v>0</v>
      </c>
      <c r="B128">
        <v>0.72238689661026</v>
      </c>
      <c r="E128">
        <v>90.157</v>
      </c>
      <c r="F128">
        <v>88.13465118408203</v>
      </c>
    </row>
    <row r="129" spans="1:6">
      <c r="A129">
        <v>71.5872</v>
      </c>
      <c r="B129">
        <v>61.17018508911133</v>
      </c>
      <c r="E129">
        <v>0</v>
      </c>
      <c r="F129">
        <v>91.37051391601562</v>
      </c>
    </row>
    <row r="130" spans="1:6">
      <c r="A130">
        <v>98.53270000000001</v>
      </c>
      <c r="B130">
        <v>89.40068817138672</v>
      </c>
      <c r="E130">
        <v>98.30370000000001</v>
      </c>
      <c r="F130">
        <v>84.45315551757812</v>
      </c>
    </row>
    <row r="131" spans="1:6">
      <c r="A131">
        <v>98.4213</v>
      </c>
      <c r="B131">
        <v>87.30162811279297</v>
      </c>
      <c r="E131">
        <v>87.8788</v>
      </c>
      <c r="F131">
        <v>91.00568389892578</v>
      </c>
    </row>
    <row r="132" spans="1:6">
      <c r="A132">
        <v>85.212</v>
      </c>
      <c r="B132">
        <v>81.53282928466797</v>
      </c>
      <c r="E132">
        <v>88.6494</v>
      </c>
      <c r="F132">
        <v>78.73059844970703</v>
      </c>
    </row>
    <row r="133" spans="1:6">
      <c r="A133">
        <v>0</v>
      </c>
      <c r="B133">
        <v>-6.045311450958252</v>
      </c>
      <c r="E133">
        <v>91.72880000000001</v>
      </c>
      <c r="F133">
        <v>88.65946197509766</v>
      </c>
    </row>
    <row r="134" spans="1:6">
      <c r="A134">
        <v>39.2235</v>
      </c>
      <c r="B134">
        <v>37.08672332763672</v>
      </c>
      <c r="E134">
        <v>0</v>
      </c>
      <c r="F134">
        <v>82.80762481689453</v>
      </c>
    </row>
    <row r="135" spans="1:6">
      <c r="A135">
        <v>0</v>
      </c>
      <c r="B135">
        <v>0.72238689661026</v>
      </c>
      <c r="E135">
        <v>93.7411</v>
      </c>
      <c r="F135">
        <v>91.81309509277344</v>
      </c>
    </row>
    <row r="136" spans="1:6">
      <c r="A136">
        <v>97.57810000000001</v>
      </c>
      <c r="B136">
        <v>93.34064483642578</v>
      </c>
      <c r="E136">
        <v>0</v>
      </c>
      <c r="F136">
        <v>88.83873748779297</v>
      </c>
    </row>
    <row r="137" spans="1:6">
      <c r="A137">
        <v>0</v>
      </c>
      <c r="B137">
        <v>1.334179639816284</v>
      </c>
      <c r="E137">
        <v>0</v>
      </c>
      <c r="F137">
        <v>75.76074981689453</v>
      </c>
    </row>
    <row r="138" spans="1:6">
      <c r="A138">
        <v>0</v>
      </c>
      <c r="B138">
        <v>0.72238689661026</v>
      </c>
      <c r="E138">
        <v>95.404</v>
      </c>
      <c r="F138">
        <v>88.67882537841797</v>
      </c>
    </row>
    <row r="139" spans="1:6">
      <c r="A139">
        <v>0</v>
      </c>
      <c r="B139">
        <v>2.172438621520996</v>
      </c>
      <c r="E139">
        <v>95.8798</v>
      </c>
      <c r="F139">
        <v>91.64487457275391</v>
      </c>
    </row>
    <row r="140" spans="1:6">
      <c r="A140">
        <v>89.5046</v>
      </c>
      <c r="B140">
        <v>83.10529327392578</v>
      </c>
      <c r="E140">
        <v>0</v>
      </c>
      <c r="F140">
        <v>91.64302062988281</v>
      </c>
    </row>
    <row r="141" spans="1:6">
      <c r="A141">
        <v>0</v>
      </c>
      <c r="B141">
        <v>9.51300048828125</v>
      </c>
      <c r="E141">
        <v>94.85250000000001</v>
      </c>
      <c r="F141">
        <v>83.60104370117188</v>
      </c>
    </row>
    <row r="142" spans="1:6">
      <c r="A142">
        <v>96.43559999999999</v>
      </c>
      <c r="B142">
        <v>93.25395202636719</v>
      </c>
      <c r="E142">
        <v>91.2435</v>
      </c>
      <c r="F142">
        <v>76.0552978515625</v>
      </c>
    </row>
    <row r="143" spans="1:6">
      <c r="A143">
        <v>0</v>
      </c>
      <c r="B143">
        <v>0.72238689661026</v>
      </c>
      <c r="E143">
        <v>88.684</v>
      </c>
      <c r="F143">
        <v>75.41304779052734</v>
      </c>
    </row>
    <row r="144" spans="1:6">
      <c r="A144">
        <v>92</v>
      </c>
      <c r="B144">
        <v>84.51482391357422</v>
      </c>
      <c r="E144">
        <v>92.8233</v>
      </c>
      <c r="F144">
        <v>90.17801666259766</v>
      </c>
    </row>
    <row r="145" spans="1:6">
      <c r="A145">
        <v>0</v>
      </c>
      <c r="B145">
        <v>0.72238689661026</v>
      </c>
      <c r="E145">
        <v>0</v>
      </c>
      <c r="F145">
        <v>89.35400390625</v>
      </c>
    </row>
    <row r="146" spans="1:6">
      <c r="A146">
        <v>30.0952</v>
      </c>
      <c r="B146">
        <v>34.94615173339844</v>
      </c>
      <c r="E146">
        <v>96.6305</v>
      </c>
      <c r="F146">
        <v>91.10275268554688</v>
      </c>
    </row>
    <row r="147" spans="1:6">
      <c r="A147">
        <v>0</v>
      </c>
      <c r="B147">
        <v>0.1079028621315956</v>
      </c>
      <c r="E147">
        <v>0</v>
      </c>
      <c r="F147">
        <v>80.88275146484375</v>
      </c>
    </row>
    <row r="148" spans="1:6">
      <c r="A148">
        <v>0</v>
      </c>
      <c r="B148">
        <v>2.958749532699585</v>
      </c>
      <c r="E148">
        <v>0</v>
      </c>
      <c r="F148">
        <v>74.38213348388672</v>
      </c>
    </row>
    <row r="149" spans="1:6">
      <c r="A149">
        <v>60.9392</v>
      </c>
      <c r="B149">
        <v>72.58750915527344</v>
      </c>
      <c r="E149">
        <v>91.9205</v>
      </c>
      <c r="F149">
        <v>87.42870330810547</v>
      </c>
    </row>
    <row r="150" spans="1:6">
      <c r="A150">
        <v>97.8099</v>
      </c>
      <c r="B150">
        <v>92.12583160400391</v>
      </c>
      <c r="E150">
        <v>88.3647</v>
      </c>
      <c r="F150">
        <v>87.99891662597656</v>
      </c>
    </row>
    <row r="151" spans="1:6">
      <c r="A151">
        <v>97.345</v>
      </c>
      <c r="B151">
        <v>93.102783203125</v>
      </c>
      <c r="E151">
        <v>98.24630000000001</v>
      </c>
      <c r="F151">
        <v>81.13710021972656</v>
      </c>
    </row>
    <row r="152" spans="1:6">
      <c r="A152">
        <v>89.2418</v>
      </c>
      <c r="B152">
        <v>92.18027496337891</v>
      </c>
      <c r="E152">
        <v>87.05159999999999</v>
      </c>
      <c r="F152">
        <v>91.49346923828125</v>
      </c>
    </row>
    <row r="153" spans="1:6">
      <c r="A153">
        <v>91.44580000000001</v>
      </c>
      <c r="B153">
        <v>91.25377655029297</v>
      </c>
      <c r="E153">
        <v>97.9697</v>
      </c>
      <c r="F153">
        <v>78.55127716064453</v>
      </c>
    </row>
    <row r="154" spans="1:6">
      <c r="A154">
        <v>93.87739999999999</v>
      </c>
      <c r="B154">
        <v>92.33636474609375</v>
      </c>
      <c r="E154">
        <v>97.46850000000001</v>
      </c>
      <c r="F154">
        <v>73.02903747558594</v>
      </c>
    </row>
    <row r="155" spans="1:6">
      <c r="A155">
        <v>0</v>
      </c>
      <c r="B155">
        <v>0.72238689661026</v>
      </c>
      <c r="E155">
        <v>92.267</v>
      </c>
      <c r="F155">
        <v>91.51122283935547</v>
      </c>
    </row>
    <row r="156" spans="1:6">
      <c r="A156">
        <v>0</v>
      </c>
      <c r="B156">
        <v>0.72238689661026</v>
      </c>
      <c r="E156">
        <v>63.5626</v>
      </c>
      <c r="F156">
        <v>84.10035705566406</v>
      </c>
    </row>
    <row r="157" spans="1:6">
      <c r="A157">
        <v>0</v>
      </c>
      <c r="B157">
        <v>0.72238689661026</v>
      </c>
      <c r="E157">
        <v>67.7923</v>
      </c>
      <c r="F157">
        <v>88.91046905517578</v>
      </c>
    </row>
    <row r="158" spans="1:6">
      <c r="A158">
        <v>95.05370000000001</v>
      </c>
      <c r="B158">
        <v>91.59248352050781</v>
      </c>
      <c r="E158">
        <v>0</v>
      </c>
      <c r="F158">
        <v>88.94866943359375</v>
      </c>
    </row>
    <row r="159" spans="1:6">
      <c r="A159">
        <v>51.7702</v>
      </c>
      <c r="B159">
        <v>50.96432876586914</v>
      </c>
      <c r="E159">
        <v>98.1859</v>
      </c>
      <c r="F159">
        <v>85.61151123046875</v>
      </c>
    </row>
    <row r="160" spans="1:6">
      <c r="A160">
        <v>68.346</v>
      </c>
      <c r="B160">
        <v>70.13758087158203</v>
      </c>
      <c r="E160">
        <v>97.90219999999999</v>
      </c>
      <c r="F160">
        <v>87.83351135253906</v>
      </c>
    </row>
    <row r="161" spans="1:6">
      <c r="A161">
        <v>91.61660000000001</v>
      </c>
      <c r="B161">
        <v>89.50422668457031</v>
      </c>
      <c r="E161">
        <v>94.23860000000001</v>
      </c>
      <c r="F161">
        <v>87.29473876953125</v>
      </c>
    </row>
    <row r="162" spans="1:6">
      <c r="A162">
        <v>96.22669999999999</v>
      </c>
      <c r="B162">
        <v>92.41683197021484</v>
      </c>
      <c r="E162">
        <v>93.1279</v>
      </c>
      <c r="F162">
        <v>87.74591827392578</v>
      </c>
    </row>
    <row r="163" spans="1:6">
      <c r="A163">
        <v>0</v>
      </c>
      <c r="B163">
        <v>1.849071383476257</v>
      </c>
      <c r="E163">
        <v>93.2159</v>
      </c>
      <c r="F163">
        <v>76.340087890625</v>
      </c>
    </row>
    <row r="164" spans="1:6">
      <c r="A164">
        <v>59.87309999999999</v>
      </c>
      <c r="B164">
        <v>43.30799865722656</v>
      </c>
      <c r="E164">
        <v>93.4151</v>
      </c>
      <c r="F164">
        <v>74.45953369140625</v>
      </c>
    </row>
    <row r="165" spans="1:6">
      <c r="A165">
        <v>96.27119999999999</v>
      </c>
      <c r="B165">
        <v>92.25202178955078</v>
      </c>
      <c r="E165">
        <v>0</v>
      </c>
      <c r="F165">
        <v>79.6181640625</v>
      </c>
    </row>
    <row r="166" spans="1:6">
      <c r="A166">
        <v>93.8976</v>
      </c>
      <c r="B166">
        <v>92.57147216796875</v>
      </c>
      <c r="E166">
        <v>0</v>
      </c>
      <c r="F166">
        <v>91.27693939208984</v>
      </c>
    </row>
    <row r="167" spans="1:6">
      <c r="A167">
        <v>93.9931</v>
      </c>
      <c r="B167">
        <v>93.36524963378906</v>
      </c>
      <c r="E167">
        <v>0</v>
      </c>
      <c r="F167">
        <v>91.11157989501953</v>
      </c>
    </row>
    <row r="168" spans="1:6">
      <c r="A168">
        <v>94.54300000000001</v>
      </c>
      <c r="B168">
        <v>91.79161834716797</v>
      </c>
      <c r="E168">
        <v>0</v>
      </c>
      <c r="F168">
        <v>91.55326080322266</v>
      </c>
    </row>
    <row r="169" spans="1:6">
      <c r="A169">
        <v>0</v>
      </c>
      <c r="B169">
        <v>0.72238689661026</v>
      </c>
      <c r="E169">
        <v>0</v>
      </c>
      <c r="F169">
        <v>89.96751403808594</v>
      </c>
    </row>
    <row r="170" spans="1:6">
      <c r="A170">
        <v>0</v>
      </c>
      <c r="B170">
        <v>1.621817469596863</v>
      </c>
      <c r="E170">
        <v>97.982</v>
      </c>
      <c r="F170">
        <v>75.20886993408203</v>
      </c>
    </row>
    <row r="171" spans="1:6">
      <c r="A171">
        <v>90.6352</v>
      </c>
      <c r="B171">
        <v>88.37646484375</v>
      </c>
      <c r="E171">
        <v>94.41</v>
      </c>
      <c r="F171">
        <v>90.79644775390625</v>
      </c>
    </row>
    <row r="172" spans="1:6">
      <c r="A172">
        <v>93.9115</v>
      </c>
      <c r="B172">
        <v>90.98568725585938</v>
      </c>
      <c r="E172">
        <v>0</v>
      </c>
      <c r="F172">
        <v>87.80593109130859</v>
      </c>
    </row>
    <row r="173" spans="1:6">
      <c r="A173">
        <v>88.142</v>
      </c>
      <c r="B173">
        <v>83.95011138916016</v>
      </c>
      <c r="E173">
        <v>0</v>
      </c>
      <c r="F173">
        <v>80.58970642089844</v>
      </c>
    </row>
    <row r="174" spans="1:6">
      <c r="A174">
        <v>0</v>
      </c>
      <c r="B174">
        <v>0.72238689661026</v>
      </c>
      <c r="E174">
        <v>94.41719999999999</v>
      </c>
      <c r="F174">
        <v>81.00167083740234</v>
      </c>
    </row>
    <row r="175" spans="1:6">
      <c r="A175">
        <v>0</v>
      </c>
      <c r="B175">
        <v>0.947040855884552</v>
      </c>
      <c r="E175">
        <v>89.6328</v>
      </c>
      <c r="F175">
        <v>86.65449523925781</v>
      </c>
    </row>
    <row r="176" spans="1:6">
      <c r="A176">
        <v>91.7</v>
      </c>
      <c r="B176">
        <v>91.37382507324219</v>
      </c>
      <c r="E176">
        <v>0</v>
      </c>
      <c r="F176">
        <v>91.19546508789062</v>
      </c>
    </row>
    <row r="177" spans="1:6">
      <c r="A177">
        <v>98.1361</v>
      </c>
      <c r="B177">
        <v>84.48796081542969</v>
      </c>
      <c r="E177">
        <v>84.90900000000001</v>
      </c>
      <c r="F177">
        <v>78.19649505615234</v>
      </c>
    </row>
    <row r="178" spans="1:6">
      <c r="A178">
        <v>94.93770000000001</v>
      </c>
      <c r="B178">
        <v>91.55669403076172</v>
      </c>
      <c r="E178">
        <v>71.7201</v>
      </c>
      <c r="F178">
        <v>76.28073883056641</v>
      </c>
    </row>
    <row r="179" spans="1:6">
      <c r="A179">
        <v>89.2195</v>
      </c>
      <c r="B179">
        <v>86.27812957763672</v>
      </c>
      <c r="E179">
        <v>97.88209999999999</v>
      </c>
      <c r="F179">
        <v>89.51227569580078</v>
      </c>
    </row>
    <row r="180" spans="1:6">
      <c r="A180">
        <v>94.8464</v>
      </c>
      <c r="B180">
        <v>92.76712036132812</v>
      </c>
      <c r="E180">
        <v>91.229</v>
      </c>
      <c r="F180">
        <v>90.08078002929688</v>
      </c>
    </row>
    <row r="181" spans="1:6">
      <c r="A181">
        <v>80.6675</v>
      </c>
      <c r="B181">
        <v>76.16656494140625</v>
      </c>
      <c r="E181">
        <v>0</v>
      </c>
      <c r="F181">
        <v>91.81060791015625</v>
      </c>
    </row>
    <row r="182" spans="1:6">
      <c r="A182">
        <v>87.1451</v>
      </c>
      <c r="B182">
        <v>72.27923583984375</v>
      </c>
      <c r="E182">
        <v>97.7243</v>
      </c>
      <c r="F182">
        <v>88.49836730957031</v>
      </c>
    </row>
    <row r="183" spans="1:6">
      <c r="A183">
        <v>93.47199999999999</v>
      </c>
      <c r="B183">
        <v>92.96625518798828</v>
      </c>
      <c r="E183">
        <v>73.425</v>
      </c>
      <c r="F183">
        <v>77.74660491943359</v>
      </c>
    </row>
    <row r="184" spans="1:6">
      <c r="A184">
        <v>87.5547</v>
      </c>
      <c r="B184">
        <v>75.52921295166016</v>
      </c>
      <c r="E184">
        <v>36.4333</v>
      </c>
      <c r="F184">
        <v>80.70814514160156</v>
      </c>
    </row>
    <row r="185" spans="1:6">
      <c r="A185">
        <v>95.6643</v>
      </c>
      <c r="B185">
        <v>93.18348693847656</v>
      </c>
      <c r="E185">
        <v>93.43989999999999</v>
      </c>
      <c r="F185">
        <v>82.95671081542969</v>
      </c>
    </row>
    <row r="186" spans="1:6">
      <c r="A186">
        <v>94.252</v>
      </c>
      <c r="B186">
        <v>91.71973419189453</v>
      </c>
      <c r="E186">
        <v>0</v>
      </c>
      <c r="F186">
        <v>90.85452270507812</v>
      </c>
    </row>
    <row r="187" spans="1:6">
      <c r="A187">
        <v>50.3019</v>
      </c>
      <c r="B187">
        <v>47.68173599243164</v>
      </c>
      <c r="E187">
        <v>92.4842</v>
      </c>
      <c r="F187">
        <v>87.22698974609375</v>
      </c>
    </row>
    <row r="188" spans="1:6">
      <c r="A188">
        <v>24.8693</v>
      </c>
      <c r="B188">
        <v>0.72238689661026</v>
      </c>
      <c r="E188">
        <v>0</v>
      </c>
      <c r="F188">
        <v>85.67771148681641</v>
      </c>
    </row>
    <row r="189" spans="1:6">
      <c r="A189">
        <v>87.9935</v>
      </c>
      <c r="B189">
        <v>86.95163726806641</v>
      </c>
      <c r="E189">
        <v>94.4674</v>
      </c>
      <c r="F189">
        <v>87.17594146728516</v>
      </c>
    </row>
    <row r="190" spans="1:6">
      <c r="A190">
        <v>0</v>
      </c>
      <c r="B190">
        <v>0.72238689661026</v>
      </c>
      <c r="E190">
        <v>0</v>
      </c>
      <c r="F190">
        <v>87.15691375732422</v>
      </c>
    </row>
    <row r="191" spans="1:6">
      <c r="A191">
        <v>0</v>
      </c>
      <c r="B191">
        <v>0.72238689661026</v>
      </c>
      <c r="E191">
        <v>92.1071</v>
      </c>
      <c r="F191">
        <v>90.16924285888672</v>
      </c>
    </row>
    <row r="192" spans="1:6">
      <c r="A192">
        <v>0</v>
      </c>
      <c r="B192">
        <v>0.72238689661026</v>
      </c>
      <c r="E192">
        <v>0</v>
      </c>
      <c r="F192">
        <v>81.42753601074219</v>
      </c>
    </row>
    <row r="193" spans="1:6">
      <c r="A193">
        <v>87.92230000000001</v>
      </c>
      <c r="B193">
        <v>83.76062774658203</v>
      </c>
      <c r="E193">
        <v>97.4933</v>
      </c>
      <c r="F193">
        <v>81.25414276123047</v>
      </c>
    </row>
    <row r="194" spans="1:6">
      <c r="A194">
        <v>92.90649999999999</v>
      </c>
      <c r="B194">
        <v>93.18451690673828</v>
      </c>
      <c r="E194">
        <v>92.3792</v>
      </c>
      <c r="F194">
        <v>91.52117156982422</v>
      </c>
    </row>
    <row r="195" spans="1:6">
      <c r="A195">
        <v>98.1444</v>
      </c>
      <c r="B195">
        <v>93.30693817138672</v>
      </c>
      <c r="E195">
        <v>0</v>
      </c>
      <c r="F195">
        <v>90.63670349121094</v>
      </c>
    </row>
    <row r="196" spans="1:6">
      <c r="A196">
        <v>92.5624</v>
      </c>
      <c r="B196">
        <v>92.05256652832031</v>
      </c>
      <c r="E196">
        <v>40.7372</v>
      </c>
      <c r="F196">
        <v>84.63152313232422</v>
      </c>
    </row>
    <row r="197" spans="1:6">
      <c r="A197">
        <v>98.57899999999999</v>
      </c>
      <c r="B197">
        <v>93.38091278076172</v>
      </c>
      <c r="E197">
        <v>0</v>
      </c>
      <c r="F197">
        <v>89.25682830810547</v>
      </c>
    </row>
    <row r="198" spans="1:6">
      <c r="A198">
        <v>94.38639999999999</v>
      </c>
      <c r="B198">
        <v>93.41024780273438</v>
      </c>
      <c r="E198">
        <v>84.1915</v>
      </c>
      <c r="F198">
        <v>74.06551361083984</v>
      </c>
    </row>
    <row r="199" spans="1:6">
      <c r="A199">
        <v>96.5716</v>
      </c>
      <c r="B199">
        <v>91.41543579101562</v>
      </c>
      <c r="E199">
        <v>83.20180000000001</v>
      </c>
      <c r="F199">
        <v>80.57670593261719</v>
      </c>
    </row>
    <row r="200" spans="1:6">
      <c r="A200">
        <v>94.0916</v>
      </c>
      <c r="B200">
        <v>93.24052429199219</v>
      </c>
      <c r="E200">
        <v>0</v>
      </c>
      <c r="F200">
        <v>6.275376319885254</v>
      </c>
    </row>
    <row r="201" spans="1:6">
      <c r="A201">
        <v>78.6794</v>
      </c>
      <c r="B201">
        <v>75.93942260742188</v>
      </c>
      <c r="E201">
        <v>87.86960000000001</v>
      </c>
      <c r="F201">
        <v>85.17414093017578</v>
      </c>
    </row>
    <row r="202" spans="1:6">
      <c r="A202">
        <v>0</v>
      </c>
      <c r="B202">
        <v>0.72238689661026</v>
      </c>
      <c r="E202">
        <v>0</v>
      </c>
      <c r="F202">
        <v>36.47710418701172</v>
      </c>
    </row>
    <row r="203" spans="1:6">
      <c r="A203">
        <v>92.45820000000001</v>
      </c>
      <c r="B203">
        <v>93.17575073242188</v>
      </c>
      <c r="E203">
        <v>0</v>
      </c>
      <c r="F203">
        <v>0.72238689661026</v>
      </c>
    </row>
    <row r="204" spans="1:6">
      <c r="A204">
        <v>0</v>
      </c>
      <c r="B204">
        <v>1.58512818813324</v>
      </c>
      <c r="E204">
        <v>94.71559999999999</v>
      </c>
      <c r="F204">
        <v>91.89981842041016</v>
      </c>
    </row>
    <row r="205" spans="1:6">
      <c r="A205">
        <v>97.8365</v>
      </c>
      <c r="B205">
        <v>93.43508911132812</v>
      </c>
      <c r="E205">
        <v>84.02330000000001</v>
      </c>
      <c r="F205">
        <v>75.03884887695312</v>
      </c>
    </row>
    <row r="206" spans="1:6">
      <c r="A206">
        <v>41.4309</v>
      </c>
      <c r="B206">
        <v>35.99383544921875</v>
      </c>
      <c r="E206">
        <v>98.1893</v>
      </c>
      <c r="F206">
        <v>93.3944091796875</v>
      </c>
    </row>
    <row r="207" spans="1:6">
      <c r="A207">
        <v>0</v>
      </c>
      <c r="B207">
        <v>0.72238689661026</v>
      </c>
      <c r="E207">
        <v>0</v>
      </c>
      <c r="F207">
        <v>51.95711135864258</v>
      </c>
    </row>
    <row r="208" spans="1:6">
      <c r="A208">
        <v>0</v>
      </c>
      <c r="B208">
        <v>0.72238689661026</v>
      </c>
      <c r="E208">
        <v>34.1367</v>
      </c>
      <c r="F208">
        <v>0.9884446263313293</v>
      </c>
    </row>
    <row r="209" spans="1:6">
      <c r="A209">
        <v>0</v>
      </c>
      <c r="B209">
        <v>0.72238689661026</v>
      </c>
      <c r="E209">
        <v>53.3608</v>
      </c>
      <c r="F209">
        <v>49.03343963623047</v>
      </c>
    </row>
    <row r="210" spans="1:6">
      <c r="A210">
        <v>92.7077</v>
      </c>
      <c r="B210">
        <v>92.45068359375</v>
      </c>
      <c r="E210">
        <v>70.80159999999999</v>
      </c>
      <c r="F210">
        <v>4.927650451660156</v>
      </c>
    </row>
    <row r="211" spans="1:6">
      <c r="A211">
        <v>0</v>
      </c>
      <c r="B211">
        <v>0.72238689661026</v>
      </c>
      <c r="E211">
        <v>84.36620000000001</v>
      </c>
      <c r="F211">
        <v>92.69647216796875</v>
      </c>
    </row>
    <row r="212" spans="1:6">
      <c r="A212">
        <v>0</v>
      </c>
      <c r="B212">
        <v>0.7355924844741821</v>
      </c>
      <c r="E212">
        <v>0</v>
      </c>
      <c r="F212">
        <v>27.54757881164551</v>
      </c>
    </row>
    <row r="213" spans="1:6">
      <c r="A213">
        <v>0</v>
      </c>
      <c r="B213">
        <v>0.72238689661026</v>
      </c>
      <c r="E213">
        <v>93.33920000000001</v>
      </c>
      <c r="F213">
        <v>93.29689025878906</v>
      </c>
    </row>
    <row r="214" spans="1:6">
      <c r="A214">
        <v>45.9519</v>
      </c>
      <c r="B214">
        <v>35.70173263549805</v>
      </c>
      <c r="E214">
        <v>43.5746</v>
      </c>
      <c r="F214">
        <v>0.72238689661026</v>
      </c>
    </row>
    <row r="215" spans="1:6">
      <c r="A215">
        <v>0</v>
      </c>
      <c r="B215">
        <v>2.517765998840332</v>
      </c>
      <c r="E215">
        <v>26.9346</v>
      </c>
      <c r="F215">
        <v>25.06226348876953</v>
      </c>
    </row>
    <row r="216" spans="1:6">
      <c r="A216">
        <v>95.5536</v>
      </c>
      <c r="B216">
        <v>86.21881103515625</v>
      </c>
      <c r="E216">
        <v>0</v>
      </c>
      <c r="F216">
        <v>0.8657410740852356</v>
      </c>
    </row>
    <row r="217" spans="1:6">
      <c r="A217">
        <v>93.86360000000001</v>
      </c>
      <c r="B217">
        <v>85.77660369873047</v>
      </c>
      <c r="E217">
        <v>95.9807</v>
      </c>
      <c r="F217">
        <v>93.16157531738281</v>
      </c>
    </row>
    <row r="218" spans="1:6">
      <c r="A218">
        <v>94.55289999999999</v>
      </c>
      <c r="B218">
        <v>93.40736389160156</v>
      </c>
      <c r="E218">
        <v>34.9115</v>
      </c>
      <c r="F218">
        <v>58.36346054077148</v>
      </c>
    </row>
    <row r="219" spans="1:6">
      <c r="A219">
        <v>78.5039</v>
      </c>
      <c r="B219">
        <v>2.441536426544189</v>
      </c>
      <c r="E219">
        <v>0</v>
      </c>
      <c r="F219">
        <v>2.447918653488159</v>
      </c>
    </row>
    <row r="220" spans="1:6">
      <c r="A220">
        <v>86.259</v>
      </c>
      <c r="B220">
        <v>87.00401306152344</v>
      </c>
      <c r="E220">
        <v>91.50530000000001</v>
      </c>
      <c r="F220">
        <v>90.92945098876953</v>
      </c>
    </row>
    <row r="221" spans="1:6">
      <c r="A221">
        <v>0</v>
      </c>
      <c r="B221">
        <v>1.864920973777771</v>
      </c>
      <c r="E221">
        <v>98.18859999999999</v>
      </c>
      <c r="F221">
        <v>93.43790435791016</v>
      </c>
    </row>
    <row r="222" spans="1:6">
      <c r="A222">
        <v>75.6541</v>
      </c>
      <c r="B222">
        <v>82.09237670898438</v>
      </c>
      <c r="E222">
        <v>93.3062</v>
      </c>
      <c r="F222">
        <v>93.1343994140625</v>
      </c>
    </row>
    <row r="223" spans="1:6">
      <c r="A223">
        <v>0</v>
      </c>
      <c r="B223">
        <v>2.131571531295776</v>
      </c>
      <c r="E223">
        <v>92.36799999999999</v>
      </c>
      <c r="F223">
        <v>92.63983154296875</v>
      </c>
    </row>
    <row r="224" spans="1:6">
      <c r="A224">
        <v>94.7465</v>
      </c>
      <c r="B224">
        <v>91.90308380126953</v>
      </c>
      <c r="E224">
        <v>0</v>
      </c>
      <c r="F224">
        <v>2.873828172683716</v>
      </c>
    </row>
    <row r="225" spans="1:6">
      <c r="A225">
        <v>0</v>
      </c>
      <c r="B225">
        <v>2.837968349456787</v>
      </c>
      <c r="E225">
        <v>88.40260000000001</v>
      </c>
      <c r="F225">
        <v>92.29936218261719</v>
      </c>
    </row>
    <row r="226" spans="1:6">
      <c r="A226">
        <v>94.0172</v>
      </c>
      <c r="B226">
        <v>93.43379211425781</v>
      </c>
      <c r="E226">
        <v>93.2831</v>
      </c>
      <c r="F226">
        <v>84.84608459472656</v>
      </c>
    </row>
    <row r="227" spans="1:6">
      <c r="A227">
        <v>97.9198</v>
      </c>
      <c r="B227">
        <v>93.39528656005859</v>
      </c>
      <c r="E227">
        <v>69.5461</v>
      </c>
      <c r="F227">
        <v>75.87712097167969</v>
      </c>
    </row>
    <row r="228" spans="1:6">
      <c r="A228">
        <v>79.1272</v>
      </c>
      <c r="B228">
        <v>77.97872924804688</v>
      </c>
      <c r="E228">
        <v>0</v>
      </c>
      <c r="F228">
        <v>3.275332689285278</v>
      </c>
    </row>
    <row r="229" spans="1:6">
      <c r="A229">
        <v>92.71599999999999</v>
      </c>
      <c r="B229">
        <v>90.68853759765625</v>
      </c>
      <c r="E229">
        <v>0</v>
      </c>
      <c r="F229">
        <v>5.887943267822266</v>
      </c>
    </row>
    <row r="230" spans="1:6">
      <c r="A230">
        <v>94.7672</v>
      </c>
      <c r="B230">
        <v>89.46661376953125</v>
      </c>
      <c r="E230">
        <v>35.561</v>
      </c>
      <c r="F230">
        <v>7.126999855041504</v>
      </c>
    </row>
    <row r="231" spans="1:6">
      <c r="A231">
        <v>73.0106</v>
      </c>
      <c r="B231">
        <v>81.23241424560547</v>
      </c>
      <c r="E231">
        <v>0</v>
      </c>
      <c r="F231">
        <v>0.72238689661026</v>
      </c>
    </row>
    <row r="232" spans="1:6">
      <c r="A232">
        <v>88.4674</v>
      </c>
      <c r="B232">
        <v>90.30764007568359</v>
      </c>
      <c r="E232">
        <v>0</v>
      </c>
      <c r="F232">
        <v>0.72238689661026</v>
      </c>
    </row>
    <row r="233" spans="1:6">
      <c r="A233">
        <v>44.4741</v>
      </c>
      <c r="B233">
        <v>38.46658325195312</v>
      </c>
      <c r="E233">
        <v>0</v>
      </c>
      <c r="F233">
        <v>0.72238689661026</v>
      </c>
    </row>
    <row r="234" spans="1:6">
      <c r="A234">
        <v>97.0232</v>
      </c>
      <c r="B234">
        <v>93.09087371826172</v>
      </c>
      <c r="E234">
        <v>0</v>
      </c>
      <c r="F234">
        <v>0.72238689661026</v>
      </c>
    </row>
    <row r="235" spans="1:6">
      <c r="A235">
        <v>0</v>
      </c>
      <c r="B235">
        <v>1.594867467880249</v>
      </c>
      <c r="E235">
        <v>98.208</v>
      </c>
      <c r="F235">
        <v>92.93672943115234</v>
      </c>
    </row>
    <row r="236" spans="1:6">
      <c r="A236">
        <v>79.43259999999999</v>
      </c>
      <c r="B236">
        <v>69.95070648193359</v>
      </c>
      <c r="E236">
        <v>0</v>
      </c>
      <c r="F236">
        <v>0.72238689661026</v>
      </c>
    </row>
    <row r="237" spans="1:6">
      <c r="A237">
        <v>0</v>
      </c>
      <c r="B237">
        <v>0.72238689661026</v>
      </c>
      <c r="E237">
        <v>0</v>
      </c>
      <c r="F237">
        <v>0.72238689661026</v>
      </c>
    </row>
    <row r="238" spans="1:6">
      <c r="A238">
        <v>94.4562</v>
      </c>
      <c r="B238">
        <v>92.24777984619141</v>
      </c>
      <c r="E238">
        <v>0</v>
      </c>
      <c r="F238">
        <v>3.332203388214111</v>
      </c>
    </row>
    <row r="239" spans="1:6">
      <c r="A239">
        <v>0</v>
      </c>
      <c r="B239">
        <v>0.72238689661026</v>
      </c>
      <c r="E239">
        <v>81.7872</v>
      </c>
      <c r="F239">
        <v>90.77914428710938</v>
      </c>
    </row>
    <row r="240" spans="1:6">
      <c r="A240">
        <v>93.0339</v>
      </c>
      <c r="B240">
        <v>91.89999389648438</v>
      </c>
      <c r="E240">
        <v>56.5406</v>
      </c>
      <c r="F240">
        <v>36.63725280761719</v>
      </c>
    </row>
    <row r="241" spans="1:6">
      <c r="A241">
        <v>0</v>
      </c>
      <c r="B241">
        <v>0.72238689661026</v>
      </c>
      <c r="E241">
        <v>87.6232</v>
      </c>
      <c r="F241">
        <v>85.44440460205078</v>
      </c>
    </row>
    <row r="242" spans="1:6">
      <c r="A242">
        <v>92.55249999999999</v>
      </c>
      <c r="B242">
        <v>90.59908294677734</v>
      </c>
      <c r="E242">
        <v>0</v>
      </c>
      <c r="F242">
        <v>0.72238689661026</v>
      </c>
    </row>
    <row r="243" spans="1:6">
      <c r="A243">
        <v>0</v>
      </c>
      <c r="B243">
        <v>2.021196126937866</v>
      </c>
      <c r="E243">
        <v>0</v>
      </c>
      <c r="F243">
        <v>72.78899383544922</v>
      </c>
    </row>
    <row r="244" spans="1:6">
      <c r="A244">
        <v>0</v>
      </c>
      <c r="B244">
        <v>0.72238689661026</v>
      </c>
      <c r="E244">
        <v>0</v>
      </c>
      <c r="F244">
        <v>0.72238689661026</v>
      </c>
    </row>
    <row r="245" spans="1:6">
      <c r="A245">
        <v>94.85299999999999</v>
      </c>
      <c r="B245">
        <v>93.45046997070312</v>
      </c>
      <c r="E245">
        <v>0</v>
      </c>
      <c r="F245">
        <v>0.72238689661026</v>
      </c>
    </row>
    <row r="246" spans="1:6">
      <c r="A246">
        <v>75.2289</v>
      </c>
      <c r="B246">
        <v>78.72420501708984</v>
      </c>
      <c r="E246">
        <v>0</v>
      </c>
      <c r="F246">
        <v>1.905252933502197</v>
      </c>
    </row>
    <row r="247" spans="1:6">
      <c r="A247">
        <v>0</v>
      </c>
      <c r="B247">
        <v>0.72238689661026</v>
      </c>
      <c r="E247">
        <v>89.79689999999999</v>
      </c>
      <c r="F247">
        <v>88.34439086914062</v>
      </c>
    </row>
    <row r="248" spans="1:6">
      <c r="A248">
        <v>0</v>
      </c>
      <c r="B248">
        <v>0.72238689661026</v>
      </c>
      <c r="E248">
        <v>0</v>
      </c>
      <c r="F248">
        <v>4.50808048248291</v>
      </c>
    </row>
    <row r="249" spans="1:6">
      <c r="A249">
        <v>0</v>
      </c>
      <c r="B249">
        <v>0.9087085723876953</v>
      </c>
      <c r="E249">
        <v>94.2983</v>
      </c>
      <c r="F249">
        <v>92.15126800537109</v>
      </c>
    </row>
    <row r="250" spans="1:6">
      <c r="A250">
        <v>93.1829</v>
      </c>
      <c r="B250">
        <v>87.15532684326172</v>
      </c>
      <c r="E250">
        <v>47.7787</v>
      </c>
      <c r="F250">
        <v>8.732129096984863</v>
      </c>
    </row>
    <row r="251" spans="1:6">
      <c r="A251">
        <v>0</v>
      </c>
      <c r="B251">
        <v>2.593641519546509</v>
      </c>
      <c r="E251">
        <v>44.5448</v>
      </c>
      <c r="F251">
        <v>0.72238689661026</v>
      </c>
    </row>
    <row r="252" spans="1:6">
      <c r="A252">
        <v>65.69370000000001</v>
      </c>
      <c r="B252">
        <v>57.39188385009766</v>
      </c>
      <c r="E252">
        <v>97.72280000000001</v>
      </c>
      <c r="F252">
        <v>79.07445526123047</v>
      </c>
    </row>
    <row r="253" spans="1:6">
      <c r="A253">
        <v>92.6602</v>
      </c>
      <c r="B253">
        <v>92.44850921630859</v>
      </c>
      <c r="E253">
        <v>0</v>
      </c>
      <c r="F253">
        <v>0.72238689661026</v>
      </c>
    </row>
    <row r="254" spans="1:6">
      <c r="A254">
        <v>98.25490000000001</v>
      </c>
      <c r="B254">
        <v>93.39022827148438</v>
      </c>
      <c r="E254">
        <v>42.5481</v>
      </c>
      <c r="F254">
        <v>59.90790176391602</v>
      </c>
    </row>
    <row r="255" spans="1:6">
      <c r="A255">
        <v>0</v>
      </c>
      <c r="B255">
        <v>0.72238689661026</v>
      </c>
      <c r="E255">
        <v>39.8962</v>
      </c>
      <c r="F255">
        <v>43.71479415893555</v>
      </c>
    </row>
    <row r="256" spans="1:6">
      <c r="A256">
        <v>0</v>
      </c>
      <c r="B256">
        <v>4.157615184783936</v>
      </c>
      <c r="E256">
        <v>89.467</v>
      </c>
      <c r="F256">
        <v>83.47042083740234</v>
      </c>
    </row>
    <row r="257" spans="1:6">
      <c r="A257">
        <v>0</v>
      </c>
      <c r="B257">
        <v>0.72238689661026</v>
      </c>
      <c r="E257">
        <v>0</v>
      </c>
      <c r="F257">
        <v>0.72238689661026</v>
      </c>
    </row>
    <row r="258" spans="1:6">
      <c r="A258">
        <v>0</v>
      </c>
      <c r="B258">
        <v>0.72238689661026</v>
      </c>
      <c r="E258">
        <v>34.2752</v>
      </c>
      <c r="F258">
        <v>0.72238689661026</v>
      </c>
    </row>
    <row r="259" spans="1:6">
      <c r="A259">
        <v>85.7928</v>
      </c>
      <c r="B259">
        <v>91.63542938232422</v>
      </c>
      <c r="E259">
        <v>56.4807</v>
      </c>
      <c r="F259">
        <v>84.56175994873047</v>
      </c>
    </row>
    <row r="260" spans="1:6">
      <c r="A260">
        <v>92.7825</v>
      </c>
      <c r="B260">
        <v>92.28620147705078</v>
      </c>
      <c r="E260">
        <v>0</v>
      </c>
      <c r="F260">
        <v>0.72238689661026</v>
      </c>
    </row>
    <row r="261" spans="1:6">
      <c r="A261">
        <v>98.0478</v>
      </c>
      <c r="B261">
        <v>93.35105133056641</v>
      </c>
      <c r="E261">
        <v>0</v>
      </c>
      <c r="F261">
        <v>1.10793137550354</v>
      </c>
    </row>
    <row r="262" spans="1:6">
      <c r="A262">
        <v>0</v>
      </c>
      <c r="B262">
        <v>0.72238689661026</v>
      </c>
      <c r="E262">
        <v>97.37220000000001</v>
      </c>
      <c r="F262">
        <v>90.49442291259766</v>
      </c>
    </row>
    <row r="263" spans="1:6">
      <c r="A263">
        <v>0</v>
      </c>
      <c r="B263">
        <v>0.72238689661026</v>
      </c>
      <c r="E263">
        <v>31.0072</v>
      </c>
      <c r="F263">
        <v>0.9038190245628357</v>
      </c>
    </row>
    <row r="264" spans="1:6">
      <c r="A264">
        <v>0</v>
      </c>
      <c r="B264">
        <v>2.986521482467651</v>
      </c>
      <c r="E264">
        <v>93.4378</v>
      </c>
      <c r="F264">
        <v>92.43380737304688</v>
      </c>
    </row>
    <row r="265" spans="1:6">
      <c r="A265">
        <v>68.08710000000001</v>
      </c>
      <c r="B265">
        <v>60.24991989135742</v>
      </c>
      <c r="E265">
        <v>0</v>
      </c>
      <c r="F265">
        <v>0.72238689661026</v>
      </c>
    </row>
    <row r="266" spans="1:6">
      <c r="A266">
        <v>96.4961</v>
      </c>
      <c r="B266">
        <v>89.71653747558594</v>
      </c>
      <c r="E266">
        <v>0</v>
      </c>
      <c r="F266">
        <v>0.72238689661026</v>
      </c>
    </row>
    <row r="267" spans="1:6">
      <c r="A267">
        <v>89.6558</v>
      </c>
      <c r="B267">
        <v>85.16964721679688</v>
      </c>
      <c r="E267">
        <v>0</v>
      </c>
      <c r="F267">
        <v>0.72238689661026</v>
      </c>
    </row>
    <row r="268" spans="1:6">
      <c r="A268">
        <v>0</v>
      </c>
      <c r="B268">
        <v>1.53877317905426</v>
      </c>
      <c r="E268">
        <v>57.4947</v>
      </c>
      <c r="F268">
        <v>14.86689281463623</v>
      </c>
    </row>
    <row r="269" spans="1:6">
      <c r="A269">
        <v>0</v>
      </c>
      <c r="B269">
        <v>1.367528676986694</v>
      </c>
      <c r="E269">
        <v>94.7551</v>
      </c>
      <c r="F269">
        <v>87.06954193115234</v>
      </c>
    </row>
    <row r="270" spans="1:6">
      <c r="A270">
        <v>0</v>
      </c>
      <c r="B270">
        <v>1.373448967933655</v>
      </c>
      <c r="E270">
        <v>98.4423</v>
      </c>
      <c r="F270">
        <v>93.41180419921875</v>
      </c>
    </row>
    <row r="271" spans="1:6">
      <c r="A271">
        <v>90.959</v>
      </c>
      <c r="B271">
        <v>93.09130859375</v>
      </c>
      <c r="E271">
        <v>89.2906</v>
      </c>
      <c r="F271">
        <v>84.33162689208984</v>
      </c>
    </row>
    <row r="272" spans="1:6">
      <c r="A272">
        <v>94.4922</v>
      </c>
      <c r="B272">
        <v>92.53917694091797</v>
      </c>
      <c r="E272">
        <v>94.6035</v>
      </c>
      <c r="F272">
        <v>93.44417572021484</v>
      </c>
    </row>
    <row r="273" spans="1:6">
      <c r="A273">
        <v>95.0869</v>
      </c>
      <c r="B273">
        <v>91.75627136230469</v>
      </c>
      <c r="E273">
        <v>0</v>
      </c>
      <c r="F273">
        <v>11.12087249755859</v>
      </c>
    </row>
    <row r="274" spans="1:6">
      <c r="A274">
        <v>95.58580000000001</v>
      </c>
      <c r="B274">
        <v>92.46147918701172</v>
      </c>
      <c r="E274">
        <v>96.0843</v>
      </c>
      <c r="F274">
        <v>89.6929931640625</v>
      </c>
    </row>
    <row r="275" spans="1:6">
      <c r="A275">
        <v>92.8432</v>
      </c>
      <c r="B275">
        <v>92.51273345947266</v>
      </c>
      <c r="E275">
        <v>0</v>
      </c>
      <c r="F275">
        <v>0.72238689661026</v>
      </c>
    </row>
    <row r="276" spans="1:6">
      <c r="A276">
        <v>93.3338</v>
      </c>
      <c r="B276">
        <v>93.44386291503906</v>
      </c>
      <c r="E276">
        <v>97.7385</v>
      </c>
      <c r="F276">
        <v>92.94596099853516</v>
      </c>
    </row>
    <row r="277" spans="1:6">
      <c r="A277">
        <v>92.3438</v>
      </c>
      <c r="B277">
        <v>90.59616851806641</v>
      </c>
      <c r="E277">
        <v>94.49079999999999</v>
      </c>
      <c r="F277">
        <v>92.82267761230469</v>
      </c>
    </row>
    <row r="278" spans="1:6">
      <c r="A278">
        <v>0</v>
      </c>
      <c r="B278">
        <v>0.72238689661026</v>
      </c>
      <c r="E278">
        <v>90.54819999999999</v>
      </c>
      <c r="F278">
        <v>84.77651977539062</v>
      </c>
    </row>
    <row r="279" spans="1:6">
      <c r="A279">
        <v>95.0921</v>
      </c>
      <c r="B279">
        <v>92.56734466552734</v>
      </c>
      <c r="E279">
        <v>98.0264</v>
      </c>
      <c r="F279">
        <v>93.38610076904297</v>
      </c>
    </row>
    <row r="280" spans="1:6">
      <c r="A280">
        <v>0</v>
      </c>
      <c r="B280">
        <v>2.889695167541504</v>
      </c>
      <c r="E280">
        <v>59.3491</v>
      </c>
      <c r="F280">
        <v>53.44480514526367</v>
      </c>
    </row>
    <row r="281" spans="1:6">
      <c r="A281">
        <v>93.2437</v>
      </c>
      <c r="B281">
        <v>88.35059356689453</v>
      </c>
      <c r="E281">
        <v>0</v>
      </c>
      <c r="F281">
        <v>0.72238689661026</v>
      </c>
    </row>
    <row r="282" spans="1:6">
      <c r="A282">
        <v>0</v>
      </c>
      <c r="B282">
        <v>0.72238689661026</v>
      </c>
      <c r="E282">
        <v>0</v>
      </c>
      <c r="F282">
        <v>0.72238689661026</v>
      </c>
    </row>
    <row r="283" spans="1:6">
      <c r="A283">
        <v>92.50660000000001</v>
      </c>
      <c r="B283">
        <v>91.17477416992188</v>
      </c>
      <c r="E283">
        <v>80.0817</v>
      </c>
      <c r="F283">
        <v>82.56108856201172</v>
      </c>
    </row>
    <row r="284" spans="1:6">
      <c r="A284">
        <v>98.24550000000001</v>
      </c>
      <c r="B284">
        <v>89.77515411376953</v>
      </c>
      <c r="E284">
        <v>95.37090000000001</v>
      </c>
      <c r="F284">
        <v>93.36161041259766</v>
      </c>
    </row>
    <row r="285" spans="1:6">
      <c r="A285">
        <v>0</v>
      </c>
      <c r="B285">
        <v>0.72238689661026</v>
      </c>
      <c r="E285">
        <v>91.53700000000001</v>
      </c>
      <c r="F285">
        <v>88.23091125488281</v>
      </c>
    </row>
    <row r="286" spans="1:6">
      <c r="A286">
        <v>98.0146</v>
      </c>
      <c r="B286">
        <v>93.06015777587891</v>
      </c>
      <c r="E286">
        <v>0</v>
      </c>
      <c r="F286">
        <v>0.72238689661026</v>
      </c>
    </row>
    <row r="287" spans="1:6">
      <c r="A287">
        <v>92.86020000000001</v>
      </c>
      <c r="B287">
        <v>93.03370666503906</v>
      </c>
      <c r="E287">
        <v>0</v>
      </c>
      <c r="F287">
        <v>0.72238689661026</v>
      </c>
    </row>
    <row r="288" spans="1:6">
      <c r="A288">
        <v>93.48</v>
      </c>
      <c r="B288">
        <v>84.08872985839844</v>
      </c>
      <c r="E288">
        <v>0</v>
      </c>
      <c r="F288">
        <v>2.718809366226196</v>
      </c>
    </row>
    <row r="289" spans="1:6">
      <c r="A289">
        <v>71.3228</v>
      </c>
      <c r="B289">
        <v>84.08011627197266</v>
      </c>
      <c r="E289">
        <v>91.271</v>
      </c>
      <c r="F289">
        <v>90.57921600341797</v>
      </c>
    </row>
    <row r="290" spans="1:6">
      <c r="A290">
        <v>47.2687</v>
      </c>
      <c r="B290">
        <v>34.21953582763672</v>
      </c>
      <c r="E290">
        <v>95.6799</v>
      </c>
      <c r="F290">
        <v>82.67816162109375</v>
      </c>
    </row>
    <row r="291" spans="1:6">
      <c r="A291">
        <v>0</v>
      </c>
      <c r="B291">
        <v>0.72238689661026</v>
      </c>
      <c r="E291">
        <v>0</v>
      </c>
      <c r="F291">
        <v>3.177082300186157</v>
      </c>
    </row>
    <row r="292" spans="1:6">
      <c r="A292">
        <v>91.21380000000001</v>
      </c>
      <c r="B292">
        <v>93.13285827636719</v>
      </c>
      <c r="E292">
        <v>0</v>
      </c>
      <c r="F292">
        <v>34.08322906494141</v>
      </c>
    </row>
    <row r="293" spans="1:6">
      <c r="A293">
        <v>68.1698</v>
      </c>
      <c r="B293">
        <v>60.22802734375</v>
      </c>
      <c r="E293">
        <v>93.8582</v>
      </c>
      <c r="F293">
        <v>92.97023773193359</v>
      </c>
    </row>
    <row r="294" spans="1:6">
      <c r="A294">
        <v>93.2633</v>
      </c>
      <c r="B294">
        <v>92.50832366943359</v>
      </c>
      <c r="E294">
        <v>77.41670000000001</v>
      </c>
      <c r="F294">
        <v>80.93753051757812</v>
      </c>
    </row>
    <row r="295" spans="1:6">
      <c r="A295">
        <v>0</v>
      </c>
      <c r="B295">
        <v>0.72238689661026</v>
      </c>
      <c r="E295">
        <v>0</v>
      </c>
      <c r="F295">
        <v>26.96854972839355</v>
      </c>
    </row>
    <row r="296" spans="1:6">
      <c r="A296">
        <v>0</v>
      </c>
      <c r="B296">
        <v>0.72238689661026</v>
      </c>
      <c r="E296">
        <v>91.6399</v>
      </c>
      <c r="F296">
        <v>90.45942687988281</v>
      </c>
    </row>
    <row r="297" spans="1:6">
      <c r="A297">
        <v>92.7409</v>
      </c>
      <c r="B297">
        <v>89.36544799804688</v>
      </c>
      <c r="E297">
        <v>96.6401</v>
      </c>
      <c r="F297">
        <v>93.43373870849609</v>
      </c>
    </row>
    <row r="298" spans="1:6">
      <c r="A298">
        <v>0</v>
      </c>
      <c r="B298">
        <v>0.72238689661026</v>
      </c>
      <c r="E298">
        <v>0</v>
      </c>
      <c r="F298">
        <v>3.345940828323364</v>
      </c>
    </row>
    <row r="299" spans="1:6">
      <c r="A299">
        <v>93.9067</v>
      </c>
      <c r="B299">
        <v>92.33211517333984</v>
      </c>
      <c r="E299">
        <v>97.31619999999999</v>
      </c>
      <c r="F299">
        <v>90.17120361328125</v>
      </c>
    </row>
    <row r="300" spans="1:6">
      <c r="A300">
        <v>77.9439</v>
      </c>
      <c r="B300">
        <v>88.48767852783203</v>
      </c>
      <c r="E300">
        <v>0</v>
      </c>
      <c r="F300">
        <v>0.72238689661026</v>
      </c>
    </row>
    <row r="301" spans="1:6">
      <c r="A301">
        <v>0</v>
      </c>
      <c r="B301">
        <v>0.72238689661026</v>
      </c>
      <c r="E301">
        <v>0</v>
      </c>
      <c r="F301">
        <v>13.68858337402344</v>
      </c>
    </row>
    <row r="302" spans="1:6">
      <c r="A302">
        <v>98.3968</v>
      </c>
      <c r="B302">
        <v>93.23898315429688</v>
      </c>
      <c r="E302">
        <v>76.82470000000001</v>
      </c>
      <c r="F302">
        <v>83.36177062988281</v>
      </c>
    </row>
    <row r="303" spans="1:6">
      <c r="A303">
        <v>0</v>
      </c>
      <c r="B303">
        <v>0.72238689661026</v>
      </c>
      <c r="E303">
        <v>0</v>
      </c>
      <c r="F303">
        <v>0.72238689661026</v>
      </c>
    </row>
    <row r="304" spans="1:6">
      <c r="A304">
        <v>0</v>
      </c>
      <c r="B304">
        <v>0.72238689661026</v>
      </c>
      <c r="E304">
        <v>0</v>
      </c>
      <c r="F304">
        <v>15.83003044128418</v>
      </c>
    </row>
    <row r="305" spans="1:6">
      <c r="A305">
        <v>93.1396</v>
      </c>
      <c r="B305">
        <v>93.09243011474609</v>
      </c>
      <c r="E305">
        <v>31.3344</v>
      </c>
      <c r="F305">
        <v>91.08265686035156</v>
      </c>
    </row>
    <row r="306" spans="1:6">
      <c r="A306">
        <v>93.44280000000001</v>
      </c>
      <c r="B306">
        <v>93.04010772705078</v>
      </c>
      <c r="E306">
        <v>0</v>
      </c>
      <c r="F306">
        <v>151.3800201416016</v>
      </c>
    </row>
    <row r="307" spans="1:6">
      <c r="A307">
        <v>86.48699999999999</v>
      </c>
      <c r="B307">
        <v>84.48020172119141</v>
      </c>
      <c r="E307">
        <v>93.8986</v>
      </c>
      <c r="F307">
        <v>14.25482845306396</v>
      </c>
    </row>
    <row r="308" spans="1:6">
      <c r="A308">
        <v>90.4363</v>
      </c>
      <c r="B308">
        <v>83.54344940185547</v>
      </c>
      <c r="E308">
        <v>48.757</v>
      </c>
      <c r="F308">
        <v>79.28304290771484</v>
      </c>
    </row>
    <row r="309" spans="1:6">
      <c r="A309">
        <v>0</v>
      </c>
      <c r="B309">
        <v>0.72238689661026</v>
      </c>
      <c r="E309">
        <v>0</v>
      </c>
      <c r="F309">
        <v>0.72238689661026</v>
      </c>
    </row>
    <row r="310" spans="1:6">
      <c r="A310">
        <v>93.26439999999999</v>
      </c>
      <c r="B310">
        <v>88.65193176269531</v>
      </c>
      <c r="E310">
        <v>0</v>
      </c>
      <c r="F310">
        <v>90.33369445800781</v>
      </c>
    </row>
    <row r="311" spans="1:6">
      <c r="A311">
        <v>0</v>
      </c>
      <c r="B311">
        <v>0.72238689661026</v>
      </c>
      <c r="E311">
        <v>90.36060000000001</v>
      </c>
      <c r="F311">
        <v>86.55778503417969</v>
      </c>
    </row>
    <row r="312" spans="1:6">
      <c r="A312">
        <v>0</v>
      </c>
      <c r="B312">
        <v>0.72238689661026</v>
      </c>
      <c r="E312">
        <v>0</v>
      </c>
      <c r="F312">
        <v>90.07347106933594</v>
      </c>
    </row>
    <row r="313" spans="1:6">
      <c r="A313">
        <v>0</v>
      </c>
      <c r="B313">
        <v>0.72238689661026</v>
      </c>
      <c r="E313">
        <v>91.3809</v>
      </c>
      <c r="F313">
        <v>0.72238689661026</v>
      </c>
    </row>
    <row r="314" spans="1:6">
      <c r="A314">
        <v>98.3155</v>
      </c>
      <c r="B314">
        <v>93.36905670166016</v>
      </c>
      <c r="E314">
        <v>0</v>
      </c>
      <c r="F314">
        <v>93.38982391357422</v>
      </c>
    </row>
    <row r="315" spans="1:6">
      <c r="A315">
        <v>96.8721</v>
      </c>
      <c r="B315">
        <v>93.43402099609375</v>
      </c>
      <c r="E315">
        <v>0</v>
      </c>
      <c r="F315">
        <v>0.72238689661026</v>
      </c>
    </row>
    <row r="316" spans="1:6">
      <c r="A316">
        <v>0</v>
      </c>
      <c r="B316">
        <v>3.199138879776001</v>
      </c>
      <c r="E316">
        <v>77.4808</v>
      </c>
      <c r="F316">
        <v>0.72238689661026</v>
      </c>
    </row>
    <row r="317" spans="1:6">
      <c r="A317">
        <v>92.79389999999999</v>
      </c>
      <c r="B317">
        <v>86.87506103515625</v>
      </c>
      <c r="E317">
        <v>92.98990000000001</v>
      </c>
      <c r="F317">
        <v>1.362416982650757</v>
      </c>
    </row>
    <row r="318" spans="1:6">
      <c r="A318">
        <v>97.50960000000001</v>
      </c>
      <c r="B318">
        <v>92.90776824951172</v>
      </c>
      <c r="E318">
        <v>80.1264</v>
      </c>
      <c r="F318">
        <v>0.72238689661026</v>
      </c>
    </row>
    <row r="319" spans="1:6">
      <c r="A319">
        <v>0</v>
      </c>
      <c r="B319">
        <v>0.72238689661026</v>
      </c>
      <c r="E319">
        <v>63.9475</v>
      </c>
      <c r="F319">
        <v>-1.295885562896729</v>
      </c>
    </row>
    <row r="320" spans="1:6">
      <c r="A320">
        <v>84.8732</v>
      </c>
      <c r="B320">
        <v>75.73832702636719</v>
      </c>
      <c r="E320">
        <v>95.6887</v>
      </c>
      <c r="F320">
        <v>3.200303077697754</v>
      </c>
    </row>
    <row r="321" spans="1:6">
      <c r="A321">
        <v>0</v>
      </c>
      <c r="B321">
        <v>1.651267766952515</v>
      </c>
      <c r="E321">
        <v>0</v>
      </c>
      <c r="F321">
        <v>93.03001403808594</v>
      </c>
    </row>
    <row r="322" spans="1:6">
      <c r="A322">
        <v>56.6716</v>
      </c>
      <c r="B322">
        <v>50.9039306640625</v>
      </c>
      <c r="E322">
        <v>98.4349</v>
      </c>
      <c r="F322">
        <v>1.309135556221008</v>
      </c>
    </row>
    <row r="323" spans="1:6">
      <c r="A323">
        <v>54.7112</v>
      </c>
      <c r="B323">
        <v>83.51632690429688</v>
      </c>
      <c r="E323">
        <v>33.6509</v>
      </c>
      <c r="F323">
        <v>91.29224395751953</v>
      </c>
    </row>
    <row r="324" spans="1:6">
      <c r="A324">
        <v>62.1215</v>
      </c>
      <c r="B324">
        <v>59.48781204223633</v>
      </c>
      <c r="E324">
        <v>93.91419999999999</v>
      </c>
      <c r="F324">
        <v>30.98372077941895</v>
      </c>
    </row>
    <row r="325" spans="1:6">
      <c r="A325">
        <v>79.1337</v>
      </c>
      <c r="B325">
        <v>79.18136596679688</v>
      </c>
      <c r="E325">
        <v>0</v>
      </c>
      <c r="F325">
        <v>14.63825607299805</v>
      </c>
    </row>
    <row r="326" spans="1:6">
      <c r="A326">
        <v>73.756</v>
      </c>
      <c r="B326">
        <v>88.70906829833984</v>
      </c>
      <c r="E326">
        <v>0</v>
      </c>
      <c r="F326">
        <v>0.72238689661026</v>
      </c>
    </row>
    <row r="327" spans="1:6">
      <c r="A327">
        <v>98.2022</v>
      </c>
      <c r="B327">
        <v>93.07839965820312</v>
      </c>
      <c r="E327">
        <v>0</v>
      </c>
      <c r="F327">
        <v>92.26591491699219</v>
      </c>
    </row>
    <row r="328" spans="1:6">
      <c r="A328">
        <v>64.7624</v>
      </c>
      <c r="B328">
        <v>63.93935775756836</v>
      </c>
      <c r="E328">
        <v>0</v>
      </c>
      <c r="F328">
        <v>93.41862487792969</v>
      </c>
    </row>
    <row r="329" spans="1:6">
      <c r="A329">
        <v>82.08450000000001</v>
      </c>
      <c r="B329">
        <v>76.55994415283203</v>
      </c>
      <c r="E329">
        <v>0</v>
      </c>
      <c r="F329">
        <v>74.65176391601562</v>
      </c>
    </row>
    <row r="330" spans="1:6">
      <c r="A330">
        <v>0</v>
      </c>
      <c r="B330">
        <v>0.72238689661026</v>
      </c>
      <c r="E330">
        <v>0</v>
      </c>
      <c r="F330">
        <v>90.17243957519531</v>
      </c>
    </row>
    <row r="331" spans="1:6">
      <c r="A331">
        <v>0</v>
      </c>
      <c r="B331">
        <v>2.459668397903442</v>
      </c>
      <c r="E331">
        <v>77.453</v>
      </c>
      <c r="F331">
        <v>0.72238689661026</v>
      </c>
    </row>
    <row r="332" spans="1:6">
      <c r="A332">
        <v>0</v>
      </c>
      <c r="B332">
        <v>0.8582376837730408</v>
      </c>
      <c r="E332">
        <v>0</v>
      </c>
      <c r="F332">
        <v>93.43482971191406</v>
      </c>
    </row>
    <row r="333" spans="1:6">
      <c r="A333">
        <v>0</v>
      </c>
      <c r="B333">
        <v>0.72238689661026</v>
      </c>
      <c r="E333">
        <v>94.3853</v>
      </c>
      <c r="F333">
        <v>1.353648066520691</v>
      </c>
    </row>
    <row r="334" spans="1:6">
      <c r="A334">
        <v>94.2659</v>
      </c>
      <c r="B334">
        <v>83.18616485595703</v>
      </c>
      <c r="E334">
        <v>94.9969</v>
      </c>
      <c r="F334">
        <v>0.72238689661026</v>
      </c>
    </row>
    <row r="335" spans="1:6">
      <c r="A335">
        <v>0</v>
      </c>
      <c r="B335">
        <v>0.72238689661026</v>
      </c>
      <c r="E335">
        <v>0</v>
      </c>
      <c r="F335">
        <v>92.76096343994141</v>
      </c>
    </row>
    <row r="336" spans="1:6">
      <c r="A336">
        <v>98.11</v>
      </c>
      <c r="B336">
        <v>92.55465698242188</v>
      </c>
      <c r="E336">
        <v>97.8249</v>
      </c>
      <c r="F336">
        <v>0.72238689661026</v>
      </c>
    </row>
    <row r="337" spans="1:6">
      <c r="A337">
        <v>0</v>
      </c>
      <c r="B337">
        <v>1.969986915588379</v>
      </c>
      <c r="E337">
        <v>0</v>
      </c>
      <c r="F337">
        <v>86.64293670654297</v>
      </c>
    </row>
    <row r="338" spans="1:6">
      <c r="A338">
        <v>0</v>
      </c>
      <c r="B338">
        <v>0.72238689661026</v>
      </c>
      <c r="E338">
        <v>93.1272</v>
      </c>
      <c r="F338">
        <v>0.72238689661026</v>
      </c>
    </row>
    <row r="339" spans="1:6">
      <c r="A339">
        <v>95.04989999999999</v>
      </c>
      <c r="B339">
        <v>93.39588165283203</v>
      </c>
      <c r="E339">
        <v>0</v>
      </c>
      <c r="F339">
        <v>0.72238689661026</v>
      </c>
    </row>
    <row r="340" spans="1:6">
      <c r="A340">
        <v>0</v>
      </c>
      <c r="B340">
        <v>0.72238689661026</v>
      </c>
      <c r="E340">
        <v>81.6122</v>
      </c>
      <c r="F340">
        <v>66.13450622558594</v>
      </c>
    </row>
    <row r="341" spans="1:6">
      <c r="A341">
        <v>82.1544</v>
      </c>
      <c r="B341">
        <v>83.60449981689453</v>
      </c>
      <c r="E341">
        <v>60.3363</v>
      </c>
      <c r="F341">
        <v>0.72238689661026</v>
      </c>
    </row>
    <row r="342" spans="1:6">
      <c r="A342">
        <v>0</v>
      </c>
      <c r="B342">
        <v>0.72238689661026</v>
      </c>
      <c r="E342">
        <v>69.4635</v>
      </c>
      <c r="F342">
        <v>91.51955413818359</v>
      </c>
    </row>
    <row r="343" spans="1:6">
      <c r="A343">
        <v>86.53440000000001</v>
      </c>
      <c r="B343">
        <v>86.78621673583984</v>
      </c>
      <c r="E343">
        <v>94.5993</v>
      </c>
      <c r="F343">
        <v>1.88025975227356</v>
      </c>
    </row>
    <row r="344" spans="1:6">
      <c r="A344">
        <v>44.495</v>
      </c>
      <c r="B344">
        <v>50.04404449462891</v>
      </c>
      <c r="E344">
        <v>0</v>
      </c>
      <c r="F344">
        <v>0.72238689661026</v>
      </c>
    </row>
    <row r="345" spans="1:6">
      <c r="A345">
        <v>0</v>
      </c>
      <c r="B345">
        <v>1.670562505722046</v>
      </c>
      <c r="E345">
        <v>97.666</v>
      </c>
      <c r="F345">
        <v>37.73300933837891</v>
      </c>
    </row>
    <row r="346" spans="1:6">
      <c r="A346">
        <v>0</v>
      </c>
      <c r="B346">
        <v>0.72238689661026</v>
      </c>
      <c r="E346">
        <v>97.0868</v>
      </c>
      <c r="F346">
        <v>83.22406005859375</v>
      </c>
    </row>
    <row r="347" spans="1:6">
      <c r="A347">
        <v>93.8623</v>
      </c>
      <c r="B347">
        <v>92.07878112792969</v>
      </c>
      <c r="E347">
        <v>0</v>
      </c>
      <c r="F347">
        <v>93.27194213867188</v>
      </c>
    </row>
    <row r="348" spans="1:6">
      <c r="A348">
        <v>93.9956</v>
      </c>
      <c r="B348">
        <v>91.6331787109375</v>
      </c>
      <c r="E348">
        <v>0</v>
      </c>
      <c r="F348">
        <v>93.09764099121094</v>
      </c>
    </row>
    <row r="349" spans="1:6">
      <c r="A349">
        <v>93.1909</v>
      </c>
      <c r="B349">
        <v>92.94685363769531</v>
      </c>
      <c r="E349">
        <v>96.9224</v>
      </c>
      <c r="F349">
        <v>36.36639022827148</v>
      </c>
    </row>
    <row r="350" spans="1:6">
      <c r="A350">
        <v>97.6439</v>
      </c>
      <c r="B350">
        <v>81.97761535644531</v>
      </c>
      <c r="E350">
        <v>0</v>
      </c>
      <c r="F350">
        <v>91.45805358886719</v>
      </c>
    </row>
    <row r="351" spans="1:6">
      <c r="A351">
        <v>0</v>
      </c>
      <c r="B351">
        <v>0.72238689661026</v>
      </c>
      <c r="E351">
        <v>0</v>
      </c>
      <c r="F351">
        <v>93.41259765625</v>
      </c>
    </row>
    <row r="352" spans="1:6">
      <c r="A352">
        <v>96.8841</v>
      </c>
      <c r="B352">
        <v>91.02530670166016</v>
      </c>
      <c r="E352">
        <v>95.00530000000001</v>
      </c>
      <c r="F352">
        <v>0.72238689661026</v>
      </c>
    </row>
    <row r="353" spans="1:6">
      <c r="A353">
        <v>0</v>
      </c>
      <c r="B353">
        <v>0.72238689661026</v>
      </c>
      <c r="E353">
        <v>81.8018</v>
      </c>
      <c r="F353">
        <v>0.72238689661026</v>
      </c>
    </row>
    <row r="354" spans="1:6">
      <c r="A354">
        <v>0</v>
      </c>
      <c r="B354">
        <v>0.72238689661026</v>
      </c>
      <c r="E354">
        <v>0</v>
      </c>
      <c r="F354">
        <v>92.05362701416016</v>
      </c>
    </row>
    <row r="355" spans="1:6">
      <c r="A355">
        <v>91.0455</v>
      </c>
      <c r="B355">
        <v>84.51442718505859</v>
      </c>
      <c r="E355">
        <v>93.3826</v>
      </c>
      <c r="F355">
        <v>0.72238689661026</v>
      </c>
    </row>
    <row r="356" spans="1:6">
      <c r="A356">
        <v>82.5894</v>
      </c>
      <c r="B356">
        <v>72.23093414306641</v>
      </c>
      <c r="E356">
        <v>80.4803</v>
      </c>
      <c r="F356">
        <v>0.72238689661026</v>
      </c>
    </row>
    <row r="357" spans="1:6">
      <c r="A357">
        <v>19.1584</v>
      </c>
      <c r="B357">
        <v>0.72238689661026</v>
      </c>
      <c r="E357">
        <v>93.425</v>
      </c>
      <c r="F357">
        <v>15.78361415863037</v>
      </c>
    </row>
    <row r="358" spans="1:6">
      <c r="A358">
        <v>91.43899999999999</v>
      </c>
      <c r="B358">
        <v>90.46150970458984</v>
      </c>
      <c r="E358">
        <v>0</v>
      </c>
      <c r="F358">
        <v>92.29978179931641</v>
      </c>
    </row>
    <row r="359" spans="1:6">
      <c r="A359">
        <v>0</v>
      </c>
      <c r="B359">
        <v>0.72238689661026</v>
      </c>
      <c r="E359">
        <v>98.0081</v>
      </c>
      <c r="F359">
        <v>0.72238689661026</v>
      </c>
    </row>
    <row r="360" spans="1:6">
      <c r="A360">
        <v>90.8094</v>
      </c>
      <c r="B360">
        <v>94.12762451171875</v>
      </c>
      <c r="E360">
        <v>94.0821</v>
      </c>
      <c r="F360">
        <v>4.782473564147949</v>
      </c>
    </row>
    <row r="361" spans="1:6">
      <c r="A361">
        <v>98.2645</v>
      </c>
      <c r="B361">
        <v>90.33705139160156</v>
      </c>
      <c r="E361">
        <v>0</v>
      </c>
      <c r="F361">
        <v>90.69608306884766</v>
      </c>
    </row>
    <row r="362" spans="1:6">
      <c r="A362">
        <v>74.20659999999999</v>
      </c>
      <c r="B362">
        <v>76.88235473632812</v>
      </c>
      <c r="E362">
        <v>91.2393</v>
      </c>
      <c r="F362">
        <v>11.6552906036377</v>
      </c>
    </row>
    <row r="363" spans="1:6">
      <c r="A363">
        <v>94.6283</v>
      </c>
      <c r="B363">
        <v>92.80344390869141</v>
      </c>
      <c r="E363">
        <v>0</v>
      </c>
      <c r="F363">
        <v>0.72238689661026</v>
      </c>
    </row>
    <row r="364" spans="1:6">
      <c r="A364">
        <v>0</v>
      </c>
      <c r="B364">
        <v>30.50186920166016</v>
      </c>
      <c r="E364">
        <v>0</v>
      </c>
      <c r="F364">
        <v>93.19861602783203</v>
      </c>
    </row>
    <row r="365" spans="1:6">
      <c r="A365">
        <v>0</v>
      </c>
      <c r="B365">
        <v>0.72238689661026</v>
      </c>
      <c r="E365">
        <v>0</v>
      </c>
      <c r="F365">
        <v>93.14364624023438</v>
      </c>
    </row>
    <row r="366" spans="1:6">
      <c r="A366">
        <v>0</v>
      </c>
      <c r="B366">
        <v>0.72238689661026</v>
      </c>
      <c r="E366">
        <v>0</v>
      </c>
      <c r="F366">
        <v>89.86765289306641</v>
      </c>
    </row>
    <row r="367" spans="1:6">
      <c r="A367">
        <v>90.9832</v>
      </c>
      <c r="B367">
        <v>91.67096710205078</v>
      </c>
      <c r="E367">
        <v>91.69540000000001</v>
      </c>
      <c r="F367">
        <v>84.85455322265625</v>
      </c>
    </row>
    <row r="368" spans="1:6">
      <c r="A368">
        <v>0</v>
      </c>
      <c r="B368">
        <v>0.72238689661026</v>
      </c>
      <c r="E368">
        <v>0</v>
      </c>
      <c r="F368">
        <v>4.699629306793213</v>
      </c>
    </row>
    <row r="369" spans="1:6">
      <c r="A369">
        <v>0</v>
      </c>
      <c r="B369">
        <v>0.72238689661026</v>
      </c>
      <c r="E369">
        <v>0</v>
      </c>
      <c r="F369">
        <v>88.20929718017578</v>
      </c>
    </row>
    <row r="370" spans="1:6">
      <c r="A370">
        <v>0</v>
      </c>
      <c r="B370">
        <v>0.72238689661026</v>
      </c>
      <c r="E370">
        <v>0</v>
      </c>
      <c r="F370">
        <v>93.324951171875</v>
      </c>
    </row>
    <row r="371" spans="1:6">
      <c r="A371">
        <v>98.58799999999999</v>
      </c>
      <c r="B371">
        <v>93.40813446044922</v>
      </c>
      <c r="E371">
        <v>95.2567</v>
      </c>
      <c r="F371">
        <v>0.72238689661026</v>
      </c>
    </row>
    <row r="372" spans="1:6">
      <c r="A372">
        <v>94.63509999999999</v>
      </c>
      <c r="B372">
        <v>84.63893890380859</v>
      </c>
      <c r="E372">
        <v>98.4734</v>
      </c>
      <c r="F372">
        <v>48.13594818115234</v>
      </c>
    </row>
    <row r="373" spans="1:6">
      <c r="A373">
        <v>62.7332</v>
      </c>
      <c r="B373">
        <v>72.28143310546875</v>
      </c>
      <c r="E373">
        <v>98.3015</v>
      </c>
      <c r="F373">
        <v>0.72238689661026</v>
      </c>
    </row>
    <row r="374" spans="1:6">
      <c r="A374">
        <v>0</v>
      </c>
      <c r="B374">
        <v>2.811583757400513</v>
      </c>
      <c r="E374">
        <v>89.2407</v>
      </c>
      <c r="F374">
        <v>58.491455078125</v>
      </c>
    </row>
    <row r="375" spans="1:6">
      <c r="A375">
        <v>93.0254</v>
      </c>
      <c r="B375">
        <v>93.01347351074219</v>
      </c>
      <c r="E375">
        <v>66.9032</v>
      </c>
      <c r="F375">
        <v>82.83389282226562</v>
      </c>
    </row>
    <row r="376" spans="1:6">
      <c r="A376">
        <v>90.09529999999999</v>
      </c>
      <c r="B376">
        <v>90.38905334472656</v>
      </c>
      <c r="E376">
        <v>0</v>
      </c>
      <c r="F376">
        <v>93.45100402832031</v>
      </c>
    </row>
    <row r="377" spans="1:6">
      <c r="A377">
        <v>87.4388</v>
      </c>
      <c r="B377">
        <v>77.597412109375</v>
      </c>
      <c r="E377">
        <v>94.8021</v>
      </c>
      <c r="F377">
        <v>2.987135887145996</v>
      </c>
    </row>
    <row r="378" spans="1:6">
      <c r="A378">
        <v>81.47629999999999</v>
      </c>
      <c r="B378">
        <v>76.16000366210938</v>
      </c>
      <c r="E378">
        <v>98.31310000000001</v>
      </c>
      <c r="F378">
        <v>0.72238689661026</v>
      </c>
    </row>
    <row r="379" spans="1:6">
      <c r="A379">
        <v>0</v>
      </c>
      <c r="B379">
        <v>1.511404752731323</v>
      </c>
      <c r="E379">
        <v>79.8989</v>
      </c>
      <c r="F379">
        <v>90.4007568359375</v>
      </c>
    </row>
    <row r="380" spans="1:6">
      <c r="A380">
        <v>92.9941</v>
      </c>
      <c r="B380">
        <v>93.01995086669922</v>
      </c>
      <c r="E380">
        <v>88.10899999999999</v>
      </c>
      <c r="F380">
        <v>14.1580286026001</v>
      </c>
    </row>
    <row r="381" spans="1:6">
      <c r="A381">
        <v>0</v>
      </c>
      <c r="B381">
        <v>0.72238689661026</v>
      </c>
      <c r="E381">
        <v>0</v>
      </c>
      <c r="F381">
        <v>0.72238689661026</v>
      </c>
    </row>
    <row r="382" spans="1:6">
      <c r="A382">
        <v>0</v>
      </c>
      <c r="B382">
        <v>3.265142440795898</v>
      </c>
      <c r="E382">
        <v>87.7663</v>
      </c>
      <c r="F382">
        <v>85.65451812744141</v>
      </c>
    </row>
    <row r="383" spans="1:6">
      <c r="A383">
        <v>94.4992</v>
      </c>
      <c r="B383">
        <v>93.00075531005859</v>
      </c>
      <c r="E383">
        <v>94.37</v>
      </c>
      <c r="F383">
        <v>0.72238689661026</v>
      </c>
    </row>
    <row r="384" spans="1:6">
      <c r="A384">
        <v>0</v>
      </c>
      <c r="B384">
        <v>1.670749068260193</v>
      </c>
      <c r="E384">
        <v>61.4721</v>
      </c>
      <c r="F384">
        <v>93.25146484375</v>
      </c>
    </row>
    <row r="385" spans="1:6">
      <c r="A385">
        <v>97.5984</v>
      </c>
      <c r="B385">
        <v>93.33423614501953</v>
      </c>
      <c r="E385">
        <v>0</v>
      </c>
      <c r="F385">
        <v>92.95844268798828</v>
      </c>
    </row>
    <row r="386" spans="1:6">
      <c r="A386">
        <v>83.828</v>
      </c>
      <c r="B386">
        <v>92.74443817138672</v>
      </c>
      <c r="E386">
        <v>0</v>
      </c>
      <c r="F386">
        <v>0.72238689661026</v>
      </c>
    </row>
    <row r="387" spans="1:6">
      <c r="A387">
        <v>97.74809999999999</v>
      </c>
      <c r="B387">
        <v>92.95934295654297</v>
      </c>
      <c r="E387">
        <v>95.40600000000001</v>
      </c>
      <c r="F387">
        <v>58.42965698242188</v>
      </c>
    </row>
    <row r="388" spans="1:6">
      <c r="A388">
        <v>93.0547</v>
      </c>
      <c r="B388">
        <v>92.51369476318359</v>
      </c>
      <c r="E388">
        <v>0</v>
      </c>
      <c r="F388">
        <v>91.69410705566406</v>
      </c>
    </row>
    <row r="389" spans="1:6">
      <c r="A389">
        <v>0</v>
      </c>
      <c r="B389">
        <v>0.72238689661026</v>
      </c>
      <c r="E389">
        <v>0</v>
      </c>
      <c r="F389">
        <v>90.05098724365234</v>
      </c>
    </row>
    <row r="390" spans="1:6">
      <c r="A390">
        <v>59.73619999999999</v>
      </c>
      <c r="B390">
        <v>66.70905303955078</v>
      </c>
      <c r="E390">
        <v>97.99339999999999</v>
      </c>
      <c r="F390">
        <v>0.72238689661026</v>
      </c>
    </row>
    <row r="391" spans="1:6">
      <c r="A391">
        <v>74.276</v>
      </c>
      <c r="B391">
        <v>65.47987365722656</v>
      </c>
      <c r="E391">
        <v>0</v>
      </c>
      <c r="F391">
        <v>0.72238689661026</v>
      </c>
    </row>
    <row r="392" spans="1:6">
      <c r="A392">
        <v>0</v>
      </c>
      <c r="B392">
        <v>0.72238689661026</v>
      </c>
      <c r="E392">
        <v>94.4374</v>
      </c>
      <c r="F392">
        <v>41.69114303588867</v>
      </c>
    </row>
    <row r="393" spans="1:6">
      <c r="A393">
        <v>73.1494</v>
      </c>
      <c r="B393">
        <v>78.04549407958984</v>
      </c>
    </row>
    <row r="394" spans="1:6">
      <c r="A394">
        <v>85.6764</v>
      </c>
      <c r="B394">
        <v>84.89146423339844</v>
      </c>
    </row>
    <row r="395" spans="1:6">
      <c r="A395">
        <v>0</v>
      </c>
      <c r="B395">
        <v>2.675832748413086</v>
      </c>
    </row>
    <row r="396" spans="1:6">
      <c r="A396">
        <v>94.25879999999999</v>
      </c>
      <c r="B396">
        <v>93.06043243408203</v>
      </c>
    </row>
    <row r="397" spans="1:6">
      <c r="A397">
        <v>0</v>
      </c>
      <c r="B397">
        <v>0.72238689661026</v>
      </c>
    </row>
    <row r="398" spans="1:6">
      <c r="A398">
        <v>91.2026</v>
      </c>
      <c r="B398">
        <v>92.74977111816406</v>
      </c>
    </row>
    <row r="399" spans="1:6">
      <c r="A399">
        <v>0</v>
      </c>
      <c r="B399">
        <v>14.74989986419678</v>
      </c>
    </row>
    <row r="400" spans="1:6">
      <c r="A400">
        <v>95.8498</v>
      </c>
      <c r="B400">
        <v>90.94203948974609</v>
      </c>
    </row>
    <row r="401" spans="1:2">
      <c r="A401">
        <v>95.7176</v>
      </c>
      <c r="B401">
        <v>93.03122711181641</v>
      </c>
    </row>
    <row r="402" spans="1:2">
      <c r="A402">
        <v>31.7059</v>
      </c>
      <c r="B402">
        <v>3.726816177368164</v>
      </c>
    </row>
    <row r="403" spans="1:2">
      <c r="A403">
        <v>0</v>
      </c>
      <c r="B403">
        <v>2.782891035079956</v>
      </c>
    </row>
    <row r="404" spans="1:2">
      <c r="A404">
        <v>33.3399</v>
      </c>
      <c r="B404">
        <v>3.278485536575317</v>
      </c>
    </row>
    <row r="405" spans="1:2">
      <c r="A405">
        <v>0</v>
      </c>
      <c r="B405">
        <v>0.72238689661026</v>
      </c>
    </row>
    <row r="406" spans="1:2">
      <c r="A406">
        <v>94.29340000000001</v>
      </c>
      <c r="B406">
        <v>92.63674926757812</v>
      </c>
    </row>
    <row r="407" spans="1:2">
      <c r="A407">
        <v>0</v>
      </c>
      <c r="B407">
        <v>1.379199385643005</v>
      </c>
    </row>
    <row r="408" spans="1:2">
      <c r="A408">
        <v>92.05459999999999</v>
      </c>
      <c r="B408">
        <v>91.29850769042969</v>
      </c>
    </row>
    <row r="409" spans="1:2">
      <c r="A409">
        <v>0</v>
      </c>
      <c r="B409">
        <v>2.581609725952148</v>
      </c>
    </row>
    <row r="410" spans="1:2">
      <c r="A410">
        <v>87.3591</v>
      </c>
      <c r="B410">
        <v>86.75079345703125</v>
      </c>
    </row>
    <row r="411" spans="1:2">
      <c r="A411">
        <v>96.58540000000001</v>
      </c>
      <c r="B411">
        <v>93.43824768066406</v>
      </c>
    </row>
    <row r="412" spans="1:2">
      <c r="A412">
        <v>0</v>
      </c>
      <c r="B412">
        <v>1.617077827453613</v>
      </c>
    </row>
    <row r="413" spans="1:2">
      <c r="A413">
        <v>92.3999</v>
      </c>
      <c r="B413">
        <v>92.93800354003906</v>
      </c>
    </row>
    <row r="414" spans="1:2">
      <c r="A414">
        <v>90.05249999999999</v>
      </c>
      <c r="B414">
        <v>87.81610870361328</v>
      </c>
    </row>
    <row r="415" spans="1:2">
      <c r="A415">
        <v>96.3984</v>
      </c>
      <c r="B415">
        <v>92.59555053710938</v>
      </c>
    </row>
    <row r="416" spans="1:2">
      <c r="A416">
        <v>0</v>
      </c>
      <c r="B416">
        <v>0.72238689661026</v>
      </c>
    </row>
    <row r="417" spans="1:2">
      <c r="A417">
        <v>87.08</v>
      </c>
      <c r="B417">
        <v>90.31118011474609</v>
      </c>
    </row>
    <row r="418" spans="1:2">
      <c r="A418">
        <v>97.72</v>
      </c>
      <c r="B418">
        <v>93.30200958251953</v>
      </c>
    </row>
    <row r="419" spans="1:2">
      <c r="A419">
        <v>0</v>
      </c>
      <c r="B419">
        <v>0.72238689661026</v>
      </c>
    </row>
    <row r="420" spans="1:2">
      <c r="A420">
        <v>0</v>
      </c>
      <c r="B420">
        <v>0.72238689661026</v>
      </c>
    </row>
    <row r="421" spans="1:2">
      <c r="A421">
        <v>0</v>
      </c>
      <c r="B421">
        <v>33.68264770507812</v>
      </c>
    </row>
    <row r="422" spans="1:2">
      <c r="A422">
        <v>98.15179999999999</v>
      </c>
      <c r="B422">
        <v>90.77677917480469</v>
      </c>
    </row>
    <row r="423" spans="1:2">
      <c r="A423">
        <v>98.4208</v>
      </c>
      <c r="B423">
        <v>93.41915893554688</v>
      </c>
    </row>
    <row r="424" spans="1:2">
      <c r="A424">
        <v>0</v>
      </c>
      <c r="B424">
        <v>2.070999383926392</v>
      </c>
    </row>
    <row r="425" spans="1:2">
      <c r="A425">
        <v>95.79810000000001</v>
      </c>
      <c r="B425">
        <v>93.41718292236328</v>
      </c>
    </row>
    <row r="426" spans="1:2">
      <c r="A426">
        <v>97.1369</v>
      </c>
      <c r="B426">
        <v>91.08663940429688</v>
      </c>
    </row>
    <row r="427" spans="1:2">
      <c r="A427">
        <v>98.2766</v>
      </c>
      <c r="B427">
        <v>93.30303955078125</v>
      </c>
    </row>
    <row r="428" spans="1:2">
      <c r="A428">
        <v>95.024</v>
      </c>
      <c r="B428">
        <v>79.92725372314453</v>
      </c>
    </row>
    <row r="429" spans="1:2">
      <c r="A429">
        <v>0</v>
      </c>
      <c r="B429">
        <v>2.376315593719482</v>
      </c>
    </row>
    <row r="430" spans="1:2">
      <c r="A430">
        <v>97.48439999999999</v>
      </c>
      <c r="B430">
        <v>93.32154083251953</v>
      </c>
    </row>
    <row r="431" spans="1:2">
      <c r="A431">
        <v>76.30370000000001</v>
      </c>
      <c r="B431">
        <v>58.67251586914062</v>
      </c>
    </row>
    <row r="432" spans="1:2">
      <c r="A432">
        <v>94.8357</v>
      </c>
      <c r="B432">
        <v>93.420166015625</v>
      </c>
    </row>
    <row r="433" spans="1:2">
      <c r="A433">
        <v>92.35420000000001</v>
      </c>
      <c r="B433">
        <v>89.99069976806641</v>
      </c>
    </row>
    <row r="434" spans="1:2">
      <c r="A434">
        <v>0</v>
      </c>
      <c r="B434">
        <v>0.72238689661026</v>
      </c>
    </row>
    <row r="435" spans="1:2">
      <c r="A435">
        <v>0</v>
      </c>
      <c r="B435">
        <v>0.9135061502456665</v>
      </c>
    </row>
    <row r="436" spans="1:2">
      <c r="A436">
        <v>0</v>
      </c>
      <c r="B436">
        <v>0.72238689661026</v>
      </c>
    </row>
    <row r="437" spans="1:2">
      <c r="A437">
        <v>94.2634</v>
      </c>
      <c r="B437">
        <v>91.43192291259766</v>
      </c>
    </row>
    <row r="438" spans="1:2">
      <c r="A438">
        <v>92.14449999999999</v>
      </c>
      <c r="B438">
        <v>91.41828155517578</v>
      </c>
    </row>
    <row r="439" spans="1:2">
      <c r="A439">
        <v>0</v>
      </c>
      <c r="B439">
        <v>0.72238689661026</v>
      </c>
    </row>
    <row r="440" spans="1:2">
      <c r="A440">
        <v>93.6206</v>
      </c>
      <c r="B440">
        <v>90.29653930664062</v>
      </c>
    </row>
    <row r="441" spans="1:2">
      <c r="A441">
        <v>84.13339999999999</v>
      </c>
      <c r="B441">
        <v>81.47602844238281</v>
      </c>
    </row>
    <row r="442" spans="1:2">
      <c r="A442">
        <v>93.562</v>
      </c>
      <c r="B442">
        <v>88.10927581787109</v>
      </c>
    </row>
    <row r="443" spans="1:2">
      <c r="A443">
        <v>85.9543</v>
      </c>
      <c r="B443">
        <v>78.40206909179688</v>
      </c>
    </row>
    <row r="444" spans="1:2">
      <c r="A444">
        <v>0</v>
      </c>
      <c r="B444">
        <v>0.72238689661026</v>
      </c>
    </row>
    <row r="445" spans="1:2">
      <c r="A445">
        <v>0</v>
      </c>
      <c r="B445">
        <v>4.939064502716064</v>
      </c>
    </row>
    <row r="446" spans="1:2">
      <c r="A446">
        <v>0</v>
      </c>
      <c r="B446">
        <v>1.940545201301575</v>
      </c>
    </row>
    <row r="447" spans="1:2">
      <c r="A447">
        <v>69.1294</v>
      </c>
      <c r="B447">
        <v>60.39078140258789</v>
      </c>
    </row>
    <row r="448" spans="1:2">
      <c r="A448">
        <v>43.658</v>
      </c>
      <c r="B448">
        <v>29.65536308288574</v>
      </c>
    </row>
    <row r="449" spans="1:2">
      <c r="A449">
        <v>98.4988</v>
      </c>
      <c r="B449">
        <v>93.38316345214844</v>
      </c>
    </row>
    <row r="450" spans="1:2">
      <c r="A450">
        <v>91.1863</v>
      </c>
      <c r="B450">
        <v>92.93165588378906</v>
      </c>
    </row>
    <row r="451" spans="1:2">
      <c r="A451">
        <v>95.1902</v>
      </c>
      <c r="B451">
        <v>93.45097351074219</v>
      </c>
    </row>
    <row r="452" spans="1:2">
      <c r="A452">
        <v>93.8099</v>
      </c>
      <c r="B452">
        <v>93.14424896240234</v>
      </c>
    </row>
    <row r="453" spans="1:2">
      <c r="A453">
        <v>91.6207</v>
      </c>
      <c r="B453">
        <v>92.9317626953125</v>
      </c>
    </row>
    <row r="454" spans="1:2">
      <c r="A454">
        <v>97.242</v>
      </c>
      <c r="B454">
        <v>92.85303497314453</v>
      </c>
    </row>
    <row r="455" spans="1:2">
      <c r="A455">
        <v>91.7216</v>
      </c>
      <c r="B455">
        <v>91.64671325683594</v>
      </c>
    </row>
    <row r="456" spans="1:2">
      <c r="A456">
        <v>82.45959999999999</v>
      </c>
      <c r="B456">
        <v>88.28155517578125</v>
      </c>
    </row>
    <row r="457" spans="1:2">
      <c r="A457">
        <v>60.52320000000001</v>
      </c>
      <c r="B457">
        <v>50.23898315429688</v>
      </c>
    </row>
    <row r="458" spans="1:2">
      <c r="A458">
        <v>74.1421</v>
      </c>
      <c r="B458">
        <v>70.06733703613281</v>
      </c>
    </row>
    <row r="459" spans="1:2">
      <c r="A459">
        <v>0</v>
      </c>
      <c r="B459">
        <v>0.72238689661026</v>
      </c>
    </row>
    <row r="460" spans="1:2">
      <c r="A460">
        <v>73.0471</v>
      </c>
      <c r="B460">
        <v>78.89995574951172</v>
      </c>
    </row>
    <row r="461" spans="1:2">
      <c r="A461">
        <v>61.9685</v>
      </c>
      <c r="B461">
        <v>78.04581451416016</v>
      </c>
    </row>
    <row r="462" spans="1:2">
      <c r="A462">
        <v>56.3517</v>
      </c>
      <c r="B462">
        <v>71.31084442138672</v>
      </c>
    </row>
    <row r="463" spans="1:2">
      <c r="A463">
        <v>97.9675</v>
      </c>
      <c r="B463">
        <v>89.45930480957031</v>
      </c>
    </row>
    <row r="464" spans="1:2">
      <c r="A464">
        <v>93.2923</v>
      </c>
      <c r="B464">
        <v>90.94626617431641</v>
      </c>
    </row>
    <row r="465" spans="1:2">
      <c r="A465">
        <v>0</v>
      </c>
      <c r="B465">
        <v>2.039065837860107</v>
      </c>
    </row>
    <row r="466" spans="1:2">
      <c r="A466">
        <v>0</v>
      </c>
      <c r="B466">
        <v>0.72238689661026</v>
      </c>
    </row>
    <row r="467" spans="1:2">
      <c r="A467">
        <v>0</v>
      </c>
      <c r="B467">
        <v>0.72238689661026</v>
      </c>
    </row>
    <row r="468" spans="1:2">
      <c r="A468">
        <v>0</v>
      </c>
      <c r="B468">
        <v>0.72238689661026</v>
      </c>
    </row>
    <row r="469" spans="1:2">
      <c r="A469">
        <v>92.6549</v>
      </c>
      <c r="B469">
        <v>93.18382263183594</v>
      </c>
    </row>
    <row r="470" spans="1:2">
      <c r="A470">
        <v>89.2427</v>
      </c>
      <c r="B470">
        <v>92.04387664794922</v>
      </c>
    </row>
    <row r="471" spans="1:2">
      <c r="A471">
        <v>0</v>
      </c>
      <c r="B471">
        <v>0.72238689661026</v>
      </c>
    </row>
    <row r="472" spans="1:2">
      <c r="A472">
        <v>0</v>
      </c>
      <c r="B472">
        <v>0.72238689661026</v>
      </c>
    </row>
    <row r="473" spans="1:2">
      <c r="A473">
        <v>94.43259999999999</v>
      </c>
      <c r="B473">
        <v>92.86982727050781</v>
      </c>
    </row>
    <row r="474" spans="1:2">
      <c r="A474">
        <v>0</v>
      </c>
      <c r="B474">
        <v>2.506880283355713</v>
      </c>
    </row>
    <row r="475" spans="1:2">
      <c r="A475">
        <v>0</v>
      </c>
      <c r="B475">
        <v>0.7902685403823853</v>
      </c>
    </row>
    <row r="476" spans="1:2">
      <c r="A476">
        <v>0</v>
      </c>
      <c r="B476">
        <v>0.72238689661026</v>
      </c>
    </row>
    <row r="477" spans="1:2">
      <c r="A477">
        <v>0</v>
      </c>
      <c r="B477">
        <v>0.72238689661026</v>
      </c>
    </row>
    <row r="478" spans="1:2">
      <c r="A478">
        <v>24.1631</v>
      </c>
      <c r="B478">
        <v>3.166774272918701</v>
      </c>
    </row>
    <row r="479" spans="1:2">
      <c r="A479">
        <v>93.7367</v>
      </c>
      <c r="B479">
        <v>89.64857482910156</v>
      </c>
    </row>
    <row r="480" spans="1:2">
      <c r="A480">
        <v>47.2093</v>
      </c>
      <c r="B480">
        <v>43.80722427368164</v>
      </c>
    </row>
    <row r="481" spans="1:2">
      <c r="A481">
        <v>80.1331</v>
      </c>
      <c r="B481">
        <v>81.81417083740234</v>
      </c>
    </row>
    <row r="482" spans="1:2">
      <c r="A482">
        <v>94.5742</v>
      </c>
      <c r="B482">
        <v>87.70752716064453</v>
      </c>
    </row>
    <row r="483" spans="1:2">
      <c r="A483">
        <v>73.9246</v>
      </c>
      <c r="B483">
        <v>70.94318389892578</v>
      </c>
    </row>
    <row r="484" spans="1:2">
      <c r="A484">
        <v>0</v>
      </c>
      <c r="B484">
        <v>0.72238689661026</v>
      </c>
    </row>
    <row r="485" spans="1:2">
      <c r="A485">
        <v>0</v>
      </c>
      <c r="B485">
        <v>18.29526329040527</v>
      </c>
    </row>
    <row r="486" spans="1:2">
      <c r="A486">
        <v>0</v>
      </c>
      <c r="B486">
        <v>2.901941776275635</v>
      </c>
    </row>
    <row r="487" spans="1:2">
      <c r="A487">
        <v>0</v>
      </c>
      <c r="B487">
        <v>2.105809688568115</v>
      </c>
    </row>
    <row r="488" spans="1:2">
      <c r="A488">
        <v>0</v>
      </c>
      <c r="B488">
        <v>0.72238689661026</v>
      </c>
    </row>
    <row r="489" spans="1:2">
      <c r="A489">
        <v>48.9789</v>
      </c>
      <c r="B489">
        <v>49.48647308349609</v>
      </c>
    </row>
    <row r="490" spans="1:2">
      <c r="A490">
        <v>82.563</v>
      </c>
      <c r="B490">
        <v>87.01071166992188</v>
      </c>
    </row>
    <row r="491" spans="1:2">
      <c r="A491">
        <v>95.63639999999999</v>
      </c>
      <c r="B491">
        <v>93.37381744384766</v>
      </c>
    </row>
    <row r="492" spans="1:2">
      <c r="A492">
        <v>93.06870000000001</v>
      </c>
      <c r="B492">
        <v>92.43777465820312</v>
      </c>
    </row>
    <row r="493" spans="1:2">
      <c r="A493">
        <v>0</v>
      </c>
      <c r="B493">
        <v>0.72238689661026</v>
      </c>
    </row>
    <row r="494" spans="1:2">
      <c r="A494">
        <v>38.4573</v>
      </c>
      <c r="B494">
        <v>41.18760299682617</v>
      </c>
    </row>
    <row r="495" spans="1:2">
      <c r="A495">
        <v>93.7753</v>
      </c>
      <c r="B495">
        <v>92.84409332275391</v>
      </c>
    </row>
    <row r="496" spans="1:2">
      <c r="A496">
        <v>0</v>
      </c>
      <c r="B496">
        <v>0.72238689661026</v>
      </c>
    </row>
    <row r="497" spans="1:2">
      <c r="A497">
        <v>55.2858</v>
      </c>
      <c r="B497">
        <v>43.83342361450195</v>
      </c>
    </row>
    <row r="498" spans="1:2">
      <c r="A498">
        <v>0</v>
      </c>
      <c r="B498">
        <v>0.72238689661026</v>
      </c>
    </row>
    <row r="499" spans="1:2">
      <c r="A499">
        <v>97.6375</v>
      </c>
      <c r="B499">
        <v>104.5575866699219</v>
      </c>
    </row>
    <row r="500" spans="1:2">
      <c r="A500">
        <v>91.6621</v>
      </c>
      <c r="B500">
        <v>88.60764312744141</v>
      </c>
    </row>
    <row r="501" spans="1:2">
      <c r="A501">
        <v>0</v>
      </c>
      <c r="B501">
        <v>12.01355457305908</v>
      </c>
    </row>
    <row r="502" spans="1:2">
      <c r="A502">
        <v>93.2294</v>
      </c>
      <c r="B502">
        <v>90.12335968017578</v>
      </c>
    </row>
    <row r="503" spans="1:2">
      <c r="A503">
        <v>94.3865</v>
      </c>
      <c r="B503">
        <v>93.28331756591797</v>
      </c>
    </row>
    <row r="504" spans="1:2">
      <c r="A504">
        <v>0</v>
      </c>
      <c r="B504">
        <v>0.72238689661026</v>
      </c>
    </row>
    <row r="505" spans="1:2">
      <c r="A505">
        <v>0</v>
      </c>
      <c r="B505">
        <v>2.280838012695312</v>
      </c>
    </row>
    <row r="506" spans="1:2">
      <c r="A506">
        <v>0</v>
      </c>
      <c r="B506">
        <v>0.72238689661026</v>
      </c>
    </row>
    <row r="507" spans="1:2">
      <c r="A507">
        <v>93.4721</v>
      </c>
      <c r="B507">
        <v>93.11509704589844</v>
      </c>
    </row>
    <row r="508" spans="1:2">
      <c r="A508">
        <v>98.14619999999999</v>
      </c>
      <c r="B508">
        <v>87.23149108886719</v>
      </c>
    </row>
    <row r="509" spans="1:2">
      <c r="A509">
        <v>94.4318</v>
      </c>
      <c r="B509">
        <v>93.42613983154297</v>
      </c>
    </row>
    <row r="510" spans="1:2">
      <c r="A510">
        <v>63.4749</v>
      </c>
      <c r="B510">
        <v>74.64837646484375</v>
      </c>
    </row>
    <row r="511" spans="1:2">
      <c r="A511">
        <v>91.97709999999999</v>
      </c>
      <c r="B511">
        <v>90.56540679931641</v>
      </c>
    </row>
    <row r="512" spans="1:2">
      <c r="A512">
        <v>92.0309</v>
      </c>
      <c r="B512">
        <v>88.25625610351562</v>
      </c>
    </row>
    <row r="513" spans="1:2">
      <c r="A513">
        <v>0</v>
      </c>
      <c r="B513">
        <v>2.1607825756073</v>
      </c>
    </row>
    <row r="514" spans="1:2">
      <c r="A514">
        <v>92.565</v>
      </c>
      <c r="B514">
        <v>93.05289459228516</v>
      </c>
    </row>
    <row r="515" spans="1:2">
      <c r="A515">
        <v>94.0582</v>
      </c>
      <c r="B515">
        <v>92.92534637451172</v>
      </c>
    </row>
    <row r="516" spans="1:2">
      <c r="A516">
        <v>91.7323</v>
      </c>
      <c r="B516">
        <v>86.38483428955078</v>
      </c>
    </row>
    <row r="517" spans="1:2">
      <c r="A517">
        <v>0</v>
      </c>
      <c r="B517">
        <v>0.72238689661026</v>
      </c>
    </row>
    <row r="518" spans="1:2">
      <c r="A518">
        <v>0</v>
      </c>
      <c r="B518">
        <v>1.417851448059082</v>
      </c>
    </row>
    <row r="519" spans="1:2">
      <c r="A519">
        <v>98.19499999999999</v>
      </c>
      <c r="B519">
        <v>93.37891387939453</v>
      </c>
    </row>
    <row r="520" spans="1:2">
      <c r="A520">
        <v>95.2282</v>
      </c>
      <c r="B520">
        <v>87.22930908203125</v>
      </c>
    </row>
    <row r="521" spans="1:2">
      <c r="A521">
        <v>0</v>
      </c>
      <c r="B521">
        <v>0.72238689661026</v>
      </c>
    </row>
    <row r="522" spans="1:2">
      <c r="A522">
        <v>0</v>
      </c>
      <c r="B522">
        <v>0.72238689661026</v>
      </c>
    </row>
    <row r="523" spans="1:2">
      <c r="A523">
        <v>91.6606</v>
      </c>
      <c r="B523">
        <v>92.67374420166016</v>
      </c>
    </row>
    <row r="524" spans="1:2">
      <c r="A524">
        <v>95.05419999999999</v>
      </c>
      <c r="B524">
        <v>90.85213470458984</v>
      </c>
    </row>
    <row r="525" spans="1:2">
      <c r="A525">
        <v>0</v>
      </c>
      <c r="B525">
        <v>0.72238689661026</v>
      </c>
    </row>
    <row r="526" spans="1:2">
      <c r="A526">
        <v>0</v>
      </c>
      <c r="B526">
        <v>0.72238689661026</v>
      </c>
    </row>
    <row r="527" spans="1:2">
      <c r="A527">
        <v>0</v>
      </c>
      <c r="B527">
        <v>1.353133797645569</v>
      </c>
    </row>
    <row r="528" spans="1:2">
      <c r="A528">
        <v>91.8086</v>
      </c>
      <c r="B528">
        <v>86.50932312011719</v>
      </c>
    </row>
    <row r="529" spans="1:2">
      <c r="A529">
        <v>0</v>
      </c>
      <c r="B529">
        <v>3.193357944488525</v>
      </c>
    </row>
    <row r="530" spans="1:2">
      <c r="A530">
        <v>0</v>
      </c>
      <c r="B530">
        <v>0.72238689661026</v>
      </c>
    </row>
    <row r="531" spans="1:2">
      <c r="A531">
        <v>96.92910000000001</v>
      </c>
      <c r="B531">
        <v>93.34891510009766</v>
      </c>
    </row>
    <row r="532" spans="1:2">
      <c r="A532">
        <v>0</v>
      </c>
      <c r="B532">
        <v>2.828893423080444</v>
      </c>
    </row>
    <row r="533" spans="1:2">
      <c r="A533">
        <v>0</v>
      </c>
      <c r="B533">
        <v>0.72238689661026</v>
      </c>
    </row>
    <row r="534" spans="1:2">
      <c r="A534">
        <v>0</v>
      </c>
      <c r="B534">
        <v>0.72238689661026</v>
      </c>
    </row>
    <row r="535" spans="1:2">
      <c r="A535">
        <v>0</v>
      </c>
      <c r="B535">
        <v>0.72238689661026</v>
      </c>
    </row>
    <row r="536" spans="1:2">
      <c r="A536">
        <v>0</v>
      </c>
      <c r="B536">
        <v>0.72238689661026</v>
      </c>
    </row>
    <row r="537" spans="1:2">
      <c r="A537">
        <v>91.4012</v>
      </c>
      <c r="B537">
        <v>92.481689453125</v>
      </c>
    </row>
    <row r="538" spans="1:2">
      <c r="A538">
        <v>53.4827</v>
      </c>
      <c r="B538">
        <v>51.23624420166016</v>
      </c>
    </row>
    <row r="539" spans="1:2">
      <c r="A539">
        <v>0</v>
      </c>
      <c r="B539">
        <v>0.72238689661026</v>
      </c>
    </row>
    <row r="540" spans="1:2">
      <c r="A540">
        <v>92.2223</v>
      </c>
      <c r="B540">
        <v>91.74903869628906</v>
      </c>
    </row>
    <row r="541" spans="1:2">
      <c r="A541">
        <v>95.12139999999999</v>
      </c>
      <c r="B541">
        <v>90.51960754394531</v>
      </c>
    </row>
    <row r="542" spans="1:2">
      <c r="A542">
        <v>98.2948</v>
      </c>
      <c r="B542">
        <v>99.05441284179688</v>
      </c>
    </row>
    <row r="543" spans="1:2">
      <c r="A543">
        <v>0</v>
      </c>
      <c r="B543">
        <v>0.72238689661026</v>
      </c>
    </row>
    <row r="544" spans="1:2">
      <c r="A544">
        <v>60.82919999999999</v>
      </c>
      <c r="B544">
        <v>54.46615600585938</v>
      </c>
    </row>
    <row r="545" spans="1:2">
      <c r="A545">
        <v>0</v>
      </c>
      <c r="B545">
        <v>0.72238689661026</v>
      </c>
    </row>
    <row r="546" spans="1:2">
      <c r="A546">
        <v>91.8574</v>
      </c>
      <c r="B546">
        <v>92.83558654785156</v>
      </c>
    </row>
    <row r="547" spans="1:2">
      <c r="A547">
        <v>0</v>
      </c>
      <c r="B547">
        <v>0.72238689661026</v>
      </c>
    </row>
    <row r="548" spans="1:2">
      <c r="A548">
        <v>0</v>
      </c>
      <c r="B548">
        <v>0.72238689661026</v>
      </c>
    </row>
    <row r="549" spans="1:2">
      <c r="A549">
        <v>98.6399</v>
      </c>
      <c r="B549">
        <v>92.36941528320312</v>
      </c>
    </row>
    <row r="550" spans="1:2">
      <c r="A550">
        <v>0</v>
      </c>
      <c r="B550">
        <v>0.72238689661026</v>
      </c>
    </row>
    <row r="551" spans="1:2">
      <c r="A551">
        <v>98.52760000000001</v>
      </c>
      <c r="B551">
        <v>87.84408569335938</v>
      </c>
    </row>
    <row r="552" spans="1:2">
      <c r="A552">
        <v>97.9635</v>
      </c>
      <c r="B552">
        <v>93.43927001953125</v>
      </c>
    </row>
    <row r="553" spans="1:2">
      <c r="A553">
        <v>98.07429999999999</v>
      </c>
      <c r="B553">
        <v>92.95497131347656</v>
      </c>
    </row>
    <row r="554" spans="1:2">
      <c r="A554">
        <v>81.5018</v>
      </c>
      <c r="B554">
        <v>81.41352081298828</v>
      </c>
    </row>
    <row r="555" spans="1:2">
      <c r="A555">
        <v>85.0444</v>
      </c>
      <c r="B555">
        <v>84.51869201660156</v>
      </c>
    </row>
    <row r="556" spans="1:2">
      <c r="A556">
        <v>46.7373</v>
      </c>
      <c r="B556">
        <v>42.19608306884766</v>
      </c>
    </row>
    <row r="557" spans="1:2">
      <c r="A557">
        <v>95.53</v>
      </c>
      <c r="B557">
        <v>90.77914428710938</v>
      </c>
    </row>
    <row r="558" spans="1:2">
      <c r="A558">
        <v>0</v>
      </c>
      <c r="B558">
        <v>0.72238689661026</v>
      </c>
    </row>
    <row r="559" spans="1:2">
      <c r="A559">
        <v>0</v>
      </c>
      <c r="B559">
        <v>0.975652813911438</v>
      </c>
    </row>
    <row r="560" spans="1:2">
      <c r="A560">
        <v>96.04000000000001</v>
      </c>
      <c r="B560">
        <v>88.96105194091797</v>
      </c>
    </row>
    <row r="561" spans="1:2">
      <c r="A561">
        <v>50.208</v>
      </c>
      <c r="B561">
        <v>48.42017364501953</v>
      </c>
    </row>
    <row r="562" spans="1:2">
      <c r="A562">
        <v>0</v>
      </c>
      <c r="B562">
        <v>0.72238689661026</v>
      </c>
    </row>
    <row r="563" spans="1:2">
      <c r="A563">
        <v>93.5166</v>
      </c>
      <c r="B563">
        <v>88.63077545166016</v>
      </c>
    </row>
    <row r="564" spans="1:2">
      <c r="A564">
        <v>94.57769999999999</v>
      </c>
      <c r="B564">
        <v>88.52505493164062</v>
      </c>
    </row>
    <row r="565" spans="1:2">
      <c r="A565">
        <v>46.0491</v>
      </c>
      <c r="B565">
        <v>44.03702545166016</v>
      </c>
    </row>
    <row r="566" spans="1:2">
      <c r="A566">
        <v>95.1041</v>
      </c>
      <c r="B566">
        <v>80.1778564453125</v>
      </c>
    </row>
    <row r="567" spans="1:2">
      <c r="A567">
        <v>90.39660000000001</v>
      </c>
      <c r="B567">
        <v>91.51377105712891</v>
      </c>
    </row>
    <row r="568" spans="1:2">
      <c r="A568">
        <v>0</v>
      </c>
      <c r="B568">
        <v>2.708340644836426</v>
      </c>
    </row>
    <row r="569" spans="1:2">
      <c r="A569">
        <v>33.7021</v>
      </c>
      <c r="B569">
        <v>0.72238689661026</v>
      </c>
    </row>
    <row r="570" spans="1:2">
      <c r="A570">
        <v>91.453</v>
      </c>
      <c r="B570">
        <v>92.30328369140625</v>
      </c>
    </row>
    <row r="571" spans="1:2">
      <c r="A571">
        <v>0</v>
      </c>
      <c r="B571">
        <v>17.44892692565918</v>
      </c>
    </row>
    <row r="572" spans="1:2">
      <c r="A572">
        <v>0</v>
      </c>
      <c r="B572">
        <v>3.405490398406982</v>
      </c>
    </row>
    <row r="573" spans="1:2">
      <c r="A573">
        <v>98.45740000000001</v>
      </c>
      <c r="B573">
        <v>93.22439575195312</v>
      </c>
    </row>
    <row r="574" spans="1:2">
      <c r="A574">
        <v>0</v>
      </c>
      <c r="B574">
        <v>0.72238689661026</v>
      </c>
    </row>
    <row r="575" spans="1:2">
      <c r="A575">
        <v>94.4091</v>
      </c>
      <c r="B575">
        <v>83.79309844970703</v>
      </c>
    </row>
    <row r="576" spans="1:2">
      <c r="A576">
        <v>96.09780000000001</v>
      </c>
      <c r="B576">
        <v>93.21767425537109</v>
      </c>
    </row>
    <row r="577" spans="1:2">
      <c r="A577">
        <v>0</v>
      </c>
      <c r="B577">
        <v>8.765702247619629</v>
      </c>
    </row>
    <row r="578" spans="1:2">
      <c r="A578">
        <v>96.23560000000001</v>
      </c>
      <c r="B578">
        <v>91.56085205078125</v>
      </c>
    </row>
    <row r="579" spans="1:2">
      <c r="A579">
        <v>76.64409999999999</v>
      </c>
      <c r="B579">
        <v>82.52225494384766</v>
      </c>
    </row>
    <row r="580" spans="1:2">
      <c r="A580">
        <v>88.29049999999999</v>
      </c>
      <c r="B580">
        <v>87.88767242431641</v>
      </c>
    </row>
    <row r="581" spans="1:2">
      <c r="A581">
        <v>91.92489999999999</v>
      </c>
      <c r="B581">
        <v>89.28608703613281</v>
      </c>
    </row>
    <row r="582" spans="1:2">
      <c r="A582">
        <v>94.0947</v>
      </c>
      <c r="B582">
        <v>93.15525054931641</v>
      </c>
    </row>
    <row r="583" spans="1:2">
      <c r="A583">
        <v>93.1217</v>
      </c>
      <c r="B583">
        <v>89.12000274658203</v>
      </c>
    </row>
    <row r="584" spans="1:2">
      <c r="A584">
        <v>93.48050000000001</v>
      </c>
      <c r="B584">
        <v>93.08580780029297</v>
      </c>
    </row>
    <row r="585" spans="1:2">
      <c r="A585">
        <v>83.43300000000001</v>
      </c>
      <c r="B585">
        <v>77.41547393798828</v>
      </c>
    </row>
    <row r="586" spans="1:2">
      <c r="A586">
        <v>0</v>
      </c>
      <c r="B586">
        <v>0.72238689661026</v>
      </c>
    </row>
    <row r="587" spans="1:2">
      <c r="A587">
        <v>56.5067</v>
      </c>
      <c r="B587">
        <v>57.49338150024414</v>
      </c>
    </row>
    <row r="588" spans="1:2">
      <c r="A588">
        <v>52.40790000000001</v>
      </c>
      <c r="B588">
        <v>43.28519058227539</v>
      </c>
    </row>
    <row r="589" spans="1:2">
      <c r="A589">
        <v>98.4726</v>
      </c>
      <c r="B589">
        <v>93.25716400146484</v>
      </c>
    </row>
    <row r="590" spans="1:2">
      <c r="A590">
        <v>77.4272</v>
      </c>
      <c r="B590">
        <v>55.46270751953125</v>
      </c>
    </row>
    <row r="591" spans="1:2">
      <c r="A591">
        <v>0</v>
      </c>
      <c r="B591">
        <v>0.72238689661026</v>
      </c>
    </row>
    <row r="592" spans="1:2">
      <c r="A592">
        <v>85.21120000000001</v>
      </c>
      <c r="B592">
        <v>79.61737823486328</v>
      </c>
    </row>
    <row r="593" spans="1:2">
      <c r="A593">
        <v>96.0039</v>
      </c>
      <c r="B593">
        <v>93.415283203125</v>
      </c>
    </row>
    <row r="594" spans="1:2">
      <c r="A594">
        <v>0</v>
      </c>
      <c r="B594">
        <v>0.72238689661026</v>
      </c>
    </row>
    <row r="595" spans="1:2">
      <c r="A595">
        <v>0</v>
      </c>
      <c r="B595">
        <v>0.72238689661026</v>
      </c>
    </row>
    <row r="596" spans="1:2">
      <c r="A596">
        <v>90.00490000000001</v>
      </c>
      <c r="B596">
        <v>87.98389434814453</v>
      </c>
    </row>
    <row r="597" spans="1:2">
      <c r="A597">
        <v>45.5288</v>
      </c>
      <c r="B597">
        <v>42.79876708984375</v>
      </c>
    </row>
    <row r="598" spans="1:2">
      <c r="A598">
        <v>84.723</v>
      </c>
      <c r="B598">
        <v>84.56116485595703</v>
      </c>
    </row>
    <row r="599" spans="1:2">
      <c r="A599">
        <v>0</v>
      </c>
      <c r="B599">
        <v>0.72238689661026</v>
      </c>
    </row>
    <row r="600" spans="1:2">
      <c r="A600">
        <v>92.5398</v>
      </c>
      <c r="B600">
        <v>85.56375122070312</v>
      </c>
    </row>
    <row r="601" spans="1:2">
      <c r="A601">
        <v>59.6597</v>
      </c>
      <c r="B601">
        <v>66.28107452392578</v>
      </c>
    </row>
    <row r="602" spans="1:2">
      <c r="A602">
        <v>91.7092</v>
      </c>
      <c r="B602">
        <v>87.89798736572266</v>
      </c>
    </row>
    <row r="603" spans="1:2">
      <c r="A603">
        <v>96.2343</v>
      </c>
      <c r="B603">
        <v>93.33135986328125</v>
      </c>
    </row>
    <row r="604" spans="1:2">
      <c r="A604">
        <v>89.88339999999999</v>
      </c>
      <c r="B604">
        <v>83.13899993896484</v>
      </c>
    </row>
    <row r="605" spans="1:2">
      <c r="A605">
        <v>92.97329999999999</v>
      </c>
      <c r="B605">
        <v>88.55451202392578</v>
      </c>
    </row>
    <row r="606" spans="1:2">
      <c r="A606">
        <v>98.14100000000001</v>
      </c>
      <c r="B606">
        <v>93.42978668212891</v>
      </c>
    </row>
    <row r="607" spans="1:2">
      <c r="A607">
        <v>59.22720000000001</v>
      </c>
      <c r="B607">
        <v>83.61947631835938</v>
      </c>
    </row>
    <row r="608" spans="1:2">
      <c r="A608">
        <v>93.9175</v>
      </c>
      <c r="B608">
        <v>92.51744842529297</v>
      </c>
    </row>
    <row r="609" spans="1:2">
      <c r="A609">
        <v>0</v>
      </c>
      <c r="B609">
        <v>0.72238689661026</v>
      </c>
    </row>
    <row r="610" spans="1:2">
      <c r="A610">
        <v>0</v>
      </c>
      <c r="B610">
        <v>0.9156303405761719</v>
      </c>
    </row>
    <row r="611" spans="1:2">
      <c r="A611">
        <v>71.43819999999999</v>
      </c>
      <c r="B611">
        <v>74.87380981445312</v>
      </c>
    </row>
    <row r="612" spans="1:2">
      <c r="A612">
        <v>0</v>
      </c>
      <c r="B612">
        <v>1.043812990188599</v>
      </c>
    </row>
    <row r="613" spans="1:2">
      <c r="A613">
        <v>85.4847</v>
      </c>
      <c r="B613">
        <v>89.60383605957031</v>
      </c>
    </row>
    <row r="614" spans="1:2">
      <c r="A614">
        <v>0</v>
      </c>
      <c r="B614">
        <v>0.72238689661026</v>
      </c>
    </row>
    <row r="615" spans="1:2">
      <c r="A615">
        <v>95.2834</v>
      </c>
      <c r="B615">
        <v>88.69005584716797</v>
      </c>
    </row>
    <row r="616" spans="1:2">
      <c r="A616">
        <v>0</v>
      </c>
      <c r="B616">
        <v>0.72238689661026</v>
      </c>
    </row>
    <row r="617" spans="1:2">
      <c r="A617">
        <v>0</v>
      </c>
      <c r="B617">
        <v>0.72238689661026</v>
      </c>
    </row>
    <row r="618" spans="1:2">
      <c r="A618">
        <v>0</v>
      </c>
      <c r="B618">
        <v>0.72238689661026</v>
      </c>
    </row>
    <row r="619" spans="1:2">
      <c r="A619">
        <v>80.13330000000001</v>
      </c>
      <c r="B619">
        <v>70.78565216064453</v>
      </c>
    </row>
    <row r="620" spans="1:2">
      <c r="A620">
        <v>70.73390000000001</v>
      </c>
      <c r="B620">
        <v>84.30498504638672</v>
      </c>
    </row>
    <row r="621" spans="1:2">
      <c r="A621">
        <v>94.6611</v>
      </c>
      <c r="B621">
        <v>92.64081573486328</v>
      </c>
    </row>
    <row r="622" spans="1:2">
      <c r="A622">
        <v>96.7701</v>
      </c>
      <c r="B622">
        <v>108.9657440185547</v>
      </c>
    </row>
    <row r="623" spans="1:2">
      <c r="A623">
        <v>0</v>
      </c>
      <c r="B623">
        <v>0.72238689661026</v>
      </c>
    </row>
    <row r="624" spans="1:2">
      <c r="A624">
        <v>94.42749999999999</v>
      </c>
      <c r="B624">
        <v>89.88765716552734</v>
      </c>
    </row>
    <row r="625" spans="1:2">
      <c r="A625">
        <v>0</v>
      </c>
      <c r="B625">
        <v>0.72238689661026</v>
      </c>
    </row>
    <row r="626" spans="1:2">
      <c r="A626">
        <v>98.46639999999999</v>
      </c>
      <c r="B626">
        <v>92.53314971923828</v>
      </c>
    </row>
    <row r="627" spans="1:2">
      <c r="A627">
        <v>92.7945</v>
      </c>
      <c r="B627">
        <v>89.74642944335938</v>
      </c>
    </row>
    <row r="628" spans="1:2">
      <c r="A628">
        <v>94.18510000000001</v>
      </c>
      <c r="B628">
        <v>93.43489074707031</v>
      </c>
    </row>
    <row r="629" spans="1:2">
      <c r="A629">
        <v>0</v>
      </c>
      <c r="B629">
        <v>1.719940543174744</v>
      </c>
    </row>
    <row r="630" spans="1:2">
      <c r="A630">
        <v>0</v>
      </c>
      <c r="B630">
        <v>0.72238689661026</v>
      </c>
    </row>
    <row r="631" spans="1:2">
      <c r="A631">
        <v>91.4842</v>
      </c>
      <c r="B631">
        <v>93.12786102294922</v>
      </c>
    </row>
    <row r="632" spans="1:2">
      <c r="A632">
        <v>0</v>
      </c>
      <c r="B632">
        <v>0.72238689661026</v>
      </c>
    </row>
    <row r="633" spans="1:2">
      <c r="A633">
        <v>94.50700000000001</v>
      </c>
      <c r="B633">
        <v>93.05706024169922</v>
      </c>
    </row>
    <row r="634" spans="1:2">
      <c r="A634">
        <v>85.7171</v>
      </c>
      <c r="B634">
        <v>86.94547271728516</v>
      </c>
    </row>
    <row r="635" spans="1:2">
      <c r="A635">
        <v>91.14919999999999</v>
      </c>
      <c r="B635">
        <v>70.53418731689453</v>
      </c>
    </row>
    <row r="636" spans="1:2">
      <c r="A636">
        <v>97.2878</v>
      </c>
      <c r="B636">
        <v>93.4085693359375</v>
      </c>
    </row>
    <row r="637" spans="1:2">
      <c r="A637">
        <v>0</v>
      </c>
      <c r="B637">
        <v>0.72238689661026</v>
      </c>
    </row>
    <row r="638" spans="1:2">
      <c r="A638">
        <v>93.124</v>
      </c>
      <c r="B638">
        <v>93.18505859375</v>
      </c>
    </row>
    <row r="639" spans="1:2">
      <c r="A639">
        <v>0</v>
      </c>
      <c r="B639">
        <v>1.875004172325134</v>
      </c>
    </row>
    <row r="640" spans="1:2">
      <c r="A640">
        <v>95.0853</v>
      </c>
      <c r="B640">
        <v>92.49553680419922</v>
      </c>
    </row>
    <row r="641" spans="1:2">
      <c r="A641">
        <v>93.4145</v>
      </c>
      <c r="B641">
        <v>89.53091430664062</v>
      </c>
    </row>
    <row r="642" spans="1:2">
      <c r="A642">
        <v>0</v>
      </c>
      <c r="B642">
        <v>0.72238689661026</v>
      </c>
    </row>
    <row r="643" spans="1:2">
      <c r="A643">
        <v>93.8732</v>
      </c>
      <c r="B643">
        <v>93.42818450927734</v>
      </c>
    </row>
    <row r="644" spans="1:2">
      <c r="A644">
        <v>78.72499999999999</v>
      </c>
      <c r="B644">
        <v>89.65003204345703</v>
      </c>
    </row>
    <row r="645" spans="1:2">
      <c r="A645">
        <v>0</v>
      </c>
      <c r="B645">
        <v>2.482038974761963</v>
      </c>
    </row>
    <row r="646" spans="1:2">
      <c r="A646">
        <v>68.36839999999999</v>
      </c>
      <c r="B646">
        <v>77.12795257568359</v>
      </c>
    </row>
    <row r="647" spans="1:2">
      <c r="A647">
        <v>77.6942</v>
      </c>
      <c r="B647">
        <v>72.38017272949219</v>
      </c>
    </row>
    <row r="648" spans="1:2">
      <c r="A648">
        <v>87.25830000000001</v>
      </c>
      <c r="B648">
        <v>83.23965454101562</v>
      </c>
    </row>
    <row r="649" spans="1:2">
      <c r="A649">
        <v>95.71120000000001</v>
      </c>
      <c r="B649">
        <v>93.45072174072266</v>
      </c>
    </row>
    <row r="650" spans="1:2">
      <c r="A650">
        <v>0</v>
      </c>
      <c r="B650">
        <v>0.72238689661026</v>
      </c>
    </row>
    <row r="651" spans="1:2">
      <c r="A651">
        <v>32.9704</v>
      </c>
      <c r="B651">
        <v>26.24327659606934</v>
      </c>
    </row>
    <row r="652" spans="1:2">
      <c r="A652">
        <v>0</v>
      </c>
      <c r="B652">
        <v>2.797852277755737</v>
      </c>
    </row>
    <row r="653" spans="1:2">
      <c r="A653">
        <v>0</v>
      </c>
      <c r="B653">
        <v>0.72238689661026</v>
      </c>
    </row>
    <row r="654" spans="1:2">
      <c r="A654">
        <v>90.68470000000001</v>
      </c>
      <c r="B654">
        <v>81.38640594482422</v>
      </c>
    </row>
    <row r="655" spans="1:2">
      <c r="A655">
        <v>0</v>
      </c>
      <c r="B655">
        <v>0.72238689661026</v>
      </c>
    </row>
    <row r="656" spans="1:2">
      <c r="A656">
        <v>0</v>
      </c>
      <c r="B656">
        <v>1.012664675712585</v>
      </c>
    </row>
    <row r="657" spans="1:2">
      <c r="A657">
        <v>97.3884</v>
      </c>
      <c r="B657">
        <v>84.22280883789062</v>
      </c>
    </row>
    <row r="658" spans="1:2">
      <c r="A658">
        <v>83.69280000000001</v>
      </c>
      <c r="B658">
        <v>83.50620269775391</v>
      </c>
    </row>
    <row r="659" spans="1:2">
      <c r="A659">
        <v>93.6392</v>
      </c>
      <c r="B659">
        <v>90.01841735839844</v>
      </c>
    </row>
    <row r="660" spans="1:2">
      <c r="A660">
        <v>95.3292</v>
      </c>
      <c r="B660">
        <v>90.27021789550781</v>
      </c>
    </row>
    <row r="661" spans="1:2">
      <c r="A661">
        <v>52.22799999999999</v>
      </c>
      <c r="B661">
        <v>38.78971862792969</v>
      </c>
    </row>
    <row r="662" spans="1:2">
      <c r="A662">
        <v>63.7512</v>
      </c>
      <c r="B662">
        <v>60.04605102539062</v>
      </c>
    </row>
    <row r="663" spans="1:2">
      <c r="A663">
        <v>94.2891</v>
      </c>
      <c r="B663">
        <v>93.41864013671875</v>
      </c>
    </row>
    <row r="664" spans="1:2">
      <c r="A664">
        <v>88.4988</v>
      </c>
      <c r="B664">
        <v>83.10667419433594</v>
      </c>
    </row>
    <row r="665" spans="1:2">
      <c r="A665">
        <v>93.6972</v>
      </c>
      <c r="B665">
        <v>91.38166809082031</v>
      </c>
    </row>
    <row r="666" spans="1:2">
      <c r="A666">
        <v>0</v>
      </c>
      <c r="B666">
        <v>0.72238689661026</v>
      </c>
    </row>
    <row r="667" spans="1:2">
      <c r="A667">
        <v>88.7685</v>
      </c>
      <c r="B667">
        <v>91.83296203613281</v>
      </c>
    </row>
    <row r="668" spans="1:2">
      <c r="A668">
        <v>0</v>
      </c>
      <c r="B668">
        <v>6.34179162979126</v>
      </c>
    </row>
    <row r="669" spans="1:2">
      <c r="A669">
        <v>0</v>
      </c>
      <c r="B669">
        <v>0.72238689661026</v>
      </c>
    </row>
    <row r="670" spans="1:2">
      <c r="A670">
        <v>93.2628</v>
      </c>
      <c r="B670">
        <v>93.19213104248047</v>
      </c>
    </row>
    <row r="671" spans="1:2">
      <c r="A671">
        <v>93.7187</v>
      </c>
      <c r="B671">
        <v>92.08154296875</v>
      </c>
    </row>
    <row r="672" spans="1:2">
      <c r="A672">
        <v>0</v>
      </c>
      <c r="B672">
        <v>0.72238689661026</v>
      </c>
    </row>
    <row r="673" spans="1:2">
      <c r="A673">
        <v>0</v>
      </c>
      <c r="B673">
        <v>0.72238689661026</v>
      </c>
    </row>
    <row r="674" spans="1:2">
      <c r="A674">
        <v>94.5384</v>
      </c>
      <c r="B674">
        <v>89.44418334960938</v>
      </c>
    </row>
    <row r="675" spans="1:2">
      <c r="A675">
        <v>97.6555</v>
      </c>
      <c r="B675">
        <v>99.05613708496094</v>
      </c>
    </row>
    <row r="676" spans="1:2">
      <c r="A676">
        <v>89.6871</v>
      </c>
      <c r="B676">
        <v>89.9305419921875</v>
      </c>
    </row>
    <row r="677" spans="1:2">
      <c r="A677">
        <v>79.5457</v>
      </c>
      <c r="B677">
        <v>78.67589569091797</v>
      </c>
    </row>
    <row r="678" spans="1:2">
      <c r="A678">
        <v>40.0767</v>
      </c>
      <c r="B678">
        <v>38.26202774047852</v>
      </c>
    </row>
    <row r="679" spans="1:2">
      <c r="A679">
        <v>0</v>
      </c>
      <c r="B679">
        <v>1.817134380340576</v>
      </c>
    </row>
    <row r="680" spans="1:2">
      <c r="A680">
        <v>95.2436</v>
      </c>
      <c r="B680">
        <v>92.75227355957031</v>
      </c>
    </row>
    <row r="681" spans="1:2">
      <c r="A681">
        <v>73.6506</v>
      </c>
      <c r="B681">
        <v>78.11342620849609</v>
      </c>
    </row>
    <row r="682" spans="1:2">
      <c r="A682">
        <v>0</v>
      </c>
      <c r="B682">
        <v>0.72238689661026</v>
      </c>
    </row>
    <row r="683" spans="1:2">
      <c r="A683">
        <v>0</v>
      </c>
      <c r="B683">
        <v>0.72238689661026</v>
      </c>
    </row>
    <row r="684" spans="1:2">
      <c r="A684">
        <v>0</v>
      </c>
      <c r="B684">
        <v>0.72238689661026</v>
      </c>
    </row>
    <row r="685" spans="1:2">
      <c r="A685">
        <v>0</v>
      </c>
      <c r="B685">
        <v>0.72238689661026</v>
      </c>
    </row>
    <row r="686" spans="1:2">
      <c r="A686">
        <v>0</v>
      </c>
      <c r="B686">
        <v>2.123616933822632</v>
      </c>
    </row>
    <row r="687" spans="1:2">
      <c r="A687">
        <v>96.3634</v>
      </c>
      <c r="B687">
        <v>92.04343414306641</v>
      </c>
    </row>
    <row r="688" spans="1:2">
      <c r="A688">
        <v>63.5942</v>
      </c>
      <c r="B688">
        <v>57.70583724975586</v>
      </c>
    </row>
    <row r="689" spans="1:2">
      <c r="A689">
        <v>96.9871</v>
      </c>
      <c r="B689">
        <v>92.71502685546875</v>
      </c>
    </row>
    <row r="690" spans="1:2">
      <c r="A690">
        <v>0</v>
      </c>
      <c r="B690">
        <v>1.028895020484924</v>
      </c>
    </row>
    <row r="691" spans="1:2">
      <c r="A691">
        <v>0</v>
      </c>
      <c r="B691">
        <v>0.72238689661026</v>
      </c>
    </row>
    <row r="692" spans="1:2">
      <c r="A692">
        <v>0</v>
      </c>
      <c r="B692">
        <v>2.46198296546936</v>
      </c>
    </row>
    <row r="693" spans="1:2">
      <c r="A693">
        <v>40.7623</v>
      </c>
      <c r="B693">
        <v>47.11043548583984</v>
      </c>
    </row>
    <row r="694" spans="1:2">
      <c r="A694">
        <v>0</v>
      </c>
      <c r="B694">
        <v>0.72238689661026</v>
      </c>
    </row>
    <row r="695" spans="1:2">
      <c r="A695">
        <v>67.3845</v>
      </c>
      <c r="B695">
        <v>84.98340606689453</v>
      </c>
    </row>
    <row r="696" spans="1:2">
      <c r="A696">
        <v>93.003</v>
      </c>
      <c r="B696">
        <v>93.31996154785156</v>
      </c>
    </row>
    <row r="697" spans="1:2">
      <c r="A697">
        <v>75.2893</v>
      </c>
      <c r="B697">
        <v>77.46721649169922</v>
      </c>
    </row>
    <row r="698" spans="1:2">
      <c r="A698">
        <v>0</v>
      </c>
      <c r="B698">
        <v>0.72238689661026</v>
      </c>
    </row>
    <row r="699" spans="1:2">
      <c r="A699">
        <v>0</v>
      </c>
      <c r="B699">
        <v>0.9622443914413452</v>
      </c>
    </row>
    <row r="700" spans="1:2">
      <c r="A700">
        <v>54.7894</v>
      </c>
      <c r="B700">
        <v>37.56759262084961</v>
      </c>
    </row>
    <row r="701" spans="1:2">
      <c r="A701">
        <v>0</v>
      </c>
      <c r="B701">
        <v>2.571034908294678</v>
      </c>
    </row>
    <row r="702" spans="1:2">
      <c r="A702">
        <v>0</v>
      </c>
      <c r="B702">
        <v>0.72238689661026</v>
      </c>
    </row>
    <row r="703" spans="1:2">
      <c r="A703">
        <v>0</v>
      </c>
      <c r="B703">
        <v>1.247497797012329</v>
      </c>
    </row>
    <row r="704" spans="1:2">
      <c r="A704">
        <v>0</v>
      </c>
      <c r="B704">
        <v>0.72238689661026</v>
      </c>
    </row>
    <row r="705" spans="1:2">
      <c r="A705">
        <v>88.643</v>
      </c>
      <c r="B705">
        <v>84.82497406005859</v>
      </c>
    </row>
    <row r="706" spans="1:2">
      <c r="A706">
        <v>93.2914</v>
      </c>
      <c r="B706">
        <v>93.10735321044922</v>
      </c>
    </row>
    <row r="707" spans="1:2">
      <c r="A707">
        <v>39.391</v>
      </c>
      <c r="B707">
        <v>33.66280746459961</v>
      </c>
    </row>
    <row r="708" spans="1:2">
      <c r="A708">
        <v>0</v>
      </c>
      <c r="B708">
        <v>0.72238689661026</v>
      </c>
    </row>
    <row r="709" spans="1:2">
      <c r="A709">
        <v>0</v>
      </c>
      <c r="B709">
        <v>-5.973834037780762</v>
      </c>
    </row>
    <row r="710" spans="1:2">
      <c r="A710">
        <v>97.4478</v>
      </c>
      <c r="B710">
        <v>92.00050354003906</v>
      </c>
    </row>
    <row r="711" spans="1:2">
      <c r="A711">
        <v>0</v>
      </c>
      <c r="B711">
        <v>0.72238689661026</v>
      </c>
    </row>
    <row r="712" spans="1:2">
      <c r="A712">
        <v>0</v>
      </c>
      <c r="B712">
        <v>0.72238689661026</v>
      </c>
    </row>
    <row r="713" spans="1:2">
      <c r="A713">
        <v>59.7491</v>
      </c>
      <c r="B713">
        <v>47.74012756347656</v>
      </c>
    </row>
    <row r="714" spans="1:2">
      <c r="A714">
        <v>96.2324</v>
      </c>
      <c r="B714">
        <v>91.30911254882812</v>
      </c>
    </row>
    <row r="715" spans="1:2">
      <c r="A715">
        <v>94.6769</v>
      </c>
      <c r="B715">
        <v>91.70489501953125</v>
      </c>
    </row>
    <row r="716" spans="1:2">
      <c r="A716">
        <v>98.5909</v>
      </c>
      <c r="B716">
        <v>93.39546966552734</v>
      </c>
    </row>
    <row r="717" spans="1:2">
      <c r="A717">
        <v>94.2835</v>
      </c>
      <c r="B717">
        <v>93.23873138427734</v>
      </c>
    </row>
    <row r="718" spans="1:2">
      <c r="A718">
        <v>87.2191</v>
      </c>
      <c r="B718">
        <v>78.615478515625</v>
      </c>
    </row>
    <row r="719" spans="1:2">
      <c r="A719">
        <v>0</v>
      </c>
      <c r="B719">
        <v>0.72238689661026</v>
      </c>
    </row>
    <row r="720" spans="1:2">
      <c r="A720">
        <v>95.2004</v>
      </c>
      <c r="B720">
        <v>92.01610565185547</v>
      </c>
    </row>
    <row r="721" spans="1:2">
      <c r="A721">
        <v>49.40460000000001</v>
      </c>
      <c r="B721">
        <v>35.48812484741211</v>
      </c>
    </row>
    <row r="722" spans="1:2">
      <c r="A722">
        <v>94.54130000000001</v>
      </c>
      <c r="B722">
        <v>86.31991577148438</v>
      </c>
    </row>
    <row r="723" spans="1:2">
      <c r="A723">
        <v>90.64239999999999</v>
      </c>
      <c r="B723">
        <v>82.70274353027344</v>
      </c>
    </row>
    <row r="724" spans="1:2">
      <c r="A724">
        <v>92.3075</v>
      </c>
      <c r="B724">
        <v>93.14969635009766</v>
      </c>
    </row>
    <row r="725" spans="1:2">
      <c r="A725">
        <v>94.17919999999999</v>
      </c>
      <c r="B725">
        <v>87.07265472412109</v>
      </c>
    </row>
    <row r="726" spans="1:2">
      <c r="A726">
        <v>92.2714</v>
      </c>
      <c r="B726">
        <v>90.21405792236328</v>
      </c>
    </row>
    <row r="727" spans="1:2">
      <c r="A727">
        <v>0</v>
      </c>
      <c r="B727">
        <v>2.964099884033203</v>
      </c>
    </row>
    <row r="728" spans="1:2">
      <c r="A728">
        <v>92.97969999999999</v>
      </c>
      <c r="B728">
        <v>93.43392944335938</v>
      </c>
    </row>
    <row r="729" spans="1:2">
      <c r="A729">
        <v>92.5226</v>
      </c>
      <c r="B729">
        <v>93.41799926757812</v>
      </c>
    </row>
    <row r="730" spans="1:2">
      <c r="A730">
        <v>95.2676</v>
      </c>
      <c r="B730">
        <v>89.32280731201172</v>
      </c>
    </row>
    <row r="731" spans="1:2">
      <c r="A731">
        <v>0</v>
      </c>
      <c r="B731">
        <v>0.72238689661026</v>
      </c>
    </row>
    <row r="732" spans="1:2">
      <c r="A732">
        <v>88.50230000000001</v>
      </c>
      <c r="B732">
        <v>89.90334320068359</v>
      </c>
    </row>
    <row r="733" spans="1:2">
      <c r="A733">
        <v>90.06019999999999</v>
      </c>
      <c r="B733">
        <v>92.5479736328125</v>
      </c>
    </row>
    <row r="734" spans="1:2">
      <c r="A734">
        <v>91.22280000000001</v>
      </c>
      <c r="B734">
        <v>87.52488708496094</v>
      </c>
    </row>
    <row r="735" spans="1:2">
      <c r="A735">
        <v>88.5962</v>
      </c>
      <c r="B735">
        <v>82.27395629882812</v>
      </c>
    </row>
    <row r="736" spans="1:2">
      <c r="A736">
        <v>86.25239999999999</v>
      </c>
      <c r="B736">
        <v>87.3419189453125</v>
      </c>
    </row>
    <row r="737" spans="1:2">
      <c r="A737">
        <v>0</v>
      </c>
      <c r="B737">
        <v>25.20249366760254</v>
      </c>
    </row>
    <row r="738" spans="1:2">
      <c r="A738">
        <v>0</v>
      </c>
      <c r="B738">
        <v>0.72238689661026</v>
      </c>
    </row>
    <row r="739" spans="1:2">
      <c r="A739">
        <v>96.56480000000001</v>
      </c>
      <c r="B739">
        <v>115.1053237915039</v>
      </c>
    </row>
    <row r="740" spans="1:2">
      <c r="A740">
        <v>92.87909999999999</v>
      </c>
      <c r="B740">
        <v>93.39742279052734</v>
      </c>
    </row>
    <row r="741" spans="1:2">
      <c r="A741">
        <v>0</v>
      </c>
      <c r="B741">
        <v>0.72238689661026</v>
      </c>
    </row>
    <row r="742" spans="1:2">
      <c r="A742">
        <v>53.5001</v>
      </c>
      <c r="B742">
        <v>45.8335075378418</v>
      </c>
    </row>
    <row r="743" spans="1:2">
      <c r="A743">
        <v>98.4716</v>
      </c>
      <c r="B743">
        <v>92.27590942382812</v>
      </c>
    </row>
    <row r="744" spans="1:2">
      <c r="A744">
        <v>60.2591</v>
      </c>
      <c r="B744">
        <v>63.25905609130859</v>
      </c>
    </row>
    <row r="745" spans="1:2">
      <c r="A745">
        <v>98.107</v>
      </c>
      <c r="B745">
        <v>93.33346557617188</v>
      </c>
    </row>
    <row r="746" spans="1:2">
      <c r="A746">
        <v>20.1584</v>
      </c>
      <c r="B746">
        <v>26.98089027404785</v>
      </c>
    </row>
    <row r="747" spans="1:2">
      <c r="A747">
        <v>92.6678</v>
      </c>
      <c r="B747">
        <v>93.41182708740234</v>
      </c>
    </row>
    <row r="748" spans="1:2">
      <c r="A748">
        <v>91.87430000000001</v>
      </c>
      <c r="B748">
        <v>92.72100830078125</v>
      </c>
    </row>
    <row r="749" spans="1:2">
      <c r="A749">
        <v>81.0789</v>
      </c>
      <c r="B749">
        <v>76.07341003417969</v>
      </c>
    </row>
    <row r="750" spans="1:2">
      <c r="A750">
        <v>91.974</v>
      </c>
      <c r="B750">
        <v>91.42291259765625</v>
      </c>
    </row>
    <row r="751" spans="1:2">
      <c r="A751">
        <v>92.8955</v>
      </c>
      <c r="B751">
        <v>92.93170928955078</v>
      </c>
    </row>
    <row r="752" spans="1:2">
      <c r="A752">
        <v>0</v>
      </c>
      <c r="B752">
        <v>0.72238689661026</v>
      </c>
    </row>
    <row r="753" spans="1:2">
      <c r="A753">
        <v>0</v>
      </c>
      <c r="B753">
        <v>0.72238689661026</v>
      </c>
    </row>
    <row r="754" spans="1:2">
      <c r="A754">
        <v>39.2225</v>
      </c>
      <c r="B754">
        <v>33.97964477539062</v>
      </c>
    </row>
    <row r="755" spans="1:2">
      <c r="A755">
        <v>92.5295</v>
      </c>
      <c r="B755">
        <v>88.06808471679688</v>
      </c>
    </row>
    <row r="756" spans="1:2">
      <c r="A756">
        <v>93.14449999999999</v>
      </c>
      <c r="B756">
        <v>93.39096832275391</v>
      </c>
    </row>
    <row r="757" spans="1:2">
      <c r="A757">
        <v>79.46040000000001</v>
      </c>
      <c r="B757">
        <v>67.56683349609375</v>
      </c>
    </row>
    <row r="758" spans="1:2">
      <c r="A758">
        <v>90.258</v>
      </c>
      <c r="B758">
        <v>86.57020568847656</v>
      </c>
    </row>
    <row r="759" spans="1:2">
      <c r="A759">
        <v>67.8905</v>
      </c>
      <c r="B759">
        <v>70.84435272216797</v>
      </c>
    </row>
    <row r="760" spans="1:2">
      <c r="A760">
        <v>93.67359999999999</v>
      </c>
      <c r="B760">
        <v>92.98854064941406</v>
      </c>
    </row>
    <row r="761" spans="1:2">
      <c r="A761">
        <v>94.6045</v>
      </c>
      <c r="B761">
        <v>88.88158416748047</v>
      </c>
    </row>
    <row r="762" spans="1:2">
      <c r="A762">
        <v>60.3947</v>
      </c>
      <c r="B762">
        <v>72.63371276855469</v>
      </c>
    </row>
    <row r="763" spans="1:2">
      <c r="A763">
        <v>75.6056</v>
      </c>
      <c r="B763">
        <v>81.63802337646484</v>
      </c>
    </row>
    <row r="764" spans="1:2">
      <c r="A764">
        <v>98.40089999999999</v>
      </c>
      <c r="B764">
        <v>90.44369506835938</v>
      </c>
    </row>
    <row r="765" spans="1:2">
      <c r="A765">
        <v>33.7933</v>
      </c>
      <c r="B765">
        <v>33.3635139465332</v>
      </c>
    </row>
    <row r="766" spans="1:2">
      <c r="A766">
        <v>0</v>
      </c>
      <c r="B766">
        <v>0.72238689661026</v>
      </c>
    </row>
    <row r="767" spans="1:2">
      <c r="A767">
        <v>90.3847</v>
      </c>
      <c r="B767">
        <v>81.72366333007812</v>
      </c>
    </row>
    <row r="768" spans="1:2">
      <c r="A768">
        <v>93.8809</v>
      </c>
      <c r="B768">
        <v>92.69000244140625</v>
      </c>
    </row>
    <row r="769" spans="1:2">
      <c r="A769">
        <v>94.8969</v>
      </c>
      <c r="B769">
        <v>87.02867889404297</v>
      </c>
    </row>
    <row r="770" spans="1:2">
      <c r="A770">
        <v>70.7623</v>
      </c>
      <c r="B770">
        <v>80.61093139648438</v>
      </c>
    </row>
    <row r="771" spans="1:2">
      <c r="A771">
        <v>0</v>
      </c>
      <c r="B771">
        <v>0.72238689661026</v>
      </c>
    </row>
    <row r="772" spans="1:2">
      <c r="A772">
        <v>84.43770000000001</v>
      </c>
      <c r="B772">
        <v>85.50899505615234</v>
      </c>
    </row>
    <row r="773" spans="1:2">
      <c r="A773">
        <v>74.6696</v>
      </c>
      <c r="B773">
        <v>67.42819213867188</v>
      </c>
    </row>
    <row r="774" spans="1:2">
      <c r="A774">
        <v>98.17189999999999</v>
      </c>
      <c r="B774">
        <v>93.44216156005859</v>
      </c>
    </row>
    <row r="775" spans="1:2">
      <c r="A775">
        <v>0</v>
      </c>
      <c r="B775">
        <v>1.562337040901184</v>
      </c>
    </row>
    <row r="776" spans="1:2">
      <c r="A776">
        <v>93.1148</v>
      </c>
      <c r="B776">
        <v>93.44808197021484</v>
      </c>
    </row>
    <row r="777" spans="1:2">
      <c r="A777">
        <v>78.4254</v>
      </c>
      <c r="B777">
        <v>72.34751129150391</v>
      </c>
    </row>
    <row r="778" spans="1:2">
      <c r="A778">
        <v>0</v>
      </c>
      <c r="B778">
        <v>1.686592817306519</v>
      </c>
    </row>
    <row r="779" spans="1:2">
      <c r="A779">
        <v>69.56319999999999</v>
      </c>
      <c r="B779">
        <v>65.30387115478516</v>
      </c>
    </row>
    <row r="780" spans="1:2">
      <c r="A780">
        <v>96.08839999999999</v>
      </c>
      <c r="B780">
        <v>92.95040893554688</v>
      </c>
    </row>
    <row r="781" spans="1:2">
      <c r="A781">
        <v>95.63800000000001</v>
      </c>
      <c r="B781">
        <v>93.44474792480469</v>
      </c>
    </row>
    <row r="782" spans="1:2">
      <c r="A782">
        <v>93.6909</v>
      </c>
      <c r="B782">
        <v>92.97134399414062</v>
      </c>
    </row>
    <row r="783" spans="1:2">
      <c r="A783">
        <v>94.9141</v>
      </c>
      <c r="B783">
        <v>89.07584381103516</v>
      </c>
    </row>
    <row r="784" spans="1:2">
      <c r="A784">
        <v>0</v>
      </c>
      <c r="B784">
        <v>0.72238689661026</v>
      </c>
    </row>
    <row r="785" spans="1:2">
      <c r="A785">
        <v>97.67019999999999</v>
      </c>
      <c r="B785">
        <v>92.81845092773438</v>
      </c>
    </row>
    <row r="786" spans="1:2">
      <c r="A786">
        <v>83.59269999999999</v>
      </c>
      <c r="B786">
        <v>68.6768798828125</v>
      </c>
    </row>
    <row r="787" spans="1:2">
      <c r="A787">
        <v>71.48480000000001</v>
      </c>
      <c r="B787">
        <v>75.90464782714844</v>
      </c>
    </row>
    <row r="788" spans="1:2">
      <c r="A788">
        <v>95.0615</v>
      </c>
      <c r="B788">
        <v>93.17974090576172</v>
      </c>
    </row>
    <row r="789" spans="1:2">
      <c r="A789">
        <v>0</v>
      </c>
      <c r="B789">
        <v>1.878173470497131</v>
      </c>
    </row>
    <row r="790" spans="1:2">
      <c r="A790">
        <v>97.44799999999999</v>
      </c>
      <c r="B790">
        <v>92.83761596679688</v>
      </c>
    </row>
    <row r="791" spans="1:2">
      <c r="A791">
        <v>0</v>
      </c>
      <c r="B791">
        <v>0.72238689661026</v>
      </c>
    </row>
    <row r="792" spans="1:2">
      <c r="A792">
        <v>84.4768</v>
      </c>
      <c r="B792">
        <v>84.350341796875</v>
      </c>
    </row>
    <row r="793" spans="1:2">
      <c r="A793">
        <v>20.376</v>
      </c>
      <c r="B793">
        <v>0.72238689661026</v>
      </c>
    </row>
    <row r="794" spans="1:2">
      <c r="A794">
        <v>0</v>
      </c>
      <c r="B794">
        <v>3.257570266723633</v>
      </c>
    </row>
    <row r="795" spans="1:2">
      <c r="A795">
        <v>98.28</v>
      </c>
      <c r="B795">
        <v>80.20629119873047</v>
      </c>
    </row>
    <row r="796" spans="1:2">
      <c r="A796">
        <v>40.2876</v>
      </c>
      <c r="B796">
        <v>23.49163055419922</v>
      </c>
    </row>
    <row r="797" spans="1:2">
      <c r="A797">
        <v>92.7128</v>
      </c>
      <c r="B797">
        <v>89.93342590332031</v>
      </c>
    </row>
    <row r="798" spans="1:2">
      <c r="A798">
        <v>0</v>
      </c>
      <c r="B798">
        <v>2.65268611907959</v>
      </c>
    </row>
    <row r="799" spans="1:2">
      <c r="A799">
        <v>76.2026</v>
      </c>
      <c r="B799">
        <v>76.39739990234375</v>
      </c>
    </row>
    <row r="800" spans="1:2">
      <c r="A800">
        <v>96.2878</v>
      </c>
      <c r="B800">
        <v>92.80826568603516</v>
      </c>
    </row>
    <row r="801" spans="1:2">
      <c r="A801">
        <v>0</v>
      </c>
      <c r="B801">
        <v>0.72238689661026</v>
      </c>
    </row>
    <row r="802" spans="1:2">
      <c r="A802">
        <v>48.9627</v>
      </c>
      <c r="B802">
        <v>45.18872451782227</v>
      </c>
    </row>
    <row r="803" spans="1:2">
      <c r="A803">
        <v>0</v>
      </c>
      <c r="B803">
        <v>0.72238689661026</v>
      </c>
    </row>
    <row r="804" spans="1:2">
      <c r="A804">
        <v>0</v>
      </c>
      <c r="B804">
        <v>0.72238689661026</v>
      </c>
    </row>
    <row r="805" spans="1:2">
      <c r="A805">
        <v>96.77930000000001</v>
      </c>
      <c r="B805">
        <v>93.42924499511719</v>
      </c>
    </row>
    <row r="806" spans="1:2">
      <c r="A806">
        <v>58.2839</v>
      </c>
      <c r="B806">
        <v>47.392822265625</v>
      </c>
    </row>
    <row r="807" spans="1:2">
      <c r="A807">
        <v>0</v>
      </c>
      <c r="B807">
        <v>3.701864004135132</v>
      </c>
    </row>
    <row r="808" spans="1:2">
      <c r="A808">
        <v>0</v>
      </c>
      <c r="B808">
        <v>0.72238689661026</v>
      </c>
    </row>
    <row r="809" spans="1:2">
      <c r="A809">
        <v>93.5622</v>
      </c>
      <c r="B809">
        <v>92.949462890625</v>
      </c>
    </row>
    <row r="810" spans="1:2">
      <c r="A810">
        <v>97.34099999999999</v>
      </c>
      <c r="B810">
        <v>93.32464599609375</v>
      </c>
    </row>
    <row r="811" spans="1:2">
      <c r="A811">
        <v>0</v>
      </c>
      <c r="B811">
        <v>2.573951005935669</v>
      </c>
    </row>
    <row r="812" spans="1:2">
      <c r="A812">
        <v>96.7825</v>
      </c>
      <c r="B812">
        <v>93.16757965087891</v>
      </c>
    </row>
    <row r="813" spans="1:2">
      <c r="A813">
        <v>91.4419</v>
      </c>
      <c r="B813">
        <v>90.71002960205078</v>
      </c>
    </row>
    <row r="814" spans="1:2">
      <c r="A814">
        <v>0</v>
      </c>
      <c r="B814">
        <v>5.45552396774292</v>
      </c>
    </row>
    <row r="815" spans="1:2">
      <c r="A815">
        <v>92.4563</v>
      </c>
      <c r="B815">
        <v>91.35150909423828</v>
      </c>
    </row>
    <row r="816" spans="1:2">
      <c r="A816">
        <v>0</v>
      </c>
      <c r="B816">
        <v>8.400550842285156</v>
      </c>
    </row>
    <row r="817" spans="1:2">
      <c r="A817">
        <v>96.142</v>
      </c>
      <c r="B817">
        <v>92.1051025390625</v>
      </c>
    </row>
    <row r="818" spans="1:2">
      <c r="A818">
        <v>39.097</v>
      </c>
      <c r="B818">
        <v>37.3343391418457</v>
      </c>
    </row>
    <row r="819" spans="1:2">
      <c r="A819">
        <v>98.3819</v>
      </c>
      <c r="B819">
        <v>94.72108459472656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2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0.3363749384880066</v>
      </c>
      <c r="C2">
        <v>0.2552998065948486</v>
      </c>
      <c r="D2">
        <v>0.05664895102381706</v>
      </c>
      <c r="E2">
        <v>0.03266625851392746</v>
      </c>
    </row>
    <row r="3" spans="1:5">
      <c r="A3">
        <v>2</v>
      </c>
      <c r="B3">
        <v>0.2637609243392944</v>
      </c>
      <c r="C3">
        <v>0.2587202787399292</v>
      </c>
      <c r="D3">
        <v>0.03486302122473717</v>
      </c>
      <c r="E3">
        <v>0.03354652598500252</v>
      </c>
    </row>
    <row r="4" spans="1:5">
      <c r="A4">
        <v>3</v>
      </c>
      <c r="B4">
        <v>0.2535251975059509</v>
      </c>
      <c r="C4">
        <v>0.2515419721603394</v>
      </c>
      <c r="D4">
        <v>0.03221699595451355</v>
      </c>
      <c r="E4">
        <v>0.03171684220433235</v>
      </c>
    </row>
    <row r="5" spans="1:5">
      <c r="A5">
        <v>4</v>
      </c>
      <c r="B5">
        <v>0.2441097497940063</v>
      </c>
      <c r="C5">
        <v>0.2465207874774933</v>
      </c>
      <c r="D5">
        <v>0.02987672947347164</v>
      </c>
      <c r="E5">
        <v>0.03046999871730804</v>
      </c>
    </row>
    <row r="6" spans="1:5">
      <c r="A6">
        <v>5</v>
      </c>
      <c r="B6">
        <v>0.2312742173671722</v>
      </c>
      <c r="C6">
        <v>0.2297799289226532</v>
      </c>
      <c r="D6">
        <v>0.02683024667203426</v>
      </c>
      <c r="E6">
        <v>0.02648794837296009</v>
      </c>
    </row>
    <row r="7" spans="1:5">
      <c r="A7">
        <v>6</v>
      </c>
      <c r="B7">
        <v>0.2145519852638245</v>
      </c>
      <c r="C7">
        <v>0.2121575325727463</v>
      </c>
      <c r="D7">
        <v>0.02310729399323463</v>
      </c>
      <c r="E7">
        <v>0.02259852364659309</v>
      </c>
    </row>
    <row r="8" spans="1:5">
      <c r="A8">
        <v>7</v>
      </c>
      <c r="B8">
        <v>0.2046826928853989</v>
      </c>
      <c r="C8">
        <v>0.2091991901397705</v>
      </c>
      <c r="D8">
        <v>0.0210431907325983</v>
      </c>
      <c r="E8">
        <v>0.02197955921292305</v>
      </c>
    </row>
    <row r="9" spans="1:5">
      <c r="A9">
        <v>8</v>
      </c>
      <c r="B9">
        <v>0.2010930925607681</v>
      </c>
      <c r="C9">
        <v>0.2156373709440231</v>
      </c>
      <c r="D9">
        <v>0.02031936123967171</v>
      </c>
      <c r="E9">
        <v>0.02335196360945702</v>
      </c>
    </row>
    <row r="10" spans="1:5">
      <c r="A10">
        <v>9</v>
      </c>
      <c r="B10">
        <v>0.1979728043079376</v>
      </c>
      <c r="C10">
        <v>0.2066301554441452</v>
      </c>
      <c r="D10">
        <v>0.01970128528773785</v>
      </c>
      <c r="E10">
        <v>0.02145449630916119</v>
      </c>
    </row>
    <row r="11" spans="1:5">
      <c r="A11">
        <v>10</v>
      </c>
      <c r="B11">
        <v>0.1956909447908401</v>
      </c>
      <c r="C11">
        <v>0.1999795883893967</v>
      </c>
      <c r="D11">
        <v>0.01925614662468433</v>
      </c>
      <c r="E11">
        <v>0.02010630443692207</v>
      </c>
    </row>
    <row r="12" spans="1:5">
      <c r="A12">
        <v>11</v>
      </c>
      <c r="B12">
        <v>0.189348578453064</v>
      </c>
      <c r="C12">
        <v>0.1932280212640762</v>
      </c>
      <c r="D12">
        <v>0.01803874224424362</v>
      </c>
      <c r="E12">
        <v>0.01878242939710617</v>
      </c>
    </row>
    <row r="13" spans="1:5">
      <c r="A13">
        <v>12</v>
      </c>
      <c r="B13">
        <v>0.1836875379085541</v>
      </c>
      <c r="C13">
        <v>0.2004799842834473</v>
      </c>
      <c r="D13">
        <v>0.01698672026395798</v>
      </c>
      <c r="E13">
        <v>0.02021489478647709</v>
      </c>
    </row>
    <row r="14" spans="1:5">
      <c r="A14">
        <v>13</v>
      </c>
      <c r="B14">
        <v>0.179304301738739</v>
      </c>
      <c r="C14">
        <v>0.1895996332168579</v>
      </c>
      <c r="D14">
        <v>0.01619592122733593</v>
      </c>
      <c r="E14">
        <v>0.01809725537896156</v>
      </c>
    </row>
    <row r="15" spans="1:5">
      <c r="A15">
        <v>14</v>
      </c>
      <c r="B15">
        <v>0.1723027527332306</v>
      </c>
      <c r="C15">
        <v>0.1982456147670746</v>
      </c>
      <c r="D15">
        <v>0.01496968325227499</v>
      </c>
      <c r="E15">
        <v>0.01977861113846302</v>
      </c>
    </row>
    <row r="16" spans="1:5">
      <c r="A16">
        <v>15</v>
      </c>
      <c r="B16">
        <v>0.1694329530000687</v>
      </c>
      <c r="C16">
        <v>0.1896535903215408</v>
      </c>
      <c r="D16">
        <v>0.01448356453329325</v>
      </c>
      <c r="E16">
        <v>0.0181160606443882</v>
      </c>
    </row>
    <row r="17" spans="1:5">
      <c r="A17">
        <v>16</v>
      </c>
      <c r="B17">
        <v>0.1642084121704102</v>
      </c>
      <c r="C17">
        <v>0.18907730281353</v>
      </c>
      <c r="D17">
        <v>0.01361607015132904</v>
      </c>
      <c r="E17">
        <v>0.01801072806119919</v>
      </c>
    </row>
    <row r="18" spans="1:5">
      <c r="A18">
        <v>17</v>
      </c>
      <c r="B18">
        <v>0.1592100113630295</v>
      </c>
      <c r="C18">
        <v>0.1981169283390045</v>
      </c>
      <c r="D18">
        <v>0.01281143352389336</v>
      </c>
      <c r="E18">
        <v>0.01976397633552551</v>
      </c>
    </row>
    <row r="19" spans="1:5">
      <c r="A19">
        <v>18</v>
      </c>
      <c r="B19">
        <v>0.1579072028398514</v>
      </c>
      <c r="C19">
        <v>0.1877249181270599</v>
      </c>
      <c r="D19">
        <v>0.01260774582624435</v>
      </c>
      <c r="E19">
        <v>0.01776168495416641</v>
      </c>
    </row>
    <row r="20" spans="1:5">
      <c r="A20">
        <v>19</v>
      </c>
      <c r="B20">
        <v>0.1572654098272324</v>
      </c>
      <c r="C20">
        <v>0.2005203515291214</v>
      </c>
      <c r="D20">
        <v>0.01250932458788157</v>
      </c>
      <c r="E20">
        <v>0.02024848759174347</v>
      </c>
    </row>
    <row r="21" spans="1:5">
      <c r="A21">
        <v>20</v>
      </c>
      <c r="B21">
        <v>0.157694086432457</v>
      </c>
      <c r="C21">
        <v>0.2011083513498306</v>
      </c>
      <c r="D21">
        <v>0.01257984805852175</v>
      </c>
      <c r="E21">
        <v>0.02036973275244236</v>
      </c>
    </row>
    <row r="22" spans="1:5">
      <c r="A22">
        <v>21</v>
      </c>
      <c r="B22">
        <v>0.1590990573167801</v>
      </c>
      <c r="C22">
        <v>0.1834962218999863</v>
      </c>
      <c r="D22">
        <v>0.01280548609793186</v>
      </c>
      <c r="E22">
        <v>0.01698584668338299</v>
      </c>
    </row>
    <row r="23" spans="1:5">
      <c r="A23">
        <v>22</v>
      </c>
      <c r="B23">
        <v>0.1562227308750153</v>
      </c>
      <c r="C23">
        <v>0.1975237280130386</v>
      </c>
      <c r="D23">
        <v>0.01235480979084969</v>
      </c>
      <c r="E23">
        <v>0.01966085098683834</v>
      </c>
    </row>
    <row r="24" spans="1:5">
      <c r="A24">
        <v>23</v>
      </c>
      <c r="B24">
        <v>0.1522859185934067</v>
      </c>
      <c r="C24">
        <v>0.1846287846565247</v>
      </c>
      <c r="D24">
        <v>0.01175061147660017</v>
      </c>
      <c r="E24">
        <v>0.01719994470477104</v>
      </c>
    </row>
    <row r="25" spans="1:5">
      <c r="A25">
        <v>24</v>
      </c>
      <c r="B25">
        <v>0.1534374356269836</v>
      </c>
      <c r="C25">
        <v>0.2101990729570389</v>
      </c>
      <c r="D25">
        <v>0.01192962843924761</v>
      </c>
      <c r="E25">
        <v>0.02225094847381115</v>
      </c>
    </row>
    <row r="26" spans="1:5">
      <c r="A26">
        <v>25</v>
      </c>
      <c r="B26">
        <v>0.1496162116527557</v>
      </c>
      <c r="C26">
        <v>0.1907620429992676</v>
      </c>
      <c r="D26">
        <v>0.01135382056236267</v>
      </c>
      <c r="E26">
        <v>0.0183570571243763</v>
      </c>
    </row>
    <row r="27" spans="1:5">
      <c r="A27">
        <v>26</v>
      </c>
      <c r="B27">
        <v>0.1469552218914032</v>
      </c>
      <c r="C27">
        <v>0.1860810518264771</v>
      </c>
      <c r="D27">
        <v>0.01096231397241354</v>
      </c>
      <c r="E27">
        <v>0.01747846975922585</v>
      </c>
    </row>
    <row r="28" spans="1:5">
      <c r="A28">
        <v>27</v>
      </c>
      <c r="B28">
        <v>0.1491027027368546</v>
      </c>
      <c r="C28">
        <v>0.2005409002304077</v>
      </c>
      <c r="D28">
        <v>0.01128330919891596</v>
      </c>
      <c r="E28">
        <v>0.02027622237801552</v>
      </c>
    </row>
    <row r="29" spans="1:5">
      <c r="A29">
        <v>28</v>
      </c>
      <c r="B29">
        <v>0.1557908803224564</v>
      </c>
      <c r="C29">
        <v>0.1956150829792023</v>
      </c>
      <c r="D29">
        <v>0.01230550836771727</v>
      </c>
      <c r="E29">
        <v>0.01930341683328152</v>
      </c>
    </row>
    <row r="30" spans="1:5">
      <c r="A30">
        <v>29</v>
      </c>
      <c r="B30">
        <v>0.149309366941452</v>
      </c>
      <c r="C30">
        <v>0.2096921801567078</v>
      </c>
      <c r="D30">
        <v>0.01131996233016253</v>
      </c>
      <c r="E30">
        <v>0.02215912751853466</v>
      </c>
    </row>
    <row r="31" spans="1:5">
      <c r="A31">
        <v>30</v>
      </c>
      <c r="B31">
        <v>0.1419762820005417</v>
      </c>
      <c r="C31">
        <v>0.1915705353021622</v>
      </c>
      <c r="D31">
        <v>0.01025475934147835</v>
      </c>
      <c r="E31">
        <v>0.01852654851973057</v>
      </c>
    </row>
    <row r="32" spans="1:5">
      <c r="A32">
        <v>31</v>
      </c>
      <c r="B32">
        <v>0.1453753709793091</v>
      </c>
      <c r="C32">
        <v>0.1954347193241119</v>
      </c>
      <c r="D32">
        <v>0.01074649579823017</v>
      </c>
      <c r="E32">
        <v>0.01927796006202698</v>
      </c>
    </row>
    <row r="33" spans="1:5">
      <c r="A33">
        <v>32</v>
      </c>
      <c r="B33">
        <v>0.138530045747757</v>
      </c>
      <c r="C33">
        <v>0.1862479895353317</v>
      </c>
      <c r="D33">
        <v>0.009778513573110104</v>
      </c>
      <c r="E33">
        <v>0.01752814650535583</v>
      </c>
    </row>
    <row r="34" spans="1:5">
      <c r="A34">
        <v>33</v>
      </c>
      <c r="B34">
        <v>0.138514831662178</v>
      </c>
      <c r="C34">
        <v>0.1812167018651962</v>
      </c>
      <c r="D34">
        <v>0.009779644198715687</v>
      </c>
      <c r="E34">
        <v>0.01660718768835068</v>
      </c>
    </row>
    <row r="35" spans="1:5">
      <c r="A35">
        <v>34</v>
      </c>
      <c r="B35">
        <v>0.1369026750326157</v>
      </c>
      <c r="C35">
        <v>0.1857034862041473</v>
      </c>
      <c r="D35">
        <v>0.009560929611325264</v>
      </c>
      <c r="E35">
        <v>0.01743338443338871</v>
      </c>
    </row>
    <row r="36" spans="1:5">
      <c r="A36">
        <v>35</v>
      </c>
      <c r="B36">
        <v>0.1329809725284576</v>
      </c>
      <c r="C36">
        <v>0.1709377765655518</v>
      </c>
      <c r="D36">
        <v>0.00903491023927927</v>
      </c>
      <c r="E36">
        <v>0.01480385940521955</v>
      </c>
    </row>
    <row r="37" spans="1:5">
      <c r="A37">
        <v>36</v>
      </c>
      <c r="B37">
        <v>0.1295436024665833</v>
      </c>
      <c r="C37">
        <v>0.170629695057869</v>
      </c>
      <c r="D37">
        <v>0.008587016724050045</v>
      </c>
      <c r="E37">
        <v>0.01475456077605486</v>
      </c>
    </row>
    <row r="38" spans="1:5">
      <c r="A38">
        <v>37</v>
      </c>
      <c r="B38">
        <v>0.1310104876756668</v>
      </c>
      <c r="C38">
        <v>0.1751867532730103</v>
      </c>
      <c r="D38">
        <v>0.008781278505921364</v>
      </c>
      <c r="E38">
        <v>0.01554534304887056</v>
      </c>
    </row>
    <row r="39" spans="1:5">
      <c r="A39">
        <v>38</v>
      </c>
      <c r="B39">
        <v>0.127113863825798</v>
      </c>
      <c r="C39">
        <v>0.167124405503273</v>
      </c>
      <c r="D39">
        <v>0.008281554095447063</v>
      </c>
      <c r="E39">
        <v>0.01416880916804075</v>
      </c>
    </row>
    <row r="40" spans="1:5">
      <c r="A40">
        <v>39</v>
      </c>
      <c r="B40">
        <v>0.1279026418924332</v>
      </c>
      <c r="C40">
        <v>0.1753470897674561</v>
      </c>
      <c r="D40">
        <v>0.008385071530938148</v>
      </c>
      <c r="E40">
        <v>0.01557945553213358</v>
      </c>
    </row>
    <row r="41" spans="1:5">
      <c r="A41">
        <v>40</v>
      </c>
      <c r="B41">
        <v>0.1256712824106216</v>
      </c>
      <c r="C41">
        <v>0.1827735602855682</v>
      </c>
      <c r="D41">
        <v>0.008105034008622169</v>
      </c>
      <c r="E41">
        <v>0.01691221073269844</v>
      </c>
    </row>
    <row r="42" spans="1:5">
      <c r="A42">
        <v>41</v>
      </c>
      <c r="B42">
        <v>0.1236169412732124</v>
      </c>
      <c r="C42">
        <v>0.1769475340843201</v>
      </c>
      <c r="D42">
        <v>0.007851995527744293</v>
      </c>
      <c r="E42">
        <v>0.01586743257939816</v>
      </c>
    </row>
    <row r="43" spans="1:5">
      <c r="A43">
        <v>42</v>
      </c>
      <c r="B43">
        <v>0.1239804178476334</v>
      </c>
      <c r="C43">
        <v>0.1826811879873276</v>
      </c>
      <c r="D43">
        <v>0.007899819873273373</v>
      </c>
      <c r="E43">
        <v>0.01690106280148029</v>
      </c>
    </row>
    <row r="44" spans="1:5">
      <c r="A44">
        <v>43</v>
      </c>
      <c r="B44">
        <v>0.1240509897470474</v>
      </c>
      <c r="C44">
        <v>0.1811883151531219</v>
      </c>
      <c r="D44">
        <v>0.007911276072263718</v>
      </c>
      <c r="E44">
        <v>0.01663224026560783</v>
      </c>
    </row>
    <row r="45" spans="1:5">
      <c r="A45">
        <v>44</v>
      </c>
      <c r="B45">
        <v>0.1236915066838264</v>
      </c>
      <c r="C45">
        <v>0.1860336810350418</v>
      </c>
      <c r="D45">
        <v>0.00786964874714613</v>
      </c>
      <c r="E45">
        <v>0.01752474159002304</v>
      </c>
    </row>
    <row r="46" spans="1:5">
      <c r="A46">
        <v>45</v>
      </c>
      <c r="B46">
        <v>0.126152828335762</v>
      </c>
      <c r="C46">
        <v>0.1799273043870926</v>
      </c>
      <c r="D46">
        <v>0.008179716765880585</v>
      </c>
      <c r="E46">
        <v>0.016409732401371</v>
      </c>
    </row>
    <row r="47" spans="1:5">
      <c r="A47">
        <v>46</v>
      </c>
      <c r="B47">
        <v>0.1246200427412987</v>
      </c>
      <c r="C47">
        <v>0.1831546276807785</v>
      </c>
      <c r="D47">
        <v>0.007990299724042416</v>
      </c>
      <c r="E47">
        <v>0.01699863187968731</v>
      </c>
    </row>
    <row r="48" spans="1:5">
      <c r="A48">
        <v>47</v>
      </c>
      <c r="B48">
        <v>0.1232278496026993</v>
      </c>
      <c r="C48">
        <v>0.1894568502902985</v>
      </c>
      <c r="D48">
        <v>0.007820659317076206</v>
      </c>
      <c r="E48">
        <v>0.01817560195922852</v>
      </c>
    </row>
    <row r="49" spans="1:5">
      <c r="A49">
        <v>48</v>
      </c>
      <c r="B49">
        <v>0.123342789709568</v>
      </c>
      <c r="C49">
        <v>0.1821119040250778</v>
      </c>
      <c r="D49">
        <v>0.007837902754545212</v>
      </c>
      <c r="E49">
        <v>0.01681423373520374</v>
      </c>
    </row>
    <row r="50" spans="1:5">
      <c r="A50">
        <v>49</v>
      </c>
      <c r="B50">
        <v>0.1193866059184074</v>
      </c>
      <c r="C50">
        <v>0.1652211993932724</v>
      </c>
      <c r="D50">
        <v>0.007360764779150486</v>
      </c>
      <c r="E50">
        <v>0.01388384401798248</v>
      </c>
    </row>
    <row r="51" spans="1:5">
      <c r="A51">
        <v>50</v>
      </c>
      <c r="B51">
        <v>0.1174285262823105</v>
      </c>
      <c r="C51">
        <v>0.1632518470287323</v>
      </c>
      <c r="D51">
        <v>0.007131659891456366</v>
      </c>
      <c r="E51">
        <v>0.01356320269405842</v>
      </c>
    </row>
    <row r="52" spans="1:5">
      <c r="A52">
        <v>51</v>
      </c>
      <c r="B52">
        <v>0.1203534677624702</v>
      </c>
      <c r="C52">
        <v>0.1841609179973602</v>
      </c>
      <c r="D52">
        <v>0.007481925189495087</v>
      </c>
      <c r="E52">
        <v>0.01719770580530167</v>
      </c>
    </row>
    <row r="53" spans="1:5">
      <c r="A53">
        <v>52</v>
      </c>
      <c r="B53">
        <v>0.1147675663232803</v>
      </c>
      <c r="C53">
        <v>0.1644095927476883</v>
      </c>
      <c r="D53">
        <v>0.006828017998486757</v>
      </c>
      <c r="E53">
        <v>0.01375809032469988</v>
      </c>
    </row>
    <row r="54" spans="1:5">
      <c r="A54">
        <v>53</v>
      </c>
      <c r="B54">
        <v>0.1147134825587273</v>
      </c>
      <c r="C54">
        <v>0.1686989217996597</v>
      </c>
      <c r="D54">
        <v>0.006824244279414415</v>
      </c>
      <c r="E54">
        <v>0.0144746582955122</v>
      </c>
    </row>
    <row r="55" spans="1:5">
      <c r="A55">
        <v>54</v>
      </c>
      <c r="B55">
        <v>0.1152765303850174</v>
      </c>
      <c r="C55">
        <v>0.1918786615133286</v>
      </c>
      <c r="D55">
        <v>0.006891138851642609</v>
      </c>
      <c r="E55">
        <v>0.01865581795573235</v>
      </c>
    </row>
    <row r="56" spans="1:5">
      <c r="A56">
        <v>55</v>
      </c>
      <c r="B56">
        <v>0.1145220920443535</v>
      </c>
      <c r="C56">
        <v>0.1786250621080399</v>
      </c>
      <c r="D56">
        <v>0.006806857418268919</v>
      </c>
      <c r="E56">
        <v>0.01620301976799965</v>
      </c>
    </row>
    <row r="57" spans="1:5">
      <c r="A57">
        <v>56</v>
      </c>
      <c r="B57">
        <v>0.1150907054543495</v>
      </c>
      <c r="C57">
        <v>0.1843200474977493</v>
      </c>
      <c r="D57">
        <v>0.006874681916087866</v>
      </c>
      <c r="E57">
        <v>0.0172391701489687</v>
      </c>
    </row>
    <row r="58" spans="1:5">
      <c r="A58">
        <v>57</v>
      </c>
      <c r="B58">
        <v>0.117389515042305</v>
      </c>
      <c r="C58">
        <v>0.1945582181215286</v>
      </c>
      <c r="D58">
        <v>0.007144412491470575</v>
      </c>
      <c r="E58">
        <v>0.01918097026646137</v>
      </c>
    </row>
    <row r="59" spans="1:5">
      <c r="A59">
        <v>58</v>
      </c>
      <c r="B59">
        <v>0.1199426651000977</v>
      </c>
      <c r="C59">
        <v>0.183365598320961</v>
      </c>
      <c r="D59">
        <v>0.007449793629348278</v>
      </c>
      <c r="E59">
        <v>0.01706848107278347</v>
      </c>
    </row>
    <row r="60" spans="1:5">
      <c r="A60">
        <v>59</v>
      </c>
      <c r="B60">
        <v>0.1141442134976387</v>
      </c>
      <c r="C60">
        <v>0.1695812344551086</v>
      </c>
      <c r="D60">
        <v>0.006773713044822216</v>
      </c>
      <c r="E60">
        <v>0.0146388728171587</v>
      </c>
    </row>
    <row r="61" spans="1:5">
      <c r="A61">
        <v>60</v>
      </c>
      <c r="B61">
        <v>0.1165669858455658</v>
      </c>
      <c r="C61">
        <v>0.1887579709291458</v>
      </c>
      <c r="D61">
        <v>0.007056099828332663</v>
      </c>
      <c r="E61">
        <v>0.01807733252644539</v>
      </c>
    </row>
    <row r="62" spans="1:5">
      <c r="A62">
        <v>61</v>
      </c>
      <c r="B62">
        <v>0.119464173913002</v>
      </c>
      <c r="C62">
        <v>0.1862945556640625</v>
      </c>
      <c r="D62">
        <v>0.007400668226182461</v>
      </c>
      <c r="E62">
        <v>0.01761771366000175</v>
      </c>
    </row>
    <row r="63" spans="1:5">
      <c r="A63">
        <v>62</v>
      </c>
      <c r="B63">
        <v>0.116078682243824</v>
      </c>
      <c r="C63">
        <v>0.1738034784793854</v>
      </c>
      <c r="D63">
        <v>0.007004416547715664</v>
      </c>
      <c r="E63">
        <v>0.01537164859473705</v>
      </c>
    </row>
    <row r="64" spans="1:5">
      <c r="A64">
        <v>63</v>
      </c>
      <c r="B64">
        <v>0.1161394119262695</v>
      </c>
      <c r="C64">
        <v>0.1713193356990814</v>
      </c>
      <c r="D64">
        <v>0.007013969123363495</v>
      </c>
      <c r="E64">
        <v>0.01494530308991671</v>
      </c>
    </row>
    <row r="65" spans="1:5">
      <c r="A65">
        <v>64</v>
      </c>
      <c r="B65">
        <v>0.1133284866809845</v>
      </c>
      <c r="C65">
        <v>0.168609231710434</v>
      </c>
      <c r="D65">
        <v>0.006693869363516569</v>
      </c>
      <c r="E65">
        <v>0.01448729448020458</v>
      </c>
    </row>
    <row r="66" spans="1:5">
      <c r="A66">
        <v>65</v>
      </c>
      <c r="B66">
        <v>0.1119518578052521</v>
      </c>
      <c r="C66">
        <v>0.1685411334037781</v>
      </c>
      <c r="D66">
        <v>0.006541062612086535</v>
      </c>
      <c r="E66">
        <v>0.01447783503681421</v>
      </c>
    </row>
    <row r="67" spans="1:5">
      <c r="A67">
        <v>66</v>
      </c>
      <c r="B67">
        <v>0.1117375046014786</v>
      </c>
      <c r="C67">
        <v>0.1669477820396423</v>
      </c>
      <c r="D67">
        <v>0.006519271060824394</v>
      </c>
      <c r="E67">
        <v>0.01421298552304506</v>
      </c>
    </row>
    <row r="68" spans="1:5">
      <c r="A68">
        <v>67</v>
      </c>
      <c r="B68">
        <v>0.1165818050503731</v>
      </c>
      <c r="C68">
        <v>0.1883770525455475</v>
      </c>
      <c r="D68">
        <v>0.007074683904647827</v>
      </c>
      <c r="E68">
        <v>0.01802242174744606</v>
      </c>
    </row>
    <row r="69" spans="1:5">
      <c r="A69">
        <v>68</v>
      </c>
      <c r="B69">
        <v>0.1211311370134354</v>
      </c>
      <c r="C69">
        <v>0.1767104715108871</v>
      </c>
      <c r="D69">
        <v>0.007618052884936333</v>
      </c>
      <c r="E69">
        <v>0.01589506305754185</v>
      </c>
    </row>
    <row r="70" spans="1:5">
      <c r="A70">
        <v>69</v>
      </c>
      <c r="B70">
        <v>0.1180653795599937</v>
      </c>
      <c r="C70">
        <v>0.1529285609722137</v>
      </c>
      <c r="D70">
        <v>0.007254349999129772</v>
      </c>
      <c r="E70">
        <v>0.01197904720902443</v>
      </c>
    </row>
    <row r="71" spans="1:5">
      <c r="A71">
        <v>70</v>
      </c>
      <c r="B71">
        <v>0.120319552719593</v>
      </c>
      <c r="C71">
        <v>0.1649869531393051</v>
      </c>
      <c r="D71">
        <v>0.007525789551436901</v>
      </c>
      <c r="E71">
        <v>0.01389845181256533</v>
      </c>
    </row>
    <row r="72" spans="1:5">
      <c r="A72">
        <v>71</v>
      </c>
      <c r="B72">
        <v>0.1143932715058327</v>
      </c>
      <c r="C72">
        <v>0.1595133095979691</v>
      </c>
      <c r="D72">
        <v>0.006832768674939871</v>
      </c>
      <c r="E72">
        <v>0.01301257312297821</v>
      </c>
    </row>
    <row r="73" spans="1:5">
      <c r="A73">
        <v>72</v>
      </c>
      <c r="B73">
        <v>0.1183816120028496</v>
      </c>
      <c r="C73">
        <v>0.1560114175081253</v>
      </c>
      <c r="D73">
        <v>0.007299381773918867</v>
      </c>
      <c r="E73">
        <v>0.01246278360486031</v>
      </c>
    </row>
    <row r="74" spans="1:5">
      <c r="A74">
        <v>73</v>
      </c>
      <c r="B74">
        <v>0.1253366619348526</v>
      </c>
      <c r="C74">
        <v>0.1634447425603867</v>
      </c>
      <c r="D74">
        <v>0.008150042034685612</v>
      </c>
      <c r="E74">
        <v>0.01365338638424873</v>
      </c>
    </row>
    <row r="75" spans="1:5">
      <c r="A75">
        <v>74</v>
      </c>
      <c r="B75">
        <v>0.1264481544494629</v>
      </c>
      <c r="C75">
        <v>0.1583924889564514</v>
      </c>
      <c r="D75">
        <v>0.00829334557056427</v>
      </c>
      <c r="E75">
        <v>0.01284350268542767</v>
      </c>
    </row>
    <row r="76" spans="1:5">
      <c r="A76">
        <v>75</v>
      </c>
      <c r="B76">
        <v>0.1269926279783249</v>
      </c>
      <c r="C76">
        <v>0.1455396264791489</v>
      </c>
      <c r="D76">
        <v>0.008365605026483536</v>
      </c>
      <c r="E76">
        <v>0.01089438609778881</v>
      </c>
    </row>
    <row r="77" spans="1:5">
      <c r="A77">
        <v>76</v>
      </c>
      <c r="B77">
        <v>0.1280744671821594</v>
      </c>
      <c r="C77">
        <v>0.1466627866029739</v>
      </c>
      <c r="D77">
        <v>0.008507107384502888</v>
      </c>
      <c r="E77">
        <v>0.01106173545122147</v>
      </c>
    </row>
    <row r="78" spans="1:5">
      <c r="A78">
        <v>77</v>
      </c>
      <c r="B78">
        <v>0.1254872977733612</v>
      </c>
      <c r="C78">
        <v>0.1504499167203903</v>
      </c>
      <c r="D78">
        <v>0.008182704448699951</v>
      </c>
      <c r="E78">
        <v>0.0116277989000082</v>
      </c>
    </row>
    <row r="79" spans="1:5">
      <c r="A79">
        <v>78</v>
      </c>
      <c r="B79">
        <v>0.1310628056526184</v>
      </c>
      <c r="C79">
        <v>0.1644266396760941</v>
      </c>
      <c r="D79">
        <v>0.008900873363018036</v>
      </c>
      <c r="E79">
        <v>0.01381977368146181</v>
      </c>
    </row>
    <row r="80" spans="1:5">
      <c r="A80">
        <v>79</v>
      </c>
      <c r="B80">
        <v>0.1419666260480881</v>
      </c>
      <c r="C80">
        <v>0.1477995067834854</v>
      </c>
      <c r="D80">
        <v>0.01039298623800278</v>
      </c>
      <c r="E80">
        <v>0.01124000363051891</v>
      </c>
    </row>
    <row r="81" spans="1:5">
      <c r="A81">
        <v>80</v>
      </c>
      <c r="B81">
        <v>0.154594287276268</v>
      </c>
      <c r="C81">
        <v>0.154522031545639</v>
      </c>
      <c r="D81">
        <v>0.01226972881704569</v>
      </c>
      <c r="E81">
        <v>0.01226114202290773</v>
      </c>
    </row>
    <row r="82" spans="1:5">
      <c r="A82">
        <v>81</v>
      </c>
      <c r="B82">
        <v>0.1481986492872238</v>
      </c>
      <c r="C82">
        <v>0.2065148949623108</v>
      </c>
      <c r="D82">
        <v>0.01130683999508619</v>
      </c>
      <c r="E82">
        <v>0.02153213694691658</v>
      </c>
    </row>
    <row r="83" spans="1:5">
      <c r="A83">
        <v>82</v>
      </c>
      <c r="B83">
        <v>0.1689580082893372</v>
      </c>
      <c r="C83">
        <v>0.1931313425302505</v>
      </c>
      <c r="D83">
        <v>0.01460330560803413</v>
      </c>
      <c r="E83">
        <v>0.01898251287639141</v>
      </c>
    </row>
    <row r="84" spans="1:5">
      <c r="A84">
        <v>83</v>
      </c>
      <c r="B84">
        <v>0.1810917556285858</v>
      </c>
      <c r="C84">
        <v>0.2168708294630051</v>
      </c>
      <c r="D84">
        <v>0.01673130504786968</v>
      </c>
      <c r="E84">
        <v>0.0238538570702076</v>
      </c>
    </row>
    <row r="85" spans="1:5">
      <c r="A85">
        <v>84</v>
      </c>
      <c r="B85">
        <v>0.1724488437175751</v>
      </c>
      <c r="C85">
        <v>0.2503397762775421</v>
      </c>
      <c r="D85">
        <v>0.01520803105086088</v>
      </c>
      <c r="E85">
        <v>0.03167812898755074</v>
      </c>
    </row>
    <row r="86" spans="1:5">
      <c r="A86">
        <v>85</v>
      </c>
      <c r="B86">
        <v>0.1793183386325836</v>
      </c>
      <c r="C86">
        <v>0.1774619668722153</v>
      </c>
      <c r="D86">
        <v>0.01642121933400631</v>
      </c>
      <c r="E86">
        <v>0.01609279587864876</v>
      </c>
    </row>
    <row r="87" spans="1:5">
      <c r="A87">
        <v>86</v>
      </c>
      <c r="B87">
        <v>0.149369403719902</v>
      </c>
      <c r="C87">
        <v>0.1679829210042953</v>
      </c>
      <c r="D87">
        <v>0.01150245405733585</v>
      </c>
      <c r="E87">
        <v>0.01445547677576542</v>
      </c>
    </row>
    <row r="88" spans="1:5">
      <c r="A88">
        <v>87</v>
      </c>
      <c r="B88">
        <v>0.1312756836414337</v>
      </c>
      <c r="C88">
        <v>0.1443871110677719</v>
      </c>
      <c r="D88">
        <v>0.008965588174760342</v>
      </c>
      <c r="E88">
        <v>0.0107744550332427</v>
      </c>
    </row>
    <row r="89" spans="1:5">
      <c r="A89">
        <v>88</v>
      </c>
      <c r="B89">
        <v>0.1387331634759903</v>
      </c>
      <c r="C89">
        <v>0.1831401735544205</v>
      </c>
      <c r="D89">
        <v>0.009974825195968151</v>
      </c>
      <c r="E89">
        <v>0.01712392829358578</v>
      </c>
    </row>
    <row r="90" spans="1:5">
      <c r="A90">
        <v>89</v>
      </c>
      <c r="B90">
        <v>0.1575758308172226</v>
      </c>
      <c r="C90">
        <v>0.2077800184488297</v>
      </c>
      <c r="D90">
        <v>0.01276946347206831</v>
      </c>
      <c r="E90">
        <v>0.02193460613489151</v>
      </c>
    </row>
    <row r="91" spans="1:5">
      <c r="A91">
        <v>90</v>
      </c>
      <c r="B91">
        <v>0.1524229645729065</v>
      </c>
      <c r="C91">
        <v>0.1813963204622269</v>
      </c>
      <c r="D91">
        <v>0.01197362039238214</v>
      </c>
      <c r="E91">
        <v>0.01675015315413475</v>
      </c>
    </row>
    <row r="92" spans="1:5">
      <c r="A92">
        <v>91</v>
      </c>
      <c r="B92">
        <v>0.1413501650094986</v>
      </c>
      <c r="C92">
        <v>0.1459485739469528</v>
      </c>
      <c r="D92">
        <v>0.01034983713179827</v>
      </c>
      <c r="E92">
        <v>0.01101220306009054</v>
      </c>
    </row>
    <row r="93" spans="1:5">
      <c r="A93">
        <v>92</v>
      </c>
      <c r="B93">
        <v>0.124099038541317</v>
      </c>
      <c r="C93">
        <v>0.1345156282186508</v>
      </c>
      <c r="D93">
        <v>0.008062625303864479</v>
      </c>
      <c r="E93">
        <v>0.009411115199327469</v>
      </c>
    </row>
    <row r="94" spans="1:5">
      <c r="A94">
        <v>93</v>
      </c>
      <c r="B94">
        <v>0.128016784787178</v>
      </c>
      <c r="C94">
        <v>0.1271400898694992</v>
      </c>
      <c r="D94">
        <v>0.008558492176234722</v>
      </c>
      <c r="E94">
        <v>0.00844807643443346</v>
      </c>
    </row>
    <row r="95" spans="1:5">
      <c r="A95">
        <v>94</v>
      </c>
      <c r="B95">
        <v>0.1281084269285202</v>
      </c>
      <c r="C95">
        <v>0.1494688242673874</v>
      </c>
      <c r="D95">
        <v>0.008572693914175034</v>
      </c>
      <c r="E95">
        <v>0.01153961848467588</v>
      </c>
    </row>
    <row r="96" spans="1:5">
      <c r="A96">
        <v>95</v>
      </c>
      <c r="B96">
        <v>0.1361465901136398</v>
      </c>
      <c r="C96">
        <v>0.1432326436042786</v>
      </c>
      <c r="D96">
        <v>0.009637674316763878</v>
      </c>
      <c r="E96">
        <v>0.01062953379005194</v>
      </c>
    </row>
    <row r="97" spans="1:5">
      <c r="A97">
        <v>96</v>
      </c>
      <c r="B97">
        <v>0.128942608833313</v>
      </c>
      <c r="C97">
        <v>0.1126663461327553</v>
      </c>
      <c r="D97">
        <v>0.008685531094670296</v>
      </c>
      <c r="E97">
        <v>0.00672106584534049</v>
      </c>
    </row>
    <row r="98" spans="1:5">
      <c r="A98">
        <v>97</v>
      </c>
      <c r="B98">
        <v>0.1209896579384804</v>
      </c>
      <c r="C98">
        <v>0.1274097859859467</v>
      </c>
      <c r="D98">
        <v>0.007694229017943144</v>
      </c>
      <c r="E98">
        <v>0.008492778986692429</v>
      </c>
    </row>
    <row r="99" spans="1:5">
      <c r="A99">
        <v>98</v>
      </c>
      <c r="B99">
        <v>0.1104649379849434</v>
      </c>
      <c r="C99">
        <v>0.1314197778701782</v>
      </c>
      <c r="D99">
        <v>0.006477638147771358</v>
      </c>
      <c r="E99">
        <v>0.009013041853904724</v>
      </c>
    </row>
    <row r="100" spans="1:5">
      <c r="A100">
        <v>99</v>
      </c>
      <c r="B100">
        <v>0.112677089869976</v>
      </c>
      <c r="C100">
        <v>0.1204292476177216</v>
      </c>
      <c r="D100">
        <v>0.006725916173309088</v>
      </c>
      <c r="E100">
        <v>0.007630448322743177</v>
      </c>
    </row>
    <row r="101" spans="1:5">
      <c r="A101">
        <v>100</v>
      </c>
      <c r="B101">
        <v>0.1158065870404243</v>
      </c>
      <c r="C101">
        <v>0.120528370141983</v>
      </c>
      <c r="D101">
        <v>0.00708508538082242</v>
      </c>
      <c r="E101">
        <v>0.007644756231456995</v>
      </c>
    </row>
    <row r="102" spans="1:5">
      <c r="A102">
        <v>101</v>
      </c>
      <c r="B102">
        <v>0.1156072393059731</v>
      </c>
      <c r="C102">
        <v>0.1291937977075577</v>
      </c>
      <c r="D102">
        <v>0.007064548786729574</v>
      </c>
      <c r="E102">
        <v>0.008729500696063042</v>
      </c>
    </row>
    <row r="103" spans="1:5">
      <c r="A103">
        <v>102</v>
      </c>
      <c r="B103">
        <v>0.1193984150886536</v>
      </c>
      <c r="C103">
        <v>0.1294983625411987</v>
      </c>
      <c r="D103">
        <v>0.007512536365538836</v>
      </c>
      <c r="E103">
        <v>0.00877099297940731</v>
      </c>
    </row>
    <row r="104" spans="1:5">
      <c r="A104">
        <v>103</v>
      </c>
      <c r="B104">
        <v>0.1121792793273926</v>
      </c>
      <c r="C104">
        <v>0.1058448702096939</v>
      </c>
      <c r="D104">
        <v>0.006678731646388769</v>
      </c>
      <c r="E104">
        <v>0.005990162491798401</v>
      </c>
    </row>
    <row r="105" spans="1:5">
      <c r="A105">
        <v>104</v>
      </c>
      <c r="B105">
        <v>0.1100155413150787</v>
      </c>
      <c r="C105">
        <v>0.1229553446173668</v>
      </c>
      <c r="D105">
        <v>0.006440824829041958</v>
      </c>
      <c r="E105">
        <v>0.007949480786919594</v>
      </c>
    </row>
    <row r="106" spans="1:5">
      <c r="A106">
        <v>105</v>
      </c>
      <c r="B106">
        <v>0.1103766858577728</v>
      </c>
      <c r="C106">
        <v>0.1221713200211525</v>
      </c>
      <c r="D106">
        <v>0.006482643540948629</v>
      </c>
      <c r="E106">
        <v>0.007855107076466084</v>
      </c>
    </row>
    <row r="107" spans="1:5">
      <c r="A107">
        <v>106</v>
      </c>
      <c r="B107">
        <v>0.1112006828188896</v>
      </c>
      <c r="C107">
        <v>0.1184650957584381</v>
      </c>
      <c r="D107">
        <v>0.00657553831115365</v>
      </c>
      <c r="E107">
        <v>0.007411051541566849</v>
      </c>
    </row>
    <row r="108" spans="1:5">
      <c r="A108">
        <v>107</v>
      </c>
      <c r="B108">
        <v>0.1066078096628189</v>
      </c>
      <c r="C108">
        <v>0.1088733673095703</v>
      </c>
      <c r="D108">
        <v>0.006077124737203121</v>
      </c>
      <c r="E108">
        <v>0.006322976667433977</v>
      </c>
    </row>
    <row r="109" spans="1:5">
      <c r="A109">
        <v>108</v>
      </c>
      <c r="B109">
        <v>0.103575736284256</v>
      </c>
      <c r="C109">
        <v>0.1102138236165047</v>
      </c>
      <c r="D109">
        <v>0.005760675761848688</v>
      </c>
      <c r="E109">
        <v>0.006471386179327965</v>
      </c>
    </row>
    <row r="110" spans="1:5">
      <c r="A110">
        <v>109</v>
      </c>
      <c r="B110">
        <v>0.1038980334997177</v>
      </c>
      <c r="C110">
        <v>0.1240686848759651</v>
      </c>
      <c r="D110">
        <v>0.005795834586024284</v>
      </c>
      <c r="E110">
        <v>0.008096536621451378</v>
      </c>
    </row>
    <row r="111" spans="1:5">
      <c r="A111">
        <v>110</v>
      </c>
      <c r="B111">
        <v>0.1080399304628372</v>
      </c>
      <c r="C111">
        <v>0.1120945885777473</v>
      </c>
      <c r="D111">
        <v>0.006236919201910496</v>
      </c>
      <c r="E111">
        <v>0.006684149149805307</v>
      </c>
    </row>
    <row r="112" spans="1:5">
      <c r="A112">
        <v>111</v>
      </c>
      <c r="B112">
        <v>0.1025890558958054</v>
      </c>
      <c r="C112">
        <v>0.1013014018535614</v>
      </c>
      <c r="D112">
        <v>0.005664341617375612</v>
      </c>
      <c r="E112">
        <v>0.00553474435582757</v>
      </c>
    </row>
    <row r="113" spans="1:5">
      <c r="A113">
        <v>112</v>
      </c>
      <c r="B113">
        <v>0.09951008856296539</v>
      </c>
      <c r="C113">
        <v>0.1074834242463112</v>
      </c>
      <c r="D113">
        <v>0.005355372559279203</v>
      </c>
      <c r="E113">
        <v>0.006182067096233368</v>
      </c>
    </row>
    <row r="114" spans="1:5">
      <c r="A114">
        <v>113</v>
      </c>
      <c r="B114">
        <v>0.1018526926636696</v>
      </c>
      <c r="C114">
        <v>0.1183881238102913</v>
      </c>
      <c r="D114">
        <v>0.00559320580214262</v>
      </c>
      <c r="E114">
        <v>0.007415185682475567</v>
      </c>
    </row>
    <row r="115" spans="1:5">
      <c r="A115">
        <v>114</v>
      </c>
      <c r="B115">
        <v>0.1034952476620674</v>
      </c>
      <c r="C115">
        <v>0.110284261405468</v>
      </c>
      <c r="D115">
        <v>0.00576349813491106</v>
      </c>
      <c r="E115">
        <v>0.006490526255220175</v>
      </c>
    </row>
    <row r="116" spans="1:5">
      <c r="A116">
        <v>115</v>
      </c>
      <c r="B116">
        <v>0.09944287687540054</v>
      </c>
      <c r="C116">
        <v>0.09802239388227463</v>
      </c>
      <c r="D116">
        <v>0.00535411573946476</v>
      </c>
      <c r="E116">
        <v>0.00521557405591011</v>
      </c>
    </row>
    <row r="117" spans="1:5">
      <c r="A117">
        <v>116</v>
      </c>
      <c r="B117">
        <v>0.09823113679885864</v>
      </c>
      <c r="C117">
        <v>0.09956299513578415</v>
      </c>
      <c r="D117">
        <v>0.005236533004790545</v>
      </c>
      <c r="E117">
        <v>0.005369313526898623</v>
      </c>
    </row>
    <row r="118" spans="1:5">
      <c r="A118">
        <v>117</v>
      </c>
      <c r="B118">
        <v>0.09485764801502228</v>
      </c>
      <c r="C118">
        <v>0.1040502265095711</v>
      </c>
      <c r="D118">
        <v>0.004912745207548141</v>
      </c>
      <c r="E118">
        <v>0.00582804623991251</v>
      </c>
    </row>
    <row r="119" spans="1:5">
      <c r="A119">
        <v>118</v>
      </c>
      <c r="B119">
        <v>0.09626196324825287</v>
      </c>
      <c r="C119">
        <v>0.1072068214416504</v>
      </c>
      <c r="D119">
        <v>0.005048352293670177</v>
      </c>
      <c r="E119">
        <v>0.006162700243294239</v>
      </c>
    </row>
    <row r="120" spans="1:5">
      <c r="A120">
        <v>119</v>
      </c>
      <c r="B120">
        <v>0.09677191078662872</v>
      </c>
      <c r="C120">
        <v>0.1069322526454926</v>
      </c>
      <c r="D120">
        <v>0.005099155008792877</v>
      </c>
      <c r="E120">
        <v>0.006135256960988045</v>
      </c>
    </row>
    <row r="121" spans="1:5">
      <c r="A121">
        <v>120</v>
      </c>
      <c r="B121">
        <v>0.09512896835803986</v>
      </c>
      <c r="C121">
        <v>0.09188950806856155</v>
      </c>
      <c r="D121">
        <v>0.004943463951349258</v>
      </c>
      <c r="E121">
        <v>0.004641758278012276</v>
      </c>
    </row>
    <row r="122" spans="1:5">
      <c r="A122">
        <v>121</v>
      </c>
      <c r="B122">
        <v>0.09460204094648361</v>
      </c>
      <c r="C122">
        <v>0.08617094904184341</v>
      </c>
      <c r="D122">
        <v>0.00489533320069313</v>
      </c>
      <c r="E122">
        <v>0.004134436137974262</v>
      </c>
    </row>
    <row r="123" spans="1:5">
      <c r="A123">
        <v>122</v>
      </c>
      <c r="B123">
        <v>0.09088558703660965</v>
      </c>
      <c r="C123">
        <v>0.108653336763382</v>
      </c>
      <c r="D123">
        <v>0.004552406258881092</v>
      </c>
      <c r="E123">
        <v>0.006326411385089159</v>
      </c>
    </row>
    <row r="124" spans="1:5">
      <c r="A124">
        <v>123</v>
      </c>
      <c r="B124">
        <v>0.09633199125528336</v>
      </c>
      <c r="C124">
        <v>0.1207718253135681</v>
      </c>
      <c r="D124">
        <v>0.005063631571829319</v>
      </c>
      <c r="E124">
        <v>0.007717156782746315</v>
      </c>
    </row>
    <row r="125" spans="1:5">
      <c r="A125">
        <v>124</v>
      </c>
      <c r="B125">
        <v>0.09482523798942566</v>
      </c>
      <c r="C125">
        <v>0.08481595665216446</v>
      </c>
      <c r="D125">
        <v>0.004921057261526585</v>
      </c>
      <c r="E125">
        <v>0.004023492801934481</v>
      </c>
    </row>
    <row r="126" spans="1:5">
      <c r="A126">
        <v>125</v>
      </c>
      <c r="B126">
        <v>0.1001840010285378</v>
      </c>
      <c r="C126">
        <v>0.07427921146154404</v>
      </c>
      <c r="D126">
        <v>0.005445722956210375</v>
      </c>
      <c r="E126">
        <v>0.003187282476574183</v>
      </c>
    </row>
    <row r="127" spans="1:5">
      <c r="A127">
        <v>126</v>
      </c>
      <c r="B127">
        <v>0.09253324568271637</v>
      </c>
      <c r="C127">
        <v>0.119145467877388</v>
      </c>
      <c r="D127">
        <v>0.00471085449680686</v>
      </c>
      <c r="E127">
        <v>0.007528786547482014</v>
      </c>
    </row>
    <row r="128" spans="1:5">
      <c r="A128">
        <v>127</v>
      </c>
      <c r="B128">
        <v>0.0943966880440712</v>
      </c>
      <c r="C128">
        <v>0.1047870740294456</v>
      </c>
      <c r="D128">
        <v>0.004887265618890524</v>
      </c>
      <c r="E128">
        <v>0.005922591313719749</v>
      </c>
    </row>
    <row r="129" spans="1:5">
      <c r="A129">
        <v>128</v>
      </c>
      <c r="B129">
        <v>0.09535650163888931</v>
      </c>
      <c r="C129">
        <v>0.09677904844284058</v>
      </c>
      <c r="D129">
        <v>0.004979067016392946</v>
      </c>
      <c r="E129">
        <v>0.005117601715028286</v>
      </c>
    </row>
    <row r="130" spans="1:5">
      <c r="A130">
        <v>129</v>
      </c>
      <c r="B130">
        <v>0.08980921655893326</v>
      </c>
      <c r="C130">
        <v>0.08749384433031082</v>
      </c>
      <c r="D130">
        <v>0.004467902239412069</v>
      </c>
      <c r="E130">
        <v>0.004263457376509905</v>
      </c>
    </row>
    <row r="131" spans="1:5">
      <c r="A131">
        <v>130</v>
      </c>
      <c r="B131">
        <v>0.08471918106079102</v>
      </c>
      <c r="C131">
        <v>0.0855131670832634</v>
      </c>
      <c r="D131">
        <v>0.00402509793639183</v>
      </c>
      <c r="E131">
        <v>0.004093658644706011</v>
      </c>
    </row>
    <row r="132" spans="1:5">
      <c r="A132">
        <v>131</v>
      </c>
      <c r="B132">
        <v>0.08392369747161865</v>
      </c>
      <c r="C132">
        <v>0.09419680386781693</v>
      </c>
      <c r="D132">
        <v>0.003959730267524719</v>
      </c>
      <c r="E132">
        <v>0.004875305574387312</v>
      </c>
    </row>
    <row r="133" spans="1:5">
      <c r="A133">
        <v>132</v>
      </c>
      <c r="B133">
        <v>0.08874550461769104</v>
      </c>
      <c r="C133">
        <v>0.0986395850777626</v>
      </c>
      <c r="D133">
        <v>0.004377355333417654</v>
      </c>
      <c r="E133">
        <v>0.005305388476699591</v>
      </c>
    </row>
    <row r="134" spans="1:5">
      <c r="A134">
        <v>133</v>
      </c>
      <c r="B134">
        <v>0.09190435707569122</v>
      </c>
      <c r="C134">
        <v>0.08674077689647675</v>
      </c>
      <c r="D134">
        <v>0.004664581269025803</v>
      </c>
      <c r="E134">
        <v>0.004204788710922003</v>
      </c>
    </row>
    <row r="135" spans="1:5">
      <c r="A135">
        <v>134</v>
      </c>
      <c r="B135">
        <v>0.08786898851394653</v>
      </c>
      <c r="C135">
        <v>0.07958813011646271</v>
      </c>
      <c r="D135">
        <v>0.004303752444684505</v>
      </c>
      <c r="E135">
        <v>0.003611498745158315</v>
      </c>
    </row>
    <row r="136" spans="1:5">
      <c r="A136">
        <v>135</v>
      </c>
      <c r="B136">
        <v>0.08145627379417419</v>
      </c>
      <c r="C136">
        <v>0.08121953904628754</v>
      </c>
      <c r="D136">
        <v>0.003763196291401982</v>
      </c>
      <c r="E136">
        <v>0.003745274618268013</v>
      </c>
    </row>
    <row r="137" spans="1:5">
      <c r="A137">
        <v>136</v>
      </c>
      <c r="B137">
        <v>0.0828208327293396</v>
      </c>
      <c r="C137">
        <v>0.09514648467302322</v>
      </c>
      <c r="D137">
        <v>0.003877458861097693</v>
      </c>
      <c r="E137">
        <v>0.004975485615432262</v>
      </c>
    </row>
    <row r="138" spans="1:5">
      <c r="A138">
        <v>137</v>
      </c>
      <c r="B138">
        <v>0.08521192520856857</v>
      </c>
      <c r="C138">
        <v>0.1087893545627594</v>
      </c>
      <c r="D138">
        <v>0.004080666229128838</v>
      </c>
      <c r="E138">
        <v>0.006368471775203943</v>
      </c>
    </row>
    <row r="139" spans="1:5">
      <c r="A139">
        <v>138</v>
      </c>
      <c r="B139">
        <v>0.09475499391555786</v>
      </c>
      <c r="C139">
        <v>0.08897421509027481</v>
      </c>
      <c r="D139">
        <v>0.00494129303842783</v>
      </c>
      <c r="E139">
        <v>0.004410856403410435</v>
      </c>
    </row>
    <row r="140" spans="1:5">
      <c r="A140">
        <v>139</v>
      </c>
      <c r="B140">
        <v>0.09390878677368164</v>
      </c>
      <c r="C140">
        <v>0.08728706836700439</v>
      </c>
      <c r="D140">
        <v>0.004863334354013205</v>
      </c>
      <c r="E140">
        <v>0.004264761228114367</v>
      </c>
    </row>
    <row r="141" spans="1:5">
      <c r="A141">
        <v>140</v>
      </c>
      <c r="B141">
        <v>0.0866510421037674</v>
      </c>
      <c r="C141">
        <v>0.09581127017736435</v>
      </c>
      <c r="D141">
        <v>0.004211431369185448</v>
      </c>
      <c r="E141">
        <v>0.005048378370702267</v>
      </c>
    </row>
    <row r="142" spans="1:5">
      <c r="A142">
        <v>141</v>
      </c>
      <c r="B142">
        <v>0.09397874027490616</v>
      </c>
      <c r="C142">
        <v>0.1061413511633873</v>
      </c>
      <c r="D142">
        <v>0.004875746089965105</v>
      </c>
      <c r="E142">
        <v>0.006093519274145365</v>
      </c>
    </row>
    <row r="143" spans="1:5">
      <c r="A143">
        <v>142</v>
      </c>
      <c r="B143">
        <v>0.09873250871896744</v>
      </c>
      <c r="C143">
        <v>0.08382571488618851</v>
      </c>
      <c r="D143">
        <v>0.005335833877325058</v>
      </c>
      <c r="E143">
        <v>0.003976371604949236</v>
      </c>
    </row>
    <row r="144" spans="1:5">
      <c r="A144">
        <v>143</v>
      </c>
      <c r="B144">
        <v>0.08760803937911987</v>
      </c>
      <c r="C144">
        <v>0.09968061000108719</v>
      </c>
      <c r="D144">
        <v>0.004302287474274635</v>
      </c>
      <c r="E144">
        <v>0.005434550810605288</v>
      </c>
    </row>
    <row r="145" spans="1:5">
      <c r="A145">
        <v>144</v>
      </c>
      <c r="B145">
        <v>0.09448215365409851</v>
      </c>
      <c r="C145">
        <v>0.09414508938789368</v>
      </c>
      <c r="D145">
        <v>0.004931294824928045</v>
      </c>
      <c r="E145">
        <v>0.004900376778095961</v>
      </c>
    </row>
    <row r="146" spans="1:5">
      <c r="A146">
        <v>145</v>
      </c>
      <c r="B146">
        <v>0.08986356854438782</v>
      </c>
      <c r="C146">
        <v>0.1069928109645844</v>
      </c>
      <c r="D146">
        <v>0.004507496953010559</v>
      </c>
      <c r="E146">
        <v>0.006194672081619501</v>
      </c>
    </row>
    <row r="147" spans="1:5">
      <c r="A147">
        <v>146</v>
      </c>
      <c r="B147">
        <v>0.0974363312125206</v>
      </c>
      <c r="C147">
        <v>0.1020844206213951</v>
      </c>
      <c r="D147">
        <v>0.005218883510679007</v>
      </c>
      <c r="E147">
        <v>0.005683607887476683</v>
      </c>
    </row>
    <row r="148" spans="1:5">
      <c r="A148">
        <v>147</v>
      </c>
      <c r="B148">
        <v>0.1032166630029678</v>
      </c>
      <c r="C148">
        <v>0.09867403656244278</v>
      </c>
      <c r="D148">
        <v>0.005800881423056126</v>
      </c>
      <c r="E148">
        <v>0.005343681201338768</v>
      </c>
    </row>
    <row r="149" spans="1:5">
      <c r="A149">
        <v>148</v>
      </c>
      <c r="B149">
        <v>0.09757855534553528</v>
      </c>
      <c r="C149">
        <v>0.08628750592470169</v>
      </c>
      <c r="D149">
        <v>0.005237656179815531</v>
      </c>
      <c r="E149">
        <v>0.004201796371489763</v>
      </c>
    </row>
    <row r="150" spans="1:5">
      <c r="A150">
        <v>149</v>
      </c>
      <c r="B150">
        <v>0.0930195227265358</v>
      </c>
      <c r="C150">
        <v>0.1133406013250351</v>
      </c>
      <c r="D150">
        <v>0.004806691315025091</v>
      </c>
      <c r="E150">
        <v>0.006905468180775642</v>
      </c>
    </row>
    <row r="151" spans="1:5">
      <c r="A151">
        <v>150</v>
      </c>
      <c r="B151">
        <v>0.101662777364254</v>
      </c>
      <c r="C151">
        <v>0.08905225247144699</v>
      </c>
      <c r="D151">
        <v>0.005651707295328379</v>
      </c>
      <c r="E151">
        <v>0.004449873697012663</v>
      </c>
    </row>
    <row r="152" spans="1:5">
      <c r="A152">
        <v>151</v>
      </c>
      <c r="B152">
        <v>0.08423487097024918</v>
      </c>
      <c r="C152">
        <v>0.1046282351016998</v>
      </c>
      <c r="D152">
        <v>0.004032743163406849</v>
      </c>
      <c r="E152">
        <v>0.005959869362413883</v>
      </c>
    </row>
    <row r="153" spans="1:5">
      <c r="A153">
        <v>152</v>
      </c>
      <c r="B153">
        <v>0.1064106002449989</v>
      </c>
      <c r="C153">
        <v>0.1059734970331192</v>
      </c>
      <c r="D153">
        <v>0.006149559747427702</v>
      </c>
      <c r="E153">
        <v>0.006104706786572933</v>
      </c>
    </row>
    <row r="154" spans="1:5">
      <c r="A154">
        <v>153</v>
      </c>
      <c r="B154">
        <v>0.09804750978946686</v>
      </c>
      <c r="C154">
        <v>0.1236171498894691</v>
      </c>
      <c r="D154">
        <v>0.005296764895319939</v>
      </c>
      <c r="E154">
        <v>0.008133147843182087</v>
      </c>
    </row>
    <row r="155" spans="1:5">
      <c r="A155">
        <v>154</v>
      </c>
      <c r="B155">
        <v>0.1017412468791008</v>
      </c>
      <c r="C155">
        <v>0.1386555284261703</v>
      </c>
      <c r="D155">
        <v>0.005669832229614258</v>
      </c>
      <c r="E155">
        <v>0.0101088909432292</v>
      </c>
    </row>
    <row r="156" spans="1:5">
      <c r="A156">
        <v>155</v>
      </c>
      <c r="B156">
        <v>0.104377269744873</v>
      </c>
      <c r="C156">
        <v>0.1333102583885193</v>
      </c>
      <c r="D156">
        <v>0.005944555625319481</v>
      </c>
      <c r="E156">
        <v>0.009385174140334129</v>
      </c>
    </row>
    <row r="157" spans="1:5">
      <c r="A157">
        <v>156</v>
      </c>
      <c r="B157">
        <v>0.09346585720777512</v>
      </c>
      <c r="C157">
        <v>0.1172856837511063</v>
      </c>
      <c r="D157">
        <v>0.004868761636316776</v>
      </c>
      <c r="E157">
        <v>0.007380925118923187</v>
      </c>
    </row>
    <row r="158" spans="1:5">
      <c r="A158">
        <v>157</v>
      </c>
      <c r="B158">
        <v>0.08483520150184631</v>
      </c>
      <c r="C158">
        <v>0.1304277032613754</v>
      </c>
      <c r="D158">
        <v>0.004102304112166166</v>
      </c>
      <c r="E158">
        <v>0.009011035785079002</v>
      </c>
    </row>
    <row r="159" spans="1:5">
      <c r="A159">
        <v>158</v>
      </c>
      <c r="B159">
        <v>0.08764160424470901</v>
      </c>
      <c r="C159">
        <v>0.127279207110405</v>
      </c>
      <c r="D159">
        <v>0.004346901550889015</v>
      </c>
      <c r="E159">
        <v>0.008607901632785797</v>
      </c>
    </row>
    <row r="160" spans="1:5">
      <c r="A160">
        <v>159</v>
      </c>
      <c r="B160">
        <v>0.08500491827726364</v>
      </c>
      <c r="C160">
        <v>0.1210753247141838</v>
      </c>
      <c r="D160">
        <v>0.004121444188058376</v>
      </c>
      <c r="E160">
        <v>0.00783961359411478</v>
      </c>
    </row>
    <row r="161" spans="1:5">
      <c r="A161">
        <v>160</v>
      </c>
      <c r="B161">
        <v>0.08742606639862061</v>
      </c>
      <c r="C161">
        <v>0.08183768391609192</v>
      </c>
      <c r="D161">
        <v>0.004331836942583323</v>
      </c>
      <c r="E161">
        <v>0.003860379103571177</v>
      </c>
    </row>
    <row r="162" spans="1:5">
      <c r="A162">
        <v>161</v>
      </c>
      <c r="B162">
        <v>0.08695580065250397</v>
      </c>
      <c r="C162">
        <v>0.1145577356219292</v>
      </c>
      <c r="D162">
        <v>0.004293426871299744</v>
      </c>
      <c r="E162">
        <v>0.00707620196044445</v>
      </c>
    </row>
    <row r="163" spans="1:5">
      <c r="A163">
        <v>162</v>
      </c>
      <c r="B163">
        <v>0.08950990438461304</v>
      </c>
      <c r="C163">
        <v>0.09407425671815872</v>
      </c>
      <c r="D163">
        <v>0.00452197203412652</v>
      </c>
      <c r="E163">
        <v>0.004941208753734827</v>
      </c>
    </row>
    <row r="164" spans="1:5">
      <c r="A164">
        <v>163</v>
      </c>
      <c r="B164">
        <v>0.08475390821695328</v>
      </c>
      <c r="C164">
        <v>0.08002037554979324</v>
      </c>
      <c r="D164">
        <v>0.004109114874154329</v>
      </c>
      <c r="E164">
        <v>0.003719286993145943</v>
      </c>
    </row>
    <row r="165" spans="1:5">
      <c r="A165">
        <v>164</v>
      </c>
      <c r="B165">
        <v>0.07764827460050583</v>
      </c>
      <c r="C165">
        <v>0.1027580574154854</v>
      </c>
      <c r="D165">
        <v>0.003533066716045141</v>
      </c>
      <c r="E165">
        <v>0.005798117723315954</v>
      </c>
    </row>
    <row r="166" spans="1:5">
      <c r="A166">
        <v>165</v>
      </c>
      <c r="B166">
        <v>0.08418005704879761</v>
      </c>
      <c r="C166">
        <v>0.08004982769489288</v>
      </c>
      <c r="D166">
        <v>0.004064070526510477</v>
      </c>
      <c r="E166">
        <v>0.00372583232820034</v>
      </c>
    </row>
    <row r="167" spans="1:5">
      <c r="A167">
        <v>166</v>
      </c>
      <c r="B167">
        <v>0.07490087300539017</v>
      </c>
      <c r="C167">
        <v>0.09114488214254379</v>
      </c>
      <c r="D167">
        <v>0.003327474230900407</v>
      </c>
      <c r="E167">
        <v>0.00467626191675663</v>
      </c>
    </row>
    <row r="168" spans="1:5">
      <c r="A168">
        <v>167</v>
      </c>
      <c r="B168">
        <v>0.07237491011619568</v>
      </c>
      <c r="C168">
        <v>0.09704801440238953</v>
      </c>
      <c r="D168">
        <v>0.003143616253510118</v>
      </c>
      <c r="E168">
        <v>0.00523434579372406</v>
      </c>
    </row>
    <row r="169" spans="1:5">
      <c r="A169">
        <v>168</v>
      </c>
      <c r="B169">
        <v>0.07796852290630341</v>
      </c>
      <c r="C169">
        <v>0.09638574719429016</v>
      </c>
      <c r="D169">
        <v>0.003565995255485177</v>
      </c>
      <c r="E169">
        <v>0.00517266895622015</v>
      </c>
    </row>
    <row r="170" spans="1:5">
      <c r="A170">
        <v>169</v>
      </c>
      <c r="B170">
        <v>0.08501088619232178</v>
      </c>
      <c r="C170">
        <v>0.1045600026845932</v>
      </c>
      <c r="D170">
        <v>0.00414250185713172</v>
      </c>
      <c r="E170">
        <v>0.005996609106659889</v>
      </c>
    </row>
    <row r="171" spans="1:5">
      <c r="A171">
        <v>170</v>
      </c>
      <c r="B171">
        <v>0.09513558447360992</v>
      </c>
      <c r="C171">
        <v>0.09792362153530121</v>
      </c>
      <c r="D171">
        <v>0.005056621506810188</v>
      </c>
      <c r="E171">
        <v>0.005327491089701653</v>
      </c>
    </row>
    <row r="172" spans="1:5">
      <c r="A172">
        <v>171</v>
      </c>
      <c r="B172">
        <v>0.08809655904769897</v>
      </c>
      <c r="C172">
        <v>0.07214290648698807</v>
      </c>
      <c r="D172">
        <v>0.004415130242705345</v>
      </c>
      <c r="E172">
        <v>0.00313823320902884</v>
      </c>
    </row>
    <row r="173" spans="1:5">
      <c r="A173">
        <v>172</v>
      </c>
      <c r="B173">
        <v>0.08772686868906021</v>
      </c>
      <c r="C173">
        <v>0.09105969965457916</v>
      </c>
      <c r="D173">
        <v>0.00438490929082036</v>
      </c>
      <c r="E173">
        <v>0.004684901796281338</v>
      </c>
    </row>
    <row r="174" spans="1:5">
      <c r="A174">
        <v>173</v>
      </c>
      <c r="B174">
        <v>0.08441581577062607</v>
      </c>
      <c r="C174">
        <v>0.09214171767234802</v>
      </c>
      <c r="D174">
        <v>0.004103538114577532</v>
      </c>
      <c r="E174">
        <v>0.004786233883351088</v>
      </c>
    </row>
    <row r="175" spans="1:5">
      <c r="A175">
        <v>174</v>
      </c>
      <c r="B175">
        <v>0.07580436766147614</v>
      </c>
      <c r="C175">
        <v>0.07936784625053406</v>
      </c>
      <c r="D175">
        <v>0.003414761507883668</v>
      </c>
      <c r="E175">
        <v>0.003691863268613815</v>
      </c>
    </row>
    <row r="176" spans="1:5">
      <c r="A176">
        <v>175</v>
      </c>
      <c r="B176">
        <v>0.08181197196245193</v>
      </c>
      <c r="C176">
        <v>0.09774749726057053</v>
      </c>
      <c r="D176">
        <v>0.003889085259288549</v>
      </c>
      <c r="E176">
        <v>0.005321037955582142</v>
      </c>
    </row>
    <row r="177" spans="1:5">
      <c r="A177">
        <v>176</v>
      </c>
      <c r="B177">
        <v>0.08594021201133728</v>
      </c>
      <c r="C177">
        <v>0.109048917889595</v>
      </c>
      <c r="D177">
        <v>0.004237367771565914</v>
      </c>
      <c r="E177">
        <v>0.006492269691079855</v>
      </c>
    </row>
    <row r="178" spans="1:5">
      <c r="A178">
        <v>177</v>
      </c>
      <c r="B178">
        <v>0.08504551649093628</v>
      </c>
      <c r="C178">
        <v>0.1016027182340622</v>
      </c>
      <c r="D178">
        <v>0.004163268953561783</v>
      </c>
      <c r="E178">
        <v>0.00571034150198102</v>
      </c>
    </row>
    <row r="179" spans="1:5">
      <c r="A179">
        <v>178</v>
      </c>
      <c r="B179">
        <v>0.08854604512453079</v>
      </c>
      <c r="C179">
        <v>0.1024522185325623</v>
      </c>
      <c r="D179">
        <v>0.004468754399567842</v>
      </c>
      <c r="E179">
        <v>0.005799483973532915</v>
      </c>
    </row>
    <row r="180" spans="1:5">
      <c r="A180">
        <v>179</v>
      </c>
      <c r="B180">
        <v>0.08156233280897141</v>
      </c>
      <c r="C180">
        <v>0.129421129822731</v>
      </c>
      <c r="D180">
        <v>0.003877401351928711</v>
      </c>
      <c r="E180">
        <v>0.008928119204938412</v>
      </c>
    </row>
    <row r="181" spans="1:5">
      <c r="A181">
        <v>180</v>
      </c>
      <c r="B181">
        <v>0.0892818421125412</v>
      </c>
      <c r="C181">
        <v>0.09745281934738159</v>
      </c>
      <c r="D181">
        <v>0.004539988934993744</v>
      </c>
      <c r="E181">
        <v>0.005303818266838789</v>
      </c>
    </row>
    <row r="182" spans="1:5">
      <c r="A182">
        <v>181</v>
      </c>
      <c r="B182">
        <v>0.08024910092353821</v>
      </c>
      <c r="C182">
        <v>0.09820443391799927</v>
      </c>
      <c r="D182">
        <v>0.003775479504838586</v>
      </c>
      <c r="E182">
        <v>0.005377077963203192</v>
      </c>
    </row>
    <row r="183" spans="1:5">
      <c r="A183">
        <v>182</v>
      </c>
      <c r="B183">
        <v>0.07961079478263855</v>
      </c>
      <c r="C183">
        <v>0.0940932109951973</v>
      </c>
      <c r="D183">
        <v>0.003725852584466338</v>
      </c>
      <c r="E183">
        <v>0.004983937367796898</v>
      </c>
    </row>
    <row r="184" spans="1:5">
      <c r="A184">
        <v>183</v>
      </c>
      <c r="B184">
        <v>0.08279795944690704</v>
      </c>
      <c r="C184">
        <v>0.08872681111097336</v>
      </c>
      <c r="D184">
        <v>0.003986244555562735</v>
      </c>
      <c r="E184">
        <v>0.004494886845350266</v>
      </c>
    </row>
    <row r="185" spans="1:5">
      <c r="A185">
        <v>184</v>
      </c>
      <c r="B185">
        <v>0.09737995266914368</v>
      </c>
      <c r="C185">
        <v>0.09396339952945709</v>
      </c>
      <c r="D185">
        <v>0.005302334204316139</v>
      </c>
      <c r="E185">
        <v>0.00497729005292058</v>
      </c>
    </row>
    <row r="186" spans="1:5">
      <c r="A186">
        <v>185</v>
      </c>
      <c r="B186">
        <v>0.08380788564682007</v>
      </c>
      <c r="C186">
        <v>0.09053626656532288</v>
      </c>
      <c r="D186">
        <v>0.004076230339705944</v>
      </c>
      <c r="E186">
        <v>0.004663034342229366</v>
      </c>
    </row>
    <row r="187" spans="1:5">
      <c r="A187">
        <v>186</v>
      </c>
      <c r="B187">
        <v>0.08062177896499634</v>
      </c>
      <c r="C187">
        <v>0.1010706275701523</v>
      </c>
      <c r="D187">
        <v>0.003816236974671483</v>
      </c>
      <c r="E187">
        <v>0.005674351938068867</v>
      </c>
    </row>
    <row r="188" spans="1:5">
      <c r="A188">
        <v>187</v>
      </c>
      <c r="B188">
        <v>0.08190394937992096</v>
      </c>
      <c r="C188">
        <v>0.07414200156927109</v>
      </c>
      <c r="D188">
        <v>0.003922296222299337</v>
      </c>
      <c r="E188">
        <v>0.003317342605441809</v>
      </c>
    </row>
    <row r="189" spans="1:5">
      <c r="A189">
        <v>188</v>
      </c>
      <c r="B189">
        <v>0.06828509271144867</v>
      </c>
      <c r="C189">
        <v>0.08709824830293655</v>
      </c>
      <c r="D189">
        <v>0.002900440013036132</v>
      </c>
      <c r="E189">
        <v>0.004362098407000303</v>
      </c>
    </row>
    <row r="190" spans="1:5">
      <c r="A190">
        <v>189</v>
      </c>
      <c r="B190">
        <v>0.07470507919788361</v>
      </c>
      <c r="C190">
        <v>0.09264353662729263</v>
      </c>
      <c r="D190">
        <v>0.003360555041581392</v>
      </c>
      <c r="E190">
        <v>0.004862867295742035</v>
      </c>
    </row>
    <row r="191" spans="1:5">
      <c r="A191">
        <v>190</v>
      </c>
      <c r="B191">
        <v>0.07312211394309998</v>
      </c>
      <c r="C191">
        <v>0.07861679047346115</v>
      </c>
      <c r="D191">
        <v>0.003245254280045629</v>
      </c>
      <c r="E191">
        <v>0.003662896109744906</v>
      </c>
    </row>
    <row r="192" spans="1:5">
      <c r="A192">
        <v>191</v>
      </c>
      <c r="B192">
        <v>0.07280696183443069</v>
      </c>
      <c r="C192">
        <v>0.09648625552654266</v>
      </c>
      <c r="D192">
        <v>0.003223142353817821</v>
      </c>
      <c r="E192">
        <v>0.005229057744145393</v>
      </c>
    </row>
    <row r="193" spans="1:5">
      <c r="A193">
        <v>192</v>
      </c>
      <c r="B193">
        <v>0.07627398520708084</v>
      </c>
      <c r="C193">
        <v>0.07553041726350784</v>
      </c>
      <c r="D193">
        <v>0.003484022570773959</v>
      </c>
      <c r="E193">
        <v>0.003428066149353981</v>
      </c>
    </row>
    <row r="194" spans="1:5">
      <c r="A194">
        <v>193</v>
      </c>
      <c r="B194">
        <v>0.083356112241745</v>
      </c>
      <c r="C194">
        <v>0.08597806096076965</v>
      </c>
      <c r="D194">
        <v>0.004049858544021845</v>
      </c>
      <c r="E194">
        <v>0.004273808561265469</v>
      </c>
    </row>
    <row r="195" spans="1:5">
      <c r="A195">
        <v>194</v>
      </c>
      <c r="B195">
        <v>0.08005155622959137</v>
      </c>
      <c r="C195">
        <v>0.07927489280700684</v>
      </c>
      <c r="D195">
        <v>0.003782748244702816</v>
      </c>
      <c r="E195">
        <v>0.003722280031070113</v>
      </c>
    </row>
    <row r="196" spans="1:5">
      <c r="A196">
        <v>195</v>
      </c>
      <c r="B196">
        <v>0.07887919992208481</v>
      </c>
      <c r="C196">
        <v>0.08042522519826889</v>
      </c>
      <c r="D196">
        <v>0.003691628109663725</v>
      </c>
      <c r="E196">
        <v>0.003816711949184537</v>
      </c>
    </row>
    <row r="197" spans="1:5">
      <c r="A197">
        <v>196</v>
      </c>
      <c r="B197">
        <v>0.08129600435495377</v>
      </c>
      <c r="C197">
        <v>0.09428926557302475</v>
      </c>
      <c r="D197">
        <v>0.003887030994519591</v>
      </c>
      <c r="E197">
        <v>0.005029465537518263</v>
      </c>
    </row>
    <row r="198" spans="1:5">
      <c r="A198">
        <v>197</v>
      </c>
      <c r="B198">
        <v>0.07665721327066422</v>
      </c>
      <c r="C198">
        <v>0.09280191361904144</v>
      </c>
      <c r="D198">
        <v>0.003523013321682811</v>
      </c>
      <c r="E198">
        <v>0.004892914555966854</v>
      </c>
    </row>
    <row r="199" spans="1:5">
      <c r="A199">
        <v>198</v>
      </c>
      <c r="B199">
        <v>0.07729503512382507</v>
      </c>
      <c r="C199">
        <v>0.09713522344827652</v>
      </c>
      <c r="D199">
        <v>0.003574411384761333</v>
      </c>
      <c r="E199">
        <v>0.005306828767061234</v>
      </c>
    </row>
    <row r="200" spans="1:5">
      <c r="A200">
        <v>199</v>
      </c>
      <c r="B200">
        <v>0.06990246474742889</v>
      </c>
      <c r="C200">
        <v>0.1131912991404533</v>
      </c>
      <c r="D200">
        <v>0.003032250097021461</v>
      </c>
      <c r="E200">
        <v>0.006996326148509979</v>
      </c>
    </row>
    <row r="201" spans="1:5">
      <c r="A201">
        <v>200</v>
      </c>
      <c r="B201">
        <v>0.08881497383117676</v>
      </c>
      <c r="C201">
        <v>0.08785661309957504</v>
      </c>
      <c r="D201">
        <v>0.004534805659204721</v>
      </c>
      <c r="E201">
        <v>0.004450209438800812</v>
      </c>
    </row>
    <row r="202" spans="1:5">
      <c r="A202">
        <v>201</v>
      </c>
      <c r="B202">
        <v>0.08850997686386108</v>
      </c>
      <c r="C202">
        <v>0.09319248795509338</v>
      </c>
      <c r="D202">
        <v>0.00450917286798358</v>
      </c>
      <c r="E202">
        <v>0.004936253186315298</v>
      </c>
    </row>
    <row r="203" spans="1:5">
      <c r="A203">
        <v>202</v>
      </c>
      <c r="B203">
        <v>0.09242092072963715</v>
      </c>
      <c r="C203">
        <v>0.08665769547224045</v>
      </c>
      <c r="D203">
        <v>0.004867737181484699</v>
      </c>
      <c r="E203">
        <v>0.004353061318397522</v>
      </c>
    </row>
    <row r="204" spans="1:5">
      <c r="A204">
        <v>203</v>
      </c>
      <c r="B204">
        <v>0.1011647507548332</v>
      </c>
      <c r="C204">
        <v>0.1153509914875031</v>
      </c>
      <c r="D204">
        <v>0.005719296168535948</v>
      </c>
      <c r="E204">
        <v>0.007256902754306793</v>
      </c>
    </row>
    <row r="205" spans="1:5">
      <c r="A205">
        <v>204</v>
      </c>
      <c r="B205">
        <v>0.08734168857336044</v>
      </c>
      <c r="C205">
        <v>0.1046611964702606</v>
      </c>
      <c r="D205">
        <v>0.004420376382768154</v>
      </c>
      <c r="E205">
        <v>0.006082989741116762</v>
      </c>
    </row>
    <row r="206" spans="1:5">
      <c r="A206">
        <v>205</v>
      </c>
      <c r="B206">
        <v>0.1038168668746948</v>
      </c>
      <c r="C206">
        <v>0.08369544148445129</v>
      </c>
      <c r="D206">
        <v>0.005995932500809431</v>
      </c>
      <c r="E206">
        <v>0.004109400790184736</v>
      </c>
    </row>
    <row r="207" spans="1:5">
      <c r="A207">
        <v>206</v>
      </c>
      <c r="B207">
        <v>0.07973075658082962</v>
      </c>
      <c r="C207">
        <v>0.1072226762771606</v>
      </c>
      <c r="D207">
        <v>0.003787643508985639</v>
      </c>
      <c r="E207">
        <v>0.006358169950544834</v>
      </c>
    </row>
    <row r="208" spans="1:5">
      <c r="A208">
        <v>207</v>
      </c>
      <c r="B208">
        <v>0.08586739748716354</v>
      </c>
      <c r="C208">
        <v>0.09629258513450623</v>
      </c>
      <c r="D208">
        <v>0.00429831724613905</v>
      </c>
      <c r="E208">
        <v>0.005249442998319864</v>
      </c>
    </row>
    <row r="209" spans="1:5">
      <c r="A209">
        <v>208</v>
      </c>
      <c r="B209">
        <v>0.06890923529863358</v>
      </c>
      <c r="C209">
        <v>0.07568112015724182</v>
      </c>
      <c r="D209">
        <v>0.002987768966704607</v>
      </c>
      <c r="E209">
        <v>0.003476800164207816</v>
      </c>
    </row>
    <row r="210" spans="1:5">
      <c r="A210">
        <v>209</v>
      </c>
      <c r="B210">
        <v>0.0685243234038353</v>
      </c>
      <c r="C210">
        <v>0.08909504115581512</v>
      </c>
      <c r="D210">
        <v>0.002961212303489447</v>
      </c>
      <c r="E210">
        <v>0.004582586698234081</v>
      </c>
    </row>
    <row r="211" spans="1:5">
      <c r="A211">
        <v>210</v>
      </c>
      <c r="B211">
        <v>0.07622921466827393</v>
      </c>
      <c r="C211">
        <v>0.07681197673082352</v>
      </c>
      <c r="D211">
        <v>0.003520692465826869</v>
      </c>
      <c r="E211">
        <v>0.003566211555153131</v>
      </c>
    </row>
    <row r="212" spans="1:5">
      <c r="A212">
        <v>211</v>
      </c>
      <c r="B212">
        <v>0.07094547897577286</v>
      </c>
      <c r="C212">
        <v>0.08017075806856155</v>
      </c>
      <c r="D212">
        <v>0.003132955636829138</v>
      </c>
      <c r="E212">
        <v>0.003830504836514592</v>
      </c>
    </row>
    <row r="213" spans="1:5">
      <c r="A213">
        <v>212</v>
      </c>
      <c r="B213">
        <v>0.06954967230558395</v>
      </c>
      <c r="C213">
        <v>0.07102169841527939</v>
      </c>
      <c r="D213">
        <v>0.00303592486307025</v>
      </c>
      <c r="E213">
        <v>0.00313982367515564</v>
      </c>
    </row>
    <row r="214" spans="1:5">
      <c r="A214">
        <v>213</v>
      </c>
      <c r="B214">
        <v>0.07492595911026001</v>
      </c>
      <c r="C214">
        <v>0.06298311799764633</v>
      </c>
      <c r="D214">
        <v>0.003424749476835132</v>
      </c>
      <c r="E214">
        <v>0.002602207940071821</v>
      </c>
    </row>
    <row r="215" spans="1:5">
      <c r="A215">
        <v>214</v>
      </c>
      <c r="B215">
        <v>0.07636729627847672</v>
      </c>
      <c r="C215">
        <v>0.07859688997268677</v>
      </c>
      <c r="D215">
        <v>0.003534968243911862</v>
      </c>
      <c r="E215">
        <v>0.003709344659000635</v>
      </c>
    </row>
    <row r="216" spans="1:5">
      <c r="A216">
        <v>215</v>
      </c>
      <c r="B216">
        <v>0.07660342752933502</v>
      </c>
      <c r="C216">
        <v>0.09246039390563965</v>
      </c>
      <c r="D216">
        <v>0.00355486711487174</v>
      </c>
      <c r="E216">
        <v>0.004896636586636305</v>
      </c>
    </row>
    <row r="217" spans="1:5">
      <c r="A217">
        <v>216</v>
      </c>
      <c r="B217">
        <v>0.07783808559179306</v>
      </c>
      <c r="C217">
        <v>0.06724244356155396</v>
      </c>
      <c r="D217">
        <v>0.003651519073173404</v>
      </c>
      <c r="E217">
        <v>0.002883523935452104</v>
      </c>
    </row>
    <row r="218" spans="1:5">
      <c r="A218">
        <v>217</v>
      </c>
      <c r="B218">
        <v>0.07464039325714111</v>
      </c>
      <c r="C218">
        <v>0.07736346125602722</v>
      </c>
      <c r="D218">
        <v>0.003409394528716803</v>
      </c>
      <c r="E218">
        <v>0.003616992617025971</v>
      </c>
    </row>
    <row r="219" spans="1:5">
      <c r="A219">
        <v>218</v>
      </c>
      <c r="B219">
        <v>0.07120694220066071</v>
      </c>
      <c r="C219">
        <v>0.07251187413930893</v>
      </c>
      <c r="D219">
        <v>0.003160319989547133</v>
      </c>
      <c r="E219">
        <v>0.003253958653658628</v>
      </c>
    </row>
    <row r="220" spans="1:5">
      <c r="A220">
        <v>219</v>
      </c>
      <c r="B220">
        <v>0.0677531361579895</v>
      </c>
      <c r="C220">
        <v>0.08050625771284103</v>
      </c>
      <c r="D220">
        <v>0.00292095192708075</v>
      </c>
      <c r="E220">
        <v>0.003865971462801099</v>
      </c>
    </row>
    <row r="221" spans="1:5">
      <c r="A221">
        <v>220</v>
      </c>
      <c r="B221">
        <v>0.07106585055589676</v>
      </c>
      <c r="C221">
        <v>0.07884620875120163</v>
      </c>
      <c r="D221">
        <v>0.003152079647406936</v>
      </c>
      <c r="E221">
        <v>0.003736070124432445</v>
      </c>
    </row>
    <row r="222" spans="1:5">
      <c r="A222">
        <v>221</v>
      </c>
      <c r="B222">
        <v>0.05980682000517845</v>
      </c>
      <c r="C222">
        <v>0.07145718485116959</v>
      </c>
      <c r="D222">
        <v>0.002415538765490055</v>
      </c>
      <c r="E222">
        <v>0.003179170656949282</v>
      </c>
    </row>
    <row r="223" spans="1:5">
      <c r="A223">
        <v>222</v>
      </c>
      <c r="B223">
        <v>0.06813482195138931</v>
      </c>
      <c r="C223">
        <v>0.07665953785181046</v>
      </c>
      <c r="D223">
        <v>0.002947336295619607</v>
      </c>
      <c r="E223">
        <v>0.003564175218343735</v>
      </c>
    </row>
    <row r="224" spans="1:5">
      <c r="A224">
        <v>223</v>
      </c>
      <c r="B224">
        <v>0.06327559798955917</v>
      </c>
      <c r="C224">
        <v>0.07364486902952194</v>
      </c>
      <c r="D224">
        <v>0.002628284506499767</v>
      </c>
      <c r="E224">
        <v>0.003338618669658899</v>
      </c>
    </row>
    <row r="225" spans="1:5">
      <c r="A225">
        <v>224</v>
      </c>
      <c r="B225">
        <v>0.06861887127161026</v>
      </c>
      <c r="C225">
        <v>0.08609842509031296</v>
      </c>
      <c r="D225">
        <v>0.002981573343276978</v>
      </c>
      <c r="E225">
        <v>0.004333529155701399</v>
      </c>
    </row>
    <row r="226" spans="1:5">
      <c r="A226">
        <v>225</v>
      </c>
      <c r="B226">
        <v>0.06308292597532272</v>
      </c>
      <c r="C226">
        <v>0.06048856303095818</v>
      </c>
      <c r="D226">
        <v>0.002617585938423872</v>
      </c>
      <c r="E226">
        <v>0.002457614988088608</v>
      </c>
    </row>
    <row r="227" spans="1:5">
      <c r="A227">
        <v>226</v>
      </c>
      <c r="B227">
        <v>0.0646887943148613</v>
      </c>
      <c r="C227">
        <v>0.07672657817602158</v>
      </c>
      <c r="D227">
        <v>0.002720586722716689</v>
      </c>
      <c r="E227">
        <v>0.003572259331122041</v>
      </c>
    </row>
    <row r="228" spans="1:5">
      <c r="A228">
        <v>227</v>
      </c>
      <c r="B228">
        <v>0.06766187399625778</v>
      </c>
      <c r="C228">
        <v>0.06497715413570404</v>
      </c>
      <c r="D228">
        <v>0.002917971694841981</v>
      </c>
      <c r="E228">
        <v>0.002739618998020887</v>
      </c>
    </row>
    <row r="229" spans="1:5">
      <c r="A229">
        <v>228</v>
      </c>
      <c r="B229">
        <v>0.07479165494441986</v>
      </c>
      <c r="C229">
        <v>0.06243594363331795</v>
      </c>
      <c r="D229">
        <v>0.003426168579608202</v>
      </c>
      <c r="E229">
        <v>0.002579406835138798</v>
      </c>
    </row>
    <row r="230" spans="1:5">
      <c r="A230">
        <v>229</v>
      </c>
      <c r="B230">
        <v>0.07747233659029007</v>
      </c>
      <c r="C230">
        <v>0.08786559849977493</v>
      </c>
      <c r="D230">
        <v>0.003631514497101307</v>
      </c>
      <c r="E230">
        <v>0.00449187820777297</v>
      </c>
    </row>
    <row r="231" spans="1:5">
      <c r="A231">
        <v>230</v>
      </c>
      <c r="B231">
        <v>0.0704042986035347</v>
      </c>
      <c r="C231">
        <v>0.07677745074033737</v>
      </c>
      <c r="D231">
        <v>0.003111021360382438</v>
      </c>
      <c r="E231">
        <v>0.003581580240279436</v>
      </c>
    </row>
    <row r="232" spans="1:5">
      <c r="A232">
        <v>231</v>
      </c>
      <c r="B232">
        <v>0.06398320943117142</v>
      </c>
      <c r="C232">
        <v>0.07854165881872177</v>
      </c>
      <c r="D232">
        <v>0.002680478384718299</v>
      </c>
      <c r="E232">
        <v>0.003718160092830658</v>
      </c>
    </row>
    <row r="233" spans="1:5">
      <c r="A233">
        <v>232</v>
      </c>
      <c r="B233">
        <v>0.07258545607328415</v>
      </c>
      <c r="C233">
        <v>0.08477697521448135</v>
      </c>
      <c r="D233">
        <v>0.003268475411459804</v>
      </c>
      <c r="E233">
        <v>0.004228392150253057</v>
      </c>
    </row>
    <row r="234" spans="1:5">
      <c r="A234">
        <v>233</v>
      </c>
      <c r="B234">
        <v>0.07845355570316315</v>
      </c>
      <c r="C234">
        <v>0.09221992641687393</v>
      </c>
      <c r="D234">
        <v>0.003713817335665226</v>
      </c>
      <c r="E234">
        <v>0.004889418836683035</v>
      </c>
    </row>
    <row r="235" spans="1:5">
      <c r="A235">
        <v>234</v>
      </c>
      <c r="B235">
        <v>0.07771002501249313</v>
      </c>
      <c r="C235">
        <v>0.08033231645822525</v>
      </c>
      <c r="D235">
        <v>0.003658441593870521</v>
      </c>
      <c r="E235">
        <v>0.003866596147418022</v>
      </c>
    </row>
    <row r="236" spans="1:5">
      <c r="A236">
        <v>235</v>
      </c>
      <c r="B236">
        <v>0.076593317091465</v>
      </c>
      <c r="C236">
        <v>0.07699926942586899</v>
      </c>
      <c r="D236">
        <v>0.003574194386601448</v>
      </c>
      <c r="E236">
        <v>0.003605850040912628</v>
      </c>
    </row>
    <row r="237" spans="1:5">
      <c r="A237">
        <v>236</v>
      </c>
      <c r="B237">
        <v>0.06866463273763657</v>
      </c>
      <c r="C237">
        <v>0.06951557099819183</v>
      </c>
      <c r="D237">
        <v>0.002999713411554694</v>
      </c>
      <c r="E237">
        <v>0.00305818417109549</v>
      </c>
    </row>
    <row r="238" spans="1:5">
      <c r="A238">
        <v>237</v>
      </c>
      <c r="B238">
        <v>0.06516052782535553</v>
      </c>
      <c r="C238">
        <v>0.07350409775972366</v>
      </c>
      <c r="D238">
        <v>0.002765608485788107</v>
      </c>
      <c r="E238">
        <v>0.003344177268445492</v>
      </c>
    </row>
    <row r="239" spans="1:5">
      <c r="A239">
        <v>238</v>
      </c>
      <c r="B239">
        <v>0.06571895629167557</v>
      </c>
      <c r="C239">
        <v>0.08325490355491638</v>
      </c>
      <c r="D239">
        <v>0.002803190145641565</v>
      </c>
      <c r="E239">
        <v>0.004108925815671682</v>
      </c>
    </row>
    <row r="240" spans="1:5">
      <c r="A240">
        <v>239</v>
      </c>
      <c r="B240">
        <v>0.06579532474279404</v>
      </c>
      <c r="C240">
        <v>0.07245659083127975</v>
      </c>
      <c r="D240">
        <v>0.002809483325108886</v>
      </c>
      <c r="E240">
        <v>0.003270423272624612</v>
      </c>
    </row>
    <row r="241" spans="1:5">
      <c r="A241">
        <v>240</v>
      </c>
      <c r="B241">
        <v>0.06228664517402649</v>
      </c>
      <c r="C241">
        <v>0.06944609433412552</v>
      </c>
      <c r="D241">
        <v>0.002585357055068016</v>
      </c>
      <c r="E241">
        <v>0.003057195106521249</v>
      </c>
    </row>
    <row r="242" spans="1:5">
      <c r="A242">
        <v>241</v>
      </c>
      <c r="B242">
        <v>0.06945712119340897</v>
      </c>
      <c r="C242">
        <v>0.08775936812162399</v>
      </c>
      <c r="D242">
        <v>0.003058476140722632</v>
      </c>
      <c r="E242">
        <v>0.004496954381465912</v>
      </c>
    </row>
    <row r="243" spans="1:5">
      <c r="A243">
        <v>242</v>
      </c>
      <c r="B243">
        <v>0.07737383246421814</v>
      </c>
      <c r="C243">
        <v>0.07161113619804382</v>
      </c>
      <c r="D243">
        <v>0.003641298273578286</v>
      </c>
      <c r="E243">
        <v>0.003212250536307693</v>
      </c>
    </row>
    <row r="244" spans="1:5">
      <c r="A244">
        <v>243</v>
      </c>
      <c r="B244">
        <v>0.0739661380648613</v>
      </c>
      <c r="C244">
        <v>0.07296835631132126</v>
      </c>
      <c r="D244">
        <v>0.003384514711797237</v>
      </c>
      <c r="E244">
        <v>0.003312195651233196</v>
      </c>
    </row>
    <row r="245" spans="1:5">
      <c r="A245">
        <v>244</v>
      </c>
      <c r="B245">
        <v>0.07158517837524414</v>
      </c>
      <c r="C245">
        <v>0.08020582795143127</v>
      </c>
      <c r="D245">
        <v>0.003212445182725787</v>
      </c>
      <c r="E245">
        <v>0.003867191495373845</v>
      </c>
    </row>
    <row r="246" spans="1:5">
      <c r="A246">
        <v>245</v>
      </c>
      <c r="B246">
        <v>0.07163280993700027</v>
      </c>
      <c r="C246">
        <v>0.07016504555940628</v>
      </c>
      <c r="D246">
        <v>0.003217768622562289</v>
      </c>
      <c r="E246">
        <v>0.00311469635926187</v>
      </c>
    </row>
    <row r="247" spans="1:5">
      <c r="A247">
        <v>246</v>
      </c>
      <c r="B247">
        <v>0.07903300225734711</v>
      </c>
      <c r="C247">
        <v>0.09246589988470078</v>
      </c>
      <c r="D247">
        <v>0.003775140503421426</v>
      </c>
      <c r="E247">
        <v>0.004927926231175661</v>
      </c>
    </row>
    <row r="248" spans="1:5">
      <c r="A248">
        <v>247</v>
      </c>
      <c r="B248">
        <v>0.08257228136062622</v>
      </c>
      <c r="C248">
        <v>0.08135157078504562</v>
      </c>
      <c r="D248">
        <v>0.004062753636389971</v>
      </c>
      <c r="E248">
        <v>0.003964577335864305</v>
      </c>
    </row>
    <row r="249" spans="1:5">
      <c r="A249">
        <v>248</v>
      </c>
      <c r="B249">
        <v>0.08515642583370209</v>
      </c>
      <c r="C249">
        <v>0.110597088932991</v>
      </c>
      <c r="D249">
        <v>0.004281856585294008</v>
      </c>
      <c r="E249">
        <v>0.006773180328309536</v>
      </c>
    </row>
    <row r="250" spans="1:5">
      <c r="A250">
        <v>249</v>
      </c>
      <c r="B250">
        <v>0.07844524085521698</v>
      </c>
      <c r="C250">
        <v>0.08402450382709503</v>
      </c>
      <c r="D250">
        <v>0.003735482459887862</v>
      </c>
      <c r="E250">
        <v>0.004190034698694944</v>
      </c>
    </row>
    <row r="251" spans="1:5">
      <c r="A251">
        <v>250</v>
      </c>
      <c r="B251">
        <v>0.07602648437023163</v>
      </c>
      <c r="C251">
        <v>0.09254533797502518</v>
      </c>
      <c r="D251">
        <v>0.003550788853317499</v>
      </c>
      <c r="E251">
        <v>0.004942925181239843</v>
      </c>
    </row>
    <row r="252" spans="1:5">
      <c r="A252">
        <v>251</v>
      </c>
      <c r="B252">
        <v>0.07491655647754669</v>
      </c>
      <c r="C252">
        <v>0.09581045806407928</v>
      </c>
      <c r="D252">
        <v>0.003468362847343087</v>
      </c>
      <c r="E252">
        <v>0.005252521485090256</v>
      </c>
    </row>
    <row r="253" spans="1:5">
      <c r="A253">
        <v>252</v>
      </c>
      <c r="B253">
        <v>0.07606621831655502</v>
      </c>
      <c r="C253">
        <v>0.08360722661018372</v>
      </c>
      <c r="D253">
        <v>0.003558186581358314</v>
      </c>
      <c r="E253">
        <v>0.004161975812166929</v>
      </c>
    </row>
    <row r="254" spans="1:5">
      <c r="A254">
        <v>253</v>
      </c>
      <c r="B254">
        <v>0.07467477023601532</v>
      </c>
      <c r="C254">
        <v>0.08157354593276978</v>
      </c>
      <c r="D254">
        <v>0.003456878010183573</v>
      </c>
      <c r="E254">
        <v>0.003996311686933041</v>
      </c>
    </row>
    <row r="255" spans="1:5">
      <c r="A255">
        <v>254</v>
      </c>
      <c r="B255">
        <v>0.07441335916519165</v>
      </c>
      <c r="C255">
        <v>0.07281482219696045</v>
      </c>
      <c r="D255">
        <v>0.003440002677962184</v>
      </c>
      <c r="E255">
        <v>0.003322807606309652</v>
      </c>
    </row>
    <row r="256" spans="1:5">
      <c r="A256">
        <v>255</v>
      </c>
      <c r="B256">
        <v>0.06937847286462784</v>
      </c>
      <c r="C256">
        <v>0.08287391811609268</v>
      </c>
      <c r="D256">
        <v>0.003080243011936545</v>
      </c>
      <c r="E256">
        <v>0.004107694141566753</v>
      </c>
    </row>
    <row r="257" spans="1:5">
      <c r="A257">
        <v>256</v>
      </c>
      <c r="B257">
        <v>0.07033392786979675</v>
      </c>
      <c r="C257">
        <v>0.06366720050573349</v>
      </c>
      <c r="D257">
        <v>0.003148845862597227</v>
      </c>
      <c r="E257">
        <v>0.002703020581975579</v>
      </c>
    </row>
    <row r="258" spans="1:5">
      <c r="A258">
        <v>257</v>
      </c>
      <c r="B258">
        <v>0.0774337574839592</v>
      </c>
      <c r="C258">
        <v>0.1003191322088242</v>
      </c>
      <c r="D258">
        <v>0.00367447966709733</v>
      </c>
      <c r="E258">
        <v>0.00570868281647563</v>
      </c>
    </row>
    <row r="259" spans="1:5">
      <c r="A259">
        <v>258</v>
      </c>
      <c r="B259">
        <v>0.07687683403491974</v>
      </c>
      <c r="C259">
        <v>0.09185738861560822</v>
      </c>
      <c r="D259">
        <v>0.003633469343185425</v>
      </c>
      <c r="E259">
        <v>0.004896782338619232</v>
      </c>
    </row>
    <row r="260" spans="1:5">
      <c r="A260">
        <v>259</v>
      </c>
      <c r="B260">
        <v>0.07523422688245773</v>
      </c>
      <c r="C260">
        <v>0.0783381387591362</v>
      </c>
      <c r="D260">
        <v>0.003508680500090122</v>
      </c>
      <c r="E260">
        <v>0.003747513517737389</v>
      </c>
    </row>
    <row r="261" spans="1:5">
      <c r="A261">
        <v>260</v>
      </c>
      <c r="B261">
        <v>0.099884994328022</v>
      </c>
      <c r="C261">
        <v>0.129297137260437</v>
      </c>
      <c r="D261">
        <v>0.00566971255466342</v>
      </c>
      <c r="E261">
        <v>0.009042650461196899</v>
      </c>
    </row>
    <row r="262" spans="1:5">
      <c r="A262">
        <v>261</v>
      </c>
      <c r="B262">
        <v>0.08693939447402954</v>
      </c>
      <c r="C262">
        <v>0.0974108949303627</v>
      </c>
      <c r="D262">
        <v>0.004464432131499052</v>
      </c>
      <c r="E262">
        <v>0.005428874865174294</v>
      </c>
    </row>
    <row r="263" spans="1:5">
      <c r="A263">
        <v>262</v>
      </c>
      <c r="B263">
        <v>0.07042331993579865</v>
      </c>
      <c r="C263">
        <v>0.07979189604520798</v>
      </c>
      <c r="D263">
        <v>0.003165580332279205</v>
      </c>
      <c r="E263">
        <v>0.003869459964334965</v>
      </c>
    </row>
    <row r="264" spans="1:5">
      <c r="A264">
        <v>263</v>
      </c>
      <c r="B264">
        <v>0.07277797162532806</v>
      </c>
      <c r="C264">
        <v>0.08338813483715057</v>
      </c>
      <c r="D264">
        <v>0.003335608867928386</v>
      </c>
      <c r="E264">
        <v>0.004164566285908222</v>
      </c>
    </row>
    <row r="265" spans="1:5">
      <c r="A265">
        <v>264</v>
      </c>
      <c r="B265">
        <v>0.0835411325097084</v>
      </c>
      <c r="C265">
        <v>0.08383934199810028</v>
      </c>
      <c r="D265">
        <v>0.004178861156105995</v>
      </c>
      <c r="E265">
        <v>0.004205726087093353</v>
      </c>
    </row>
    <row r="266" spans="1:5">
      <c r="A266">
        <v>265</v>
      </c>
      <c r="B266">
        <v>0.08350756764411926</v>
      </c>
      <c r="C266">
        <v>0.0956716313958168</v>
      </c>
      <c r="D266">
        <v>0.004178727045655251</v>
      </c>
      <c r="E266">
        <v>0.005268938839435577</v>
      </c>
    </row>
    <row r="267" spans="1:5">
      <c r="A267">
        <v>266</v>
      </c>
      <c r="B267">
        <v>0.06621053814888</v>
      </c>
      <c r="C267">
        <v>0.06918734312057495</v>
      </c>
      <c r="D267">
        <v>0.00288460124284029</v>
      </c>
      <c r="E267">
        <v>0.003086059121415019</v>
      </c>
    </row>
    <row r="268" spans="1:5">
      <c r="A268">
        <v>267</v>
      </c>
      <c r="B268">
        <v>0.07168715447187424</v>
      </c>
      <c r="C268">
        <v>0.08978307247161865</v>
      </c>
      <c r="D268">
        <v>0.003262748708948493</v>
      </c>
      <c r="E268">
        <v>0.004724308848381042</v>
      </c>
    </row>
    <row r="269" spans="1:5">
      <c r="A269">
        <v>268</v>
      </c>
      <c r="B269">
        <v>0.06228438019752502</v>
      </c>
      <c r="C269">
        <v>0.0833904817700386</v>
      </c>
      <c r="D269">
        <v>0.002633802127093077</v>
      </c>
      <c r="E269">
        <v>0.004171612206846476</v>
      </c>
    </row>
    <row r="270" spans="1:5">
      <c r="A270">
        <v>269</v>
      </c>
      <c r="B270">
        <v>0.06270859390497208</v>
      </c>
      <c r="C270">
        <v>0.09377527236938477</v>
      </c>
      <c r="D270">
        <v>0.002660708734765649</v>
      </c>
      <c r="E270">
        <v>0.005090728402137756</v>
      </c>
    </row>
    <row r="271" spans="1:5">
      <c r="A271">
        <v>270</v>
      </c>
      <c r="B271">
        <v>0.07236093282699585</v>
      </c>
      <c r="C271">
        <v>0.09713084250688553</v>
      </c>
      <c r="D271">
        <v>0.003312630113214254</v>
      </c>
      <c r="E271">
        <v>0.005412301979959011</v>
      </c>
    </row>
    <row r="272" spans="1:5">
      <c r="A272">
        <v>271</v>
      </c>
      <c r="B272">
        <v>0.06921764463186264</v>
      </c>
      <c r="C272">
        <v>0.0810839906334877</v>
      </c>
      <c r="D272">
        <v>0.003092019585892558</v>
      </c>
      <c r="E272">
        <v>0.003983992617577314</v>
      </c>
    </row>
    <row r="273" spans="1:5">
      <c r="A273">
        <v>272</v>
      </c>
      <c r="B273">
        <v>0.07000245898962021</v>
      </c>
      <c r="C273">
        <v>0.09854165464639664</v>
      </c>
      <c r="D273">
        <v>0.003147692652419209</v>
      </c>
      <c r="E273">
        <v>0.005552187096327543</v>
      </c>
    </row>
    <row r="274" spans="1:5">
      <c r="A274">
        <v>273</v>
      </c>
      <c r="B274">
        <v>0.07034236937761307</v>
      </c>
      <c r="C274">
        <v>0.08246041089296341</v>
      </c>
      <c r="D274">
        <v>0.003172594821080565</v>
      </c>
      <c r="E274">
        <v>0.004098884295672178</v>
      </c>
    </row>
    <row r="275" spans="1:5">
      <c r="A275">
        <v>274</v>
      </c>
      <c r="B275">
        <v>0.08540055155754089</v>
      </c>
      <c r="C275">
        <v>0.1304081380367279</v>
      </c>
      <c r="D275">
        <v>0.004346261266618967</v>
      </c>
      <c r="E275">
        <v>0.009202633984386921</v>
      </c>
    </row>
    <row r="276" spans="1:5">
      <c r="A276">
        <v>275</v>
      </c>
      <c r="B276">
        <v>0.06887413561344147</v>
      </c>
      <c r="C276">
        <v>0.08094881474971771</v>
      </c>
      <c r="D276">
        <v>0.003073617815971375</v>
      </c>
      <c r="E276">
        <v>0.003978065215051174</v>
      </c>
    </row>
    <row r="277" spans="1:5">
      <c r="A277">
        <v>276</v>
      </c>
      <c r="B277">
        <v>0.05777513980865479</v>
      </c>
      <c r="C277">
        <v>0.06748002022504807</v>
      </c>
      <c r="D277">
        <v>0.002370373578742146</v>
      </c>
      <c r="E277">
        <v>0.002977701602503657</v>
      </c>
    </row>
    <row r="278" spans="1:5">
      <c r="A278">
        <v>277</v>
      </c>
      <c r="B278">
        <v>0.06035684049129486</v>
      </c>
      <c r="C278">
        <v>0.07738762348890305</v>
      </c>
      <c r="D278">
        <v>0.002522241789847612</v>
      </c>
      <c r="E278">
        <v>0.003694839309900999</v>
      </c>
    </row>
    <row r="279" spans="1:5">
      <c r="A279">
        <v>278</v>
      </c>
      <c r="B279">
        <v>0.06457830220460892</v>
      </c>
      <c r="C279">
        <v>0.07286801189184189</v>
      </c>
      <c r="D279">
        <v>0.002786467550322413</v>
      </c>
      <c r="E279">
        <v>0.003357013454660773</v>
      </c>
    </row>
    <row r="280" spans="1:5">
      <c r="A280">
        <v>279</v>
      </c>
      <c r="B280">
        <v>0.06599970161914825</v>
      </c>
      <c r="C280">
        <v>0.08029446005821228</v>
      </c>
      <c r="D280">
        <v>0.002880879677832127</v>
      </c>
      <c r="E280">
        <v>0.003927126061171293</v>
      </c>
    </row>
    <row r="281" spans="1:5">
      <c r="A281">
        <v>280</v>
      </c>
      <c r="B281">
        <v>0.06361555308103561</v>
      </c>
      <c r="C281">
        <v>0.07170940190553665</v>
      </c>
      <c r="D281">
        <v>0.002726523671299219</v>
      </c>
      <c r="E281">
        <v>0.00327434204518795</v>
      </c>
    </row>
    <row r="282" spans="1:5">
      <c r="A282">
        <v>281</v>
      </c>
      <c r="B282">
        <v>0.06639788299798965</v>
      </c>
      <c r="C282">
        <v>0.07804769277572632</v>
      </c>
      <c r="D282">
        <v>0.002907063579186797</v>
      </c>
      <c r="E282">
        <v>0.00374981970526278</v>
      </c>
    </row>
    <row r="283" spans="1:5">
      <c r="A283">
        <v>282</v>
      </c>
      <c r="B283">
        <v>0.07802806794643402</v>
      </c>
      <c r="C283">
        <v>0.09473421424627304</v>
      </c>
      <c r="D283">
        <v>0.003747870912775397</v>
      </c>
      <c r="E283">
        <v>0.00519327400252223</v>
      </c>
    </row>
    <row r="284" spans="1:5">
      <c r="A284">
        <v>283</v>
      </c>
      <c r="B284">
        <v>0.0744350329041481</v>
      </c>
      <c r="C284">
        <v>0.09219946712255478</v>
      </c>
      <c r="D284">
        <v>0.003476875368505716</v>
      </c>
      <c r="E284">
        <v>0.004957250785082579</v>
      </c>
    </row>
    <row r="285" spans="1:5">
      <c r="A285">
        <v>284</v>
      </c>
      <c r="B285">
        <v>0.07729985564947128</v>
      </c>
      <c r="C285">
        <v>0.07356919348239899</v>
      </c>
      <c r="D285">
        <v>0.003695118706673384</v>
      </c>
      <c r="E285">
        <v>0.00341461761854589</v>
      </c>
    </row>
    <row r="286" spans="1:5">
      <c r="A286">
        <v>285</v>
      </c>
      <c r="B286">
        <v>0.07034915685653687</v>
      </c>
      <c r="C286">
        <v>0.07820916920900345</v>
      </c>
      <c r="D286">
        <v>0.003184556262567639</v>
      </c>
      <c r="E286">
        <v>0.003768798196688294</v>
      </c>
    </row>
    <row r="287" spans="1:5">
      <c r="A287">
        <v>286</v>
      </c>
      <c r="B287">
        <v>0.0690263956785202</v>
      </c>
      <c r="C287">
        <v>0.08499347418546677</v>
      </c>
      <c r="D287">
        <v>0.003093916457146406</v>
      </c>
      <c r="E287">
        <v>0.004322986584156752</v>
      </c>
    </row>
    <row r="288" spans="1:5">
      <c r="A288">
        <v>287</v>
      </c>
      <c r="B288">
        <v>0.07276134938001633</v>
      </c>
      <c r="C288">
        <v>0.08849303424358368</v>
      </c>
      <c r="D288">
        <v>0.003360255155712366</v>
      </c>
      <c r="E288">
        <v>0.004628987517207861</v>
      </c>
    </row>
    <row r="289" spans="1:5">
      <c r="A289">
        <v>288</v>
      </c>
      <c r="B289">
        <v>0.0696227177977562</v>
      </c>
      <c r="C289">
        <v>0.09063306450843811</v>
      </c>
      <c r="D289">
        <v>0.003139131236821413</v>
      </c>
      <c r="E289">
        <v>0.004824100993573666</v>
      </c>
    </row>
    <row r="290" spans="1:5">
      <c r="A290">
        <v>289</v>
      </c>
      <c r="B290">
        <v>0.06750308722257614</v>
      </c>
      <c r="C290">
        <v>0.08012846857309341</v>
      </c>
      <c r="D290">
        <v>0.00299613899551332</v>
      </c>
      <c r="E290">
        <v>0.003929134923964739</v>
      </c>
    </row>
    <row r="291" spans="1:5">
      <c r="A291">
        <v>290</v>
      </c>
      <c r="B291">
        <v>0.08344367146492004</v>
      </c>
      <c r="C291">
        <v>0.1193471625447273</v>
      </c>
      <c r="D291">
        <v>0.004200526047497988</v>
      </c>
      <c r="E291">
        <v>0.007841801270842552</v>
      </c>
    </row>
    <row r="292" spans="1:5">
      <c r="A292">
        <v>291</v>
      </c>
      <c r="B292">
        <v>0.1034186035394669</v>
      </c>
      <c r="C292">
        <v>0.08590693771839142</v>
      </c>
      <c r="D292">
        <v>0.006071671843528748</v>
      </c>
      <c r="E292">
        <v>0.004414761904627085</v>
      </c>
    </row>
    <row r="293" spans="1:5">
      <c r="A293">
        <v>292</v>
      </c>
      <c r="B293">
        <v>0.1145403981208801</v>
      </c>
      <c r="C293">
        <v>0.1283060163259506</v>
      </c>
      <c r="D293">
        <v>0.007287557702511549</v>
      </c>
      <c r="E293">
        <v>0.008965200744569302</v>
      </c>
    </row>
    <row r="294" spans="1:5">
      <c r="A294">
        <v>293</v>
      </c>
      <c r="B294">
        <v>0.08712002635002136</v>
      </c>
      <c r="C294">
        <v>0.06586945056915283</v>
      </c>
      <c r="D294">
        <v>0.004530664533376694</v>
      </c>
      <c r="E294">
        <v>0.002906791865825653</v>
      </c>
    </row>
    <row r="295" spans="1:5">
      <c r="A295">
        <v>294</v>
      </c>
      <c r="B295">
        <v>0.07573371380567551</v>
      </c>
      <c r="C295">
        <v>0.08478861302137375</v>
      </c>
      <c r="D295">
        <v>0.003606489393860102</v>
      </c>
      <c r="E295">
        <v>0.004333115182816982</v>
      </c>
    </row>
    <row r="296" spans="1:5">
      <c r="A296">
        <v>295</v>
      </c>
      <c r="B296">
        <v>0.0758262425661087</v>
      </c>
      <c r="C296">
        <v>0.06040656566619873</v>
      </c>
      <c r="D296">
        <v>0.003615377936512232</v>
      </c>
      <c r="E296">
        <v>0.002566374838352203</v>
      </c>
    </row>
    <row r="297" spans="1:5">
      <c r="A297">
        <v>296</v>
      </c>
      <c r="B297">
        <v>0.07937583327293396</v>
      </c>
      <c r="C297">
        <v>0.09733039885759354</v>
      </c>
      <c r="D297">
        <v>0.003892938606441021</v>
      </c>
      <c r="E297">
        <v>0.005480000283569098</v>
      </c>
    </row>
    <row r="298" spans="1:5">
      <c r="A298">
        <v>297</v>
      </c>
      <c r="B298">
        <v>0.07227084040641785</v>
      </c>
      <c r="C298">
        <v>0.071457140147686</v>
      </c>
      <c r="D298">
        <v>0.003354747081175447</v>
      </c>
      <c r="E298">
        <v>0.003296589478850365</v>
      </c>
    </row>
    <row r="299" spans="1:5">
      <c r="A299">
        <v>298</v>
      </c>
      <c r="B299">
        <v>0.06306146830320358</v>
      </c>
      <c r="C299">
        <v>0.07086756080389023</v>
      </c>
      <c r="D299">
        <v>0.002731019863858819</v>
      </c>
      <c r="E299">
        <v>0.003253999864682555</v>
      </c>
    </row>
    <row r="300" spans="1:5">
      <c r="A300">
        <v>299</v>
      </c>
      <c r="B300">
        <v>0.06489212065935135</v>
      </c>
      <c r="C300">
        <v>0.08900332450866699</v>
      </c>
      <c r="D300">
        <v>0.002848142990842462</v>
      </c>
      <c r="E300">
        <v>0.004703063052147627</v>
      </c>
    </row>
    <row r="301" spans="1:5">
      <c r="A301">
        <v>300</v>
      </c>
      <c r="B301">
        <v>0.06379158049821854</v>
      </c>
      <c r="C301">
        <v>0.08479904383420944</v>
      </c>
      <c r="D301">
        <v>0.002776408568024635</v>
      </c>
      <c r="E301">
        <v>0.004337407648563385</v>
      </c>
    </row>
    <row r="302" spans="1:5">
      <c r="A302">
        <v>301</v>
      </c>
      <c r="B302">
        <v>0.06896992027759552</v>
      </c>
      <c r="C302">
        <v>0.0958479568362236</v>
      </c>
      <c r="D302">
        <v>0.003120479872450233</v>
      </c>
      <c r="E302">
        <v>0.005334913264960051</v>
      </c>
    </row>
    <row r="303" spans="1:5">
      <c r="A303">
        <v>302</v>
      </c>
      <c r="B303">
        <v>0.06645530462265015</v>
      </c>
      <c r="C303">
        <v>0.09787765145301819</v>
      </c>
      <c r="D303">
        <v>0.002950260182842612</v>
      </c>
      <c r="E303">
        <v>0.005532697774469852</v>
      </c>
    </row>
    <row r="304" spans="1:5">
      <c r="A304">
        <v>303</v>
      </c>
      <c r="B304">
        <v>0.0642838329076767</v>
      </c>
      <c r="C304">
        <v>0.08717118203639984</v>
      </c>
      <c r="D304">
        <v>0.002809125697240233</v>
      </c>
      <c r="E304">
        <v>0.004541384521871805</v>
      </c>
    </row>
    <row r="305" spans="1:5">
      <c r="A305">
        <v>304</v>
      </c>
      <c r="B305">
        <v>0.06735772639513016</v>
      </c>
      <c r="C305">
        <v>0.09100368618965149</v>
      </c>
      <c r="D305">
        <v>0.003011883236467838</v>
      </c>
      <c r="E305">
        <v>0.004883571062237024</v>
      </c>
    </row>
    <row r="306" spans="1:5">
      <c r="A306">
        <v>305</v>
      </c>
      <c r="B306">
        <v>0.06762389093637466</v>
      </c>
      <c r="C306">
        <v>0.08307206630706787</v>
      </c>
      <c r="D306">
        <v>0.003031407482922077</v>
      </c>
      <c r="E306">
        <v>0.004196128807961941</v>
      </c>
    </row>
    <row r="307" spans="1:5">
      <c r="A307">
        <v>306</v>
      </c>
      <c r="B307">
        <v>0.07462276518344879</v>
      </c>
      <c r="C307">
        <v>0.07869083434343338</v>
      </c>
      <c r="D307">
        <v>0.003532742615789175</v>
      </c>
      <c r="E307">
        <v>0.003846280742436647</v>
      </c>
    </row>
    <row r="308" spans="1:5">
      <c r="A308">
        <v>307</v>
      </c>
      <c r="B308">
        <v>0.06732611358165741</v>
      </c>
      <c r="C308">
        <v>0.07682526111602783</v>
      </c>
      <c r="D308">
        <v>0.003015701426193118</v>
      </c>
      <c r="E308">
        <v>0.003699295688420534</v>
      </c>
    </row>
    <row r="309" spans="1:5">
      <c r="A309">
        <v>308</v>
      </c>
      <c r="B309">
        <v>0.06727945804595947</v>
      </c>
      <c r="C309">
        <v>0.07163895666599274</v>
      </c>
      <c r="D309">
        <v>0.003011569147929549</v>
      </c>
      <c r="E309">
        <v>0.003313969355076551</v>
      </c>
    </row>
    <row r="310" spans="1:5">
      <c r="A310">
        <v>309</v>
      </c>
      <c r="B310">
        <v>0.06415405869483948</v>
      </c>
      <c r="C310">
        <v>0.0645885169506073</v>
      </c>
      <c r="D310">
        <v>0.002807120326906443</v>
      </c>
      <c r="E310">
        <v>0.002835761290043592</v>
      </c>
    </row>
    <row r="311" spans="1:5">
      <c r="A311">
        <v>310</v>
      </c>
      <c r="B311">
        <v>0.05885539203882217</v>
      </c>
      <c r="C311">
        <v>0.08062605559825897</v>
      </c>
      <c r="D311">
        <v>0.002481426112353802</v>
      </c>
      <c r="E311">
        <v>0.003999519627541304</v>
      </c>
    </row>
    <row r="312" spans="1:5">
      <c r="A312">
        <v>311</v>
      </c>
      <c r="B312">
        <v>0.06874538213014603</v>
      </c>
      <c r="C312">
        <v>0.07133068889379501</v>
      </c>
      <c r="D312">
        <v>0.003112047910690308</v>
      </c>
      <c r="E312">
        <v>0.003293901681900024</v>
      </c>
    </row>
    <row r="313" spans="1:5">
      <c r="A313">
        <v>312</v>
      </c>
      <c r="B313">
        <v>0.07321909815073013</v>
      </c>
      <c r="C313">
        <v>0.07561526447534561</v>
      </c>
      <c r="D313">
        <v>0.003430341370403767</v>
      </c>
      <c r="E313">
        <v>0.00360898720100522</v>
      </c>
    </row>
    <row r="314" spans="1:5">
      <c r="A314">
        <v>313</v>
      </c>
      <c r="B314">
        <v>0.07940416038036346</v>
      </c>
      <c r="C314">
        <v>0.07629089057445526</v>
      </c>
      <c r="D314">
        <v>0.003903363132849336</v>
      </c>
      <c r="E314">
        <v>0.003663188545033336</v>
      </c>
    </row>
    <row r="315" spans="1:5">
      <c r="A315">
        <v>314</v>
      </c>
      <c r="B315">
        <v>0.07348141819238663</v>
      </c>
      <c r="C315">
        <v>0.06464947015047073</v>
      </c>
      <c r="D315">
        <v>0.003452426288276911</v>
      </c>
      <c r="E315">
        <v>0.002844316884875298</v>
      </c>
    </row>
    <row r="316" spans="1:5">
      <c r="A316">
        <v>315</v>
      </c>
      <c r="B316">
        <v>0.06962671130895615</v>
      </c>
      <c r="C316">
        <v>0.07153958082199097</v>
      </c>
      <c r="D316">
        <v>0.00317852315492928</v>
      </c>
      <c r="E316">
        <v>0.003313889261335135</v>
      </c>
    </row>
    <row r="317" spans="1:5">
      <c r="A317">
        <v>316</v>
      </c>
      <c r="B317">
        <v>0.06122172996401787</v>
      </c>
      <c r="C317">
        <v>0.08454006910324097</v>
      </c>
      <c r="D317">
        <v>0.00262957438826561</v>
      </c>
      <c r="E317">
        <v>0.004329178482294083</v>
      </c>
    </row>
    <row r="318" spans="1:5">
      <c r="A318">
        <v>317</v>
      </c>
      <c r="B318">
        <v>0.05968564748764038</v>
      </c>
      <c r="C318">
        <v>0.07870621234178543</v>
      </c>
      <c r="D318">
        <v>0.002536488929763436</v>
      </c>
      <c r="E318">
        <v>0.003851638175547123</v>
      </c>
    </row>
    <row r="319" spans="1:5">
      <c r="A319">
        <v>318</v>
      </c>
      <c r="B319">
        <v>0.07451073080301285</v>
      </c>
      <c r="C319">
        <v>0.1022044718265533</v>
      </c>
      <c r="D319">
        <v>0.003530847607180476</v>
      </c>
      <c r="E319">
        <v>0.005977499764412642</v>
      </c>
    </row>
    <row r="320" spans="1:5">
      <c r="A320">
        <v>319</v>
      </c>
      <c r="B320">
        <v>0.07128141075372696</v>
      </c>
      <c r="C320">
        <v>0.1201919838786125</v>
      </c>
      <c r="D320">
        <v>0.003296848619356751</v>
      </c>
      <c r="E320">
        <v>0.007980518043041229</v>
      </c>
    </row>
    <row r="321" spans="1:5">
      <c r="A321">
        <v>320</v>
      </c>
      <c r="B321">
        <v>0.08787143975496292</v>
      </c>
      <c r="C321">
        <v>0.09608089923858643</v>
      </c>
      <c r="D321">
        <v>0.004619474988430738</v>
      </c>
      <c r="E321">
        <v>0.005377454217523336</v>
      </c>
    </row>
    <row r="322" spans="1:5">
      <c r="A322">
        <v>321</v>
      </c>
      <c r="B322">
        <v>0.07203637808561325</v>
      </c>
      <c r="C322">
        <v>0.1043664216995239</v>
      </c>
      <c r="D322">
        <v>0.003357850247994065</v>
      </c>
      <c r="E322">
        <v>0.006209957879036665</v>
      </c>
    </row>
    <row r="323" spans="1:5">
      <c r="A323">
        <v>322</v>
      </c>
      <c r="B323">
        <v>0.06884497404098511</v>
      </c>
      <c r="C323">
        <v>0.07753551751375198</v>
      </c>
      <c r="D323">
        <v>0.003134621772915125</v>
      </c>
      <c r="E323">
        <v>0.003769980510696769</v>
      </c>
    </row>
    <row r="324" spans="1:5">
      <c r="A324">
        <v>323</v>
      </c>
      <c r="B324">
        <v>0.07775799185037613</v>
      </c>
      <c r="C324">
        <v>0.07728125154972076</v>
      </c>
      <c r="D324">
        <v>0.00378880463540554</v>
      </c>
      <c r="E324">
        <v>0.003752691438421607</v>
      </c>
    </row>
    <row r="325" spans="1:5">
      <c r="A325">
        <v>324</v>
      </c>
      <c r="B325">
        <v>0.07192622870206833</v>
      </c>
      <c r="C325">
        <v>0.05441522598266602</v>
      </c>
      <c r="D325">
        <v>0.003352595958858728</v>
      </c>
      <c r="E325">
        <v>0.00224649952724576</v>
      </c>
    </row>
    <row r="326" spans="1:5">
      <c r="A326">
        <v>325</v>
      </c>
      <c r="B326">
        <v>0.07916581630706787</v>
      </c>
      <c r="C326">
        <v>0.06533950567245483</v>
      </c>
      <c r="D326">
        <v>0.003901612013578415</v>
      </c>
      <c r="E326">
        <v>0.002904484048485756</v>
      </c>
    </row>
    <row r="327" spans="1:5">
      <c r="A327">
        <v>326</v>
      </c>
      <c r="B327">
        <v>0.07722903788089752</v>
      </c>
      <c r="C327">
        <v>0.07377945631742477</v>
      </c>
      <c r="D327">
        <v>0.003751979442313313</v>
      </c>
      <c r="E327">
        <v>0.003490440547466278</v>
      </c>
    </row>
    <row r="328" spans="1:5">
      <c r="A328">
        <v>327</v>
      </c>
      <c r="B328">
        <v>0.07685163617134094</v>
      </c>
      <c r="C328">
        <v>0.08329077064990997</v>
      </c>
      <c r="D328">
        <v>0.003723881673067808</v>
      </c>
      <c r="E328">
        <v>0.004241046961396933</v>
      </c>
    </row>
    <row r="329" spans="1:5">
      <c r="A329">
        <v>328</v>
      </c>
      <c r="B329">
        <v>0.06441470980644226</v>
      </c>
      <c r="C329">
        <v>0.08120572566986084</v>
      </c>
      <c r="D329">
        <v>0.002846303395926952</v>
      </c>
      <c r="E329">
        <v>0.004069025162607431</v>
      </c>
    </row>
    <row r="330" spans="1:5">
      <c r="A330">
        <v>329</v>
      </c>
      <c r="B330">
        <v>0.06433950364589691</v>
      </c>
      <c r="C330">
        <v>0.09868436306715012</v>
      </c>
      <c r="D330">
        <v>0.002841046312823892</v>
      </c>
      <c r="E330">
        <v>0.005639765877276659</v>
      </c>
    </row>
    <row r="331" spans="1:5">
      <c r="A331">
        <v>330</v>
      </c>
      <c r="B331">
        <v>0.06057358533143997</v>
      </c>
      <c r="C331">
        <v>0.09717418253421783</v>
      </c>
      <c r="D331">
        <v>0.002604458015412092</v>
      </c>
      <c r="E331">
        <v>0.00549147417768836</v>
      </c>
    </row>
    <row r="332" spans="1:5">
      <c r="A332">
        <v>331</v>
      </c>
      <c r="B332">
        <v>0.07239861041307449</v>
      </c>
      <c r="C332">
        <v>0.07328031212091446</v>
      </c>
      <c r="D332">
        <v>0.003391366917639971</v>
      </c>
      <c r="E332">
        <v>0.003456317353993654</v>
      </c>
    </row>
    <row r="333" spans="1:5">
      <c r="A333">
        <v>332</v>
      </c>
      <c r="B333">
        <v>0.06575202196836472</v>
      </c>
      <c r="C333">
        <v>0.09476357698440552</v>
      </c>
      <c r="D333">
        <v>0.002932652598246932</v>
      </c>
      <c r="E333">
        <v>0.005260031670331955</v>
      </c>
    </row>
    <row r="334" spans="1:5">
      <c r="A334">
        <v>333</v>
      </c>
      <c r="B334">
        <v>0.05973995849490166</v>
      </c>
      <c r="C334">
        <v>0.08913604170084</v>
      </c>
      <c r="D334">
        <v>0.002555040875449777</v>
      </c>
      <c r="E334">
        <v>0.004743187222629786</v>
      </c>
    </row>
    <row r="335" spans="1:5">
      <c r="A335">
        <v>334</v>
      </c>
      <c r="B335">
        <v>0.06252879649400711</v>
      </c>
      <c r="C335">
        <v>0.06961597502231598</v>
      </c>
      <c r="D335">
        <v>0.002725196536630392</v>
      </c>
      <c r="E335">
        <v>0.00319291977211833</v>
      </c>
    </row>
    <row r="336" spans="1:5">
      <c r="A336">
        <v>335</v>
      </c>
      <c r="B336">
        <v>0.05884682014584541</v>
      </c>
      <c r="C336">
        <v>0.07941669225692749</v>
      </c>
      <c r="D336">
        <v>0.002499829977750778</v>
      </c>
      <c r="E336">
        <v>0.003920190036296844</v>
      </c>
    </row>
    <row r="337" spans="1:5">
      <c r="A337">
        <v>336</v>
      </c>
      <c r="B337">
        <v>0.05356765910983086</v>
      </c>
      <c r="C337">
        <v>0.06857120245695114</v>
      </c>
      <c r="D337">
        <v>0.002201001159846783</v>
      </c>
      <c r="E337">
        <v>0.003116868436336517</v>
      </c>
    </row>
    <row r="338" spans="1:5">
      <c r="A338">
        <v>337</v>
      </c>
      <c r="B338">
        <v>0.05717950314283371</v>
      </c>
      <c r="C338">
        <v>0.07241351902484894</v>
      </c>
      <c r="D338">
        <v>0.002400650177150965</v>
      </c>
      <c r="E338">
        <v>0.003387136617675424</v>
      </c>
    </row>
    <row r="339" spans="1:5">
      <c r="A339">
        <v>338</v>
      </c>
      <c r="B339">
        <v>0.06367824971675873</v>
      </c>
      <c r="C339">
        <v>0.08800743520259857</v>
      </c>
      <c r="D339">
        <v>0.002792792161926627</v>
      </c>
      <c r="E339">
        <v>0.004638517741113901</v>
      </c>
    </row>
    <row r="340" spans="1:5">
      <c r="A340">
        <v>339</v>
      </c>
      <c r="B340">
        <v>0.06592851132154465</v>
      </c>
      <c r="C340">
        <v>0.0757308155298233</v>
      </c>
      <c r="D340">
        <v>0.002939123660326004</v>
      </c>
      <c r="E340">
        <v>0.003634475404396653</v>
      </c>
    </row>
    <row r="341" spans="1:5">
      <c r="A341">
        <v>340</v>
      </c>
      <c r="B341">
        <v>0.08385605365037918</v>
      </c>
      <c r="C341">
        <v>0.08246560394763947</v>
      </c>
      <c r="D341">
        <v>0.004282795358449221</v>
      </c>
      <c r="E341">
        <v>0.004167616367340088</v>
      </c>
    </row>
    <row r="342" spans="1:5">
      <c r="A342">
        <v>341</v>
      </c>
      <c r="B342">
        <v>0.07336865365505219</v>
      </c>
      <c r="C342">
        <v>0.08378526568412781</v>
      </c>
      <c r="D342">
        <v>0.003459886647760868</v>
      </c>
      <c r="E342">
        <v>0.0042801802046597</v>
      </c>
    </row>
    <row r="343" spans="1:5">
      <c r="A343">
        <v>342</v>
      </c>
      <c r="B343">
        <v>0.06050155311822891</v>
      </c>
      <c r="C343">
        <v>0.08460129052400589</v>
      </c>
      <c r="D343">
        <v>0.002600401174277067</v>
      </c>
      <c r="E343">
        <v>0.004347855690866709</v>
      </c>
    </row>
    <row r="344" spans="1:5">
      <c r="A344">
        <v>343</v>
      </c>
      <c r="B344">
        <v>0.06106942892074585</v>
      </c>
      <c r="C344">
        <v>0.0935232937335968</v>
      </c>
      <c r="D344">
        <v>0.002634162316098809</v>
      </c>
      <c r="E344">
        <v>0.005143239162862301</v>
      </c>
    </row>
    <row r="345" spans="1:5">
      <c r="A345">
        <v>344</v>
      </c>
      <c r="B345">
        <v>0.06259344518184662</v>
      </c>
      <c r="C345">
        <v>0.08525310456752777</v>
      </c>
      <c r="D345">
        <v>0.002729068510234356</v>
      </c>
      <c r="E345">
        <v>0.004403213504701853</v>
      </c>
    </row>
    <row r="346" spans="1:5">
      <c r="A346">
        <v>345</v>
      </c>
      <c r="B346">
        <v>0.07235930114984512</v>
      </c>
      <c r="C346">
        <v>0.08710258454084396</v>
      </c>
      <c r="D346">
        <v>0.003387917997315526</v>
      </c>
      <c r="E346">
        <v>0.004564366303384304</v>
      </c>
    </row>
    <row r="347" spans="1:5">
      <c r="A347">
        <v>346</v>
      </c>
      <c r="B347">
        <v>0.06389486789703369</v>
      </c>
      <c r="C347">
        <v>0.0828450471162796</v>
      </c>
      <c r="D347">
        <v>0.002813215600326657</v>
      </c>
      <c r="E347">
        <v>0.004203159362077713</v>
      </c>
    </row>
    <row r="348" spans="1:5">
      <c r="A348">
        <v>347</v>
      </c>
      <c r="B348">
        <v>0.0629173219203949</v>
      </c>
      <c r="C348">
        <v>0.07805405557155609</v>
      </c>
      <c r="D348">
        <v>0.002751870779320598</v>
      </c>
      <c r="E348">
        <v>0.003818136639893055</v>
      </c>
    </row>
    <row r="349" spans="1:5">
      <c r="A349">
        <v>348</v>
      </c>
      <c r="B349">
        <v>0.0609520711004734</v>
      </c>
      <c r="C349">
        <v>0.06429228931665421</v>
      </c>
      <c r="D349">
        <v>0.002629538998007774</v>
      </c>
      <c r="E349">
        <v>0.002838612999767065</v>
      </c>
    </row>
    <row r="350" spans="1:5">
      <c r="A350">
        <v>349</v>
      </c>
      <c r="B350">
        <v>0.05903137102723122</v>
      </c>
      <c r="C350">
        <v>0.08393217623233795</v>
      </c>
      <c r="D350">
        <v>0.002514447551220655</v>
      </c>
      <c r="E350">
        <v>0.004293928854167461</v>
      </c>
    </row>
    <row r="351" spans="1:5">
      <c r="A351">
        <v>350</v>
      </c>
      <c r="B351">
        <v>0.06114907190203667</v>
      </c>
      <c r="C351">
        <v>0.08109273016452789</v>
      </c>
      <c r="D351">
        <v>0.00264152348972857</v>
      </c>
      <c r="E351">
        <v>0.004060728009790182</v>
      </c>
    </row>
    <row r="352" spans="1:5">
      <c r="A352">
        <v>351</v>
      </c>
      <c r="B352">
        <v>0.06505431979894638</v>
      </c>
      <c r="C352">
        <v>0.0719451904296875</v>
      </c>
      <c r="D352">
        <v>0.002887817332521081</v>
      </c>
      <c r="E352">
        <v>0.003359533613547683</v>
      </c>
    </row>
    <row r="353" spans="1:5">
      <c r="A353">
        <v>352</v>
      </c>
      <c r="B353">
        <v>0.06510405242443085</v>
      </c>
      <c r="C353">
        <v>0.07349386811256409</v>
      </c>
      <c r="D353">
        <v>0.002890948671847582</v>
      </c>
      <c r="E353">
        <v>0.003473043208941817</v>
      </c>
    </row>
    <row r="354" spans="1:5">
      <c r="A354">
        <v>353</v>
      </c>
      <c r="B354">
        <v>0.0610419362783432</v>
      </c>
      <c r="C354">
        <v>0.06960316747426987</v>
      </c>
      <c r="D354">
        <v>0.002635456854477525</v>
      </c>
      <c r="E354">
        <v>0.003195258090272546</v>
      </c>
    </row>
    <row r="355" spans="1:5">
      <c r="A355">
        <v>354</v>
      </c>
      <c r="B355">
        <v>0.06417848169803619</v>
      </c>
      <c r="C355">
        <v>0.09051050990819931</v>
      </c>
      <c r="D355">
        <v>0.002832367550581694</v>
      </c>
      <c r="E355">
        <v>0.004869591910392046</v>
      </c>
    </row>
    <row r="356" spans="1:5">
      <c r="A356">
        <v>355</v>
      </c>
      <c r="B356">
        <v>0.07377715408802032</v>
      </c>
      <c r="C356">
        <v>0.08930008113384247</v>
      </c>
      <c r="D356">
        <v>0.003493437077850103</v>
      </c>
      <c r="E356">
        <v>0.004759697243571281</v>
      </c>
    </row>
    <row r="357" spans="1:5">
      <c r="A357">
        <v>356</v>
      </c>
      <c r="B357">
        <v>0.06884631514549255</v>
      </c>
      <c r="C357">
        <v>0.08646022528409958</v>
      </c>
      <c r="D357">
        <v>0.003144257701933384</v>
      </c>
      <c r="E357">
        <v>0.00451250746846199</v>
      </c>
    </row>
    <row r="358" spans="1:5">
      <c r="A358">
        <v>357</v>
      </c>
      <c r="B358">
        <v>0.07041119784116745</v>
      </c>
      <c r="C358">
        <v>0.08778755366802216</v>
      </c>
      <c r="D358">
        <v>0.003253971226513386</v>
      </c>
      <c r="E358">
        <v>0.004629268776625395</v>
      </c>
    </row>
    <row r="359" spans="1:5">
      <c r="A359">
        <v>358</v>
      </c>
      <c r="B359">
        <v>0.08191221952438354</v>
      </c>
      <c r="C359">
        <v>0.1444369256496429</v>
      </c>
      <c r="D359">
        <v>0.004133068956434727</v>
      </c>
      <c r="E359">
        <v>0.0112091451883316</v>
      </c>
    </row>
    <row r="360" spans="1:5">
      <c r="A360">
        <v>359</v>
      </c>
      <c r="B360">
        <v>0.1209404692053795</v>
      </c>
      <c r="C360">
        <v>0.1557250618934631</v>
      </c>
      <c r="D360">
        <v>0.008098701015114784</v>
      </c>
      <c r="E360">
        <v>0.01291767135262489</v>
      </c>
    </row>
    <row r="361" spans="1:5">
      <c r="A361">
        <v>360</v>
      </c>
      <c r="B361">
        <v>0.09811217337846756</v>
      </c>
      <c r="C361">
        <v>0.2226215600967407</v>
      </c>
      <c r="D361">
        <v>0.005610394291579723</v>
      </c>
      <c r="E361">
        <v>0.02558338828384876</v>
      </c>
    </row>
    <row r="362" spans="1:5">
      <c r="A362">
        <v>361</v>
      </c>
      <c r="B362">
        <v>0.1660833209753036</v>
      </c>
      <c r="C362">
        <v>0.1283993870019913</v>
      </c>
      <c r="D362">
        <v>0.01460012886673212</v>
      </c>
      <c r="E362">
        <v>0.009059743955731392</v>
      </c>
    </row>
    <row r="363" spans="1:5">
      <c r="A363">
        <v>362</v>
      </c>
      <c r="B363">
        <v>0.09948612004518509</v>
      </c>
      <c r="C363">
        <v>0.1268869787454605</v>
      </c>
      <c r="D363">
        <v>0.005769946612417698</v>
      </c>
      <c r="E363">
        <v>0.008872473612427711</v>
      </c>
    </row>
    <row r="364" spans="1:5">
      <c r="A364">
        <v>363</v>
      </c>
      <c r="B364">
        <v>0.09366597235202789</v>
      </c>
      <c r="C364">
        <v>0.08376488834619522</v>
      </c>
      <c r="D364">
        <v>0.005214448552578688</v>
      </c>
      <c r="E364">
        <v>0.004338217433542013</v>
      </c>
    </row>
    <row r="365" spans="1:5">
      <c r="A365">
        <v>364</v>
      </c>
      <c r="B365">
        <v>0.07601092010736465</v>
      </c>
      <c r="C365">
        <v>0.07745306938886642</v>
      </c>
      <c r="D365">
        <v>0.00372382765635848</v>
      </c>
      <c r="E365">
        <v>0.003836373332887888</v>
      </c>
    </row>
    <row r="366" spans="1:5">
      <c r="A366">
        <v>365</v>
      </c>
      <c r="B366">
        <v>0.06866960972547531</v>
      </c>
      <c r="C366">
        <v>0.06411392241716385</v>
      </c>
      <c r="D366">
        <v>0.003195054130628705</v>
      </c>
      <c r="E366">
        <v>0.002892910968512297</v>
      </c>
    </row>
    <row r="367" spans="1:5">
      <c r="A367">
        <v>366</v>
      </c>
      <c r="B367">
        <v>0.0597376711666584</v>
      </c>
      <c r="C367">
        <v>0.06853534281253815</v>
      </c>
      <c r="D367">
        <v>0.002622495405375957</v>
      </c>
      <c r="E367">
        <v>0.003186641493812203</v>
      </c>
    </row>
    <row r="368" spans="1:5">
      <c r="A368">
        <v>367</v>
      </c>
      <c r="B368">
        <v>0.07562151551246643</v>
      </c>
      <c r="C368">
        <v>0.06965319067239761</v>
      </c>
      <c r="D368">
        <v>0.003697162726894021</v>
      </c>
      <c r="E368">
        <v>0.003264612285420299</v>
      </c>
    </row>
    <row r="369" spans="1:5">
      <c r="A369">
        <v>368</v>
      </c>
      <c r="B369">
        <v>0.07467304915189743</v>
      </c>
      <c r="C369">
        <v>0.05992837250232697</v>
      </c>
      <c r="D369">
        <v>0.003625625744462013</v>
      </c>
      <c r="E369">
        <v>0.002634417032822967</v>
      </c>
    </row>
    <row r="370" spans="1:5">
      <c r="A370">
        <v>369</v>
      </c>
      <c r="B370">
        <v>0.07441192120313644</v>
      </c>
      <c r="C370">
        <v>0.07424859702587128</v>
      </c>
      <c r="D370">
        <v>0.003607290098443627</v>
      </c>
      <c r="E370">
        <v>0.00359616125933826</v>
      </c>
    </row>
    <row r="371" spans="1:5">
      <c r="A371">
        <v>370</v>
      </c>
      <c r="B371">
        <v>0.06707880645990372</v>
      </c>
      <c r="C371">
        <v>0.08633963018655777</v>
      </c>
      <c r="D371">
        <v>0.00308941095136106</v>
      </c>
      <c r="E371">
        <v>0.0045665567740798</v>
      </c>
    </row>
    <row r="372" spans="1:5">
      <c r="A372">
        <v>371</v>
      </c>
      <c r="B372">
        <v>0.07662229984998703</v>
      </c>
      <c r="C372">
        <v>0.07764081656932831</v>
      </c>
      <c r="D372">
        <v>0.003774031763896346</v>
      </c>
      <c r="E372">
        <v>0.003852812340483069</v>
      </c>
    </row>
    <row r="373" spans="1:5">
      <c r="A373">
        <v>372</v>
      </c>
      <c r="B373">
        <v>0.0698363333940506</v>
      </c>
      <c r="C373">
        <v>0.06632532924413681</v>
      </c>
      <c r="D373">
        <v>0.003277875483036041</v>
      </c>
      <c r="E373">
        <v>0.003039139090105891</v>
      </c>
    </row>
    <row r="374" spans="1:5">
      <c r="A374">
        <v>373</v>
      </c>
      <c r="B374">
        <v>0.06348589062690735</v>
      </c>
      <c r="C374">
        <v>0.08515549451112747</v>
      </c>
      <c r="D374">
        <v>0.002855184720829129</v>
      </c>
      <c r="E374">
        <v>0.00446489080786705</v>
      </c>
    </row>
    <row r="375" spans="1:5">
      <c r="A375">
        <v>374</v>
      </c>
      <c r="B375">
        <v>0.07697886228561401</v>
      </c>
      <c r="C375">
        <v>0.07176679372787476</v>
      </c>
      <c r="D375">
        <v>0.003803165629506111</v>
      </c>
      <c r="E375">
        <v>0.003416669555008411</v>
      </c>
    </row>
    <row r="376" spans="1:5">
      <c r="A376">
        <v>375</v>
      </c>
      <c r="B376">
        <v>0.06347906589508057</v>
      </c>
      <c r="C376">
        <v>0.08613159507513046</v>
      </c>
      <c r="D376">
        <v>0.002855566330254078</v>
      </c>
      <c r="E376">
        <v>0.004549382254481316</v>
      </c>
    </row>
    <row r="377" spans="1:5">
      <c r="A377">
        <v>376</v>
      </c>
      <c r="B377">
        <v>0.06379739940166473</v>
      </c>
      <c r="C377">
        <v>0.07307139784097672</v>
      </c>
      <c r="D377">
        <v>0.002875079168006778</v>
      </c>
      <c r="E377">
        <v>0.003509251633659005</v>
      </c>
    </row>
    <row r="378" spans="1:5">
      <c r="A378">
        <v>377</v>
      </c>
      <c r="B378">
        <v>0.05764457210898399</v>
      </c>
      <c r="C378">
        <v>0.1027300879359245</v>
      </c>
      <c r="D378">
        <v>0.002501087728887796</v>
      </c>
      <c r="E378">
        <v>0.006116632837802172</v>
      </c>
    </row>
    <row r="379" spans="1:5">
      <c r="A379">
        <v>378</v>
      </c>
      <c r="B379">
        <v>0.05268758535385132</v>
      </c>
      <c r="C379">
        <v>0.07389073073863983</v>
      </c>
      <c r="D379">
        <v>0.002227084944024682</v>
      </c>
      <c r="E379">
        <v>0.003567846026271582</v>
      </c>
    </row>
    <row r="380" spans="1:5">
      <c r="A380">
        <v>379</v>
      </c>
      <c r="B380">
        <v>0.05486833676695824</v>
      </c>
      <c r="C380">
        <v>0.07285594195127487</v>
      </c>
      <c r="D380">
        <v>0.002342189662158489</v>
      </c>
      <c r="E380">
        <v>0.003490469651296735</v>
      </c>
    </row>
    <row r="381" spans="1:5">
      <c r="A381">
        <v>380</v>
      </c>
      <c r="B381">
        <v>0.05436220020055771</v>
      </c>
      <c r="C381">
        <v>0.06546145677566528</v>
      </c>
      <c r="D381">
        <v>0.002313594799488783</v>
      </c>
      <c r="E381">
        <v>0.002978117205202579</v>
      </c>
    </row>
    <row r="382" spans="1:5">
      <c r="A382">
        <v>381</v>
      </c>
      <c r="B382">
        <v>0.05456021800637245</v>
      </c>
      <c r="C382">
        <v>0.07510337233543396</v>
      </c>
      <c r="D382">
        <v>0.002323475433513522</v>
      </c>
      <c r="E382">
        <v>0.003654977539554238</v>
      </c>
    </row>
    <row r="383" spans="1:5">
      <c r="A383">
        <v>382</v>
      </c>
      <c r="B383">
        <v>0.05812443792819977</v>
      </c>
      <c r="C383">
        <v>0.06905514746904373</v>
      </c>
      <c r="D383">
        <v>0.002523362403735518</v>
      </c>
      <c r="E383">
        <v>0.003218785161152482</v>
      </c>
    </row>
    <row r="384" spans="1:5">
      <c r="A384">
        <v>383</v>
      </c>
      <c r="B384">
        <v>0.06458626687526703</v>
      </c>
      <c r="C384">
        <v>0.0675189197063446</v>
      </c>
      <c r="D384">
        <v>0.002919665770605206</v>
      </c>
      <c r="E384">
        <v>0.003113900776952505</v>
      </c>
    </row>
    <row r="385" spans="1:5">
      <c r="A385">
        <v>384</v>
      </c>
      <c r="B385">
        <v>0.06903128325939178</v>
      </c>
      <c r="C385">
        <v>0.08006036281585693</v>
      </c>
      <c r="D385">
        <v>0.003217209596186876</v>
      </c>
      <c r="E385">
        <v>0.004040334839373827</v>
      </c>
    </row>
    <row r="386" spans="1:5">
      <c r="A386">
        <v>385</v>
      </c>
      <c r="B386">
        <v>0.0682649239897728</v>
      </c>
      <c r="C386">
        <v>0.0809866264462471</v>
      </c>
      <c r="D386">
        <v>0.003163612447679043</v>
      </c>
      <c r="E386">
        <v>0.004112114198505878</v>
      </c>
    </row>
    <row r="387" spans="1:5">
      <c r="A387">
        <v>386</v>
      </c>
      <c r="B387">
        <v>0.06667286902666092</v>
      </c>
      <c r="C387">
        <v>0.07707015424966812</v>
      </c>
      <c r="D387">
        <v>0.003056727116927505</v>
      </c>
      <c r="E387">
        <v>0.003804207779467106</v>
      </c>
    </row>
    <row r="388" spans="1:5">
      <c r="A388">
        <v>387</v>
      </c>
      <c r="B388">
        <v>0.07729271054267883</v>
      </c>
      <c r="C388">
        <v>0.1009213477373123</v>
      </c>
      <c r="D388">
        <v>0.00382135552354157</v>
      </c>
      <c r="E388">
        <v>0.005926457233726978</v>
      </c>
    </row>
    <row r="389" spans="1:5">
      <c r="A389">
        <v>388</v>
      </c>
      <c r="B389">
        <v>0.08122584968805313</v>
      </c>
      <c r="C389">
        <v>0.1033960431814194</v>
      </c>
      <c r="D389">
        <v>0.004136007744818926</v>
      </c>
      <c r="E389">
        <v>0.006183290854096413</v>
      </c>
    </row>
    <row r="390" spans="1:5">
      <c r="A390">
        <v>389</v>
      </c>
      <c r="B390">
        <v>0.08870675414800644</v>
      </c>
      <c r="C390">
        <v>0.1354401260614395</v>
      </c>
      <c r="D390">
        <v>0.004775064997375011</v>
      </c>
      <c r="E390">
        <v>0.01001363154500723</v>
      </c>
    </row>
    <row r="391" spans="1:5">
      <c r="A391">
        <v>390</v>
      </c>
      <c r="B391">
        <v>0.07733765244483948</v>
      </c>
      <c r="C391">
        <v>0.104831337928772</v>
      </c>
      <c r="D391">
        <v>0.003833640832453966</v>
      </c>
      <c r="E391">
        <v>0.006337826605886221</v>
      </c>
    </row>
    <row r="392" spans="1:5">
      <c r="A392">
        <v>391</v>
      </c>
      <c r="B392">
        <v>0.06442444026470184</v>
      </c>
      <c r="C392">
        <v>0.07538783550262451</v>
      </c>
      <c r="D392">
        <v>0.00291968509554863</v>
      </c>
      <c r="E392">
        <v>0.003686198033392429</v>
      </c>
    </row>
    <row r="393" spans="1:5">
      <c r="A393">
        <v>392</v>
      </c>
      <c r="B393">
        <v>0.05982261151075363</v>
      </c>
      <c r="C393">
        <v>0.06134925037622452</v>
      </c>
      <c r="D393">
        <v>0.00263461098074913</v>
      </c>
      <c r="E393">
        <v>0.002727266866713762</v>
      </c>
    </row>
    <row r="394" spans="1:5">
      <c r="A394">
        <v>393</v>
      </c>
      <c r="B394">
        <v>0.06533166766166687</v>
      </c>
      <c r="C394">
        <v>0.08921902626752853</v>
      </c>
      <c r="D394">
        <v>0.002978451084345579</v>
      </c>
      <c r="E394">
        <v>0.004823846276849508</v>
      </c>
    </row>
    <row r="395" spans="1:5">
      <c r="A395">
        <v>394</v>
      </c>
      <c r="B395">
        <v>0.06377056986093521</v>
      </c>
      <c r="C395">
        <v>0.07551204413175583</v>
      </c>
      <c r="D395">
        <v>0.002876580692827702</v>
      </c>
      <c r="E395">
        <v>0.003695264924317598</v>
      </c>
    </row>
    <row r="396" spans="1:5">
      <c r="A396">
        <v>395</v>
      </c>
      <c r="B396">
        <v>0.06184603646397591</v>
      </c>
      <c r="C396">
        <v>0.07656749337911606</v>
      </c>
      <c r="D396">
        <v>0.002755562076345086</v>
      </c>
      <c r="E396">
        <v>0.003774741664528847</v>
      </c>
    </row>
    <row r="397" spans="1:5">
      <c r="A397">
        <v>396</v>
      </c>
      <c r="B397">
        <v>0.07176075875759125</v>
      </c>
      <c r="C397">
        <v>0.08467036485671997</v>
      </c>
      <c r="D397">
        <v>0.003418432548642159</v>
      </c>
      <c r="E397">
        <v>0.004428100306540728</v>
      </c>
    </row>
    <row r="398" spans="1:5">
      <c r="A398">
        <v>397</v>
      </c>
      <c r="B398">
        <v>0.06183294579386711</v>
      </c>
      <c r="C398">
        <v>0.1030593514442444</v>
      </c>
      <c r="D398">
        <v>0.002755291992798448</v>
      </c>
      <c r="E398">
        <v>0.006153914611786604</v>
      </c>
    </row>
    <row r="399" spans="1:5">
      <c r="A399">
        <v>398</v>
      </c>
      <c r="B399">
        <v>0.06239963695406914</v>
      </c>
      <c r="C399">
        <v>0.0922311469912529</v>
      </c>
      <c r="D399">
        <v>0.002790794707834721</v>
      </c>
      <c r="E399">
        <v>0.005096869077533484</v>
      </c>
    </row>
    <row r="400" spans="1:5">
      <c r="A400">
        <v>399</v>
      </c>
      <c r="B400">
        <v>0.05678274109959602</v>
      </c>
      <c r="C400">
        <v>0.0979403480887413</v>
      </c>
      <c r="D400">
        <v>0.002455179812386632</v>
      </c>
      <c r="E400">
        <v>0.005637987516820431</v>
      </c>
    </row>
    <row r="401" spans="1:5">
      <c r="A401">
        <v>400</v>
      </c>
      <c r="B401">
        <v>0.05471912771463394</v>
      </c>
      <c r="C401">
        <v>0.1035435870289803</v>
      </c>
      <c r="D401">
        <v>0.00233899150043726</v>
      </c>
      <c r="E401">
        <v>0.006201657932251692</v>
      </c>
    </row>
    <row r="402" spans="1:5">
      <c r="A402">
        <v>401</v>
      </c>
      <c r="B402">
        <v>0.05458999425172806</v>
      </c>
      <c r="C402">
        <v>0.1012536361813545</v>
      </c>
      <c r="D402">
        <v>0.002330741146579385</v>
      </c>
      <c r="E402">
        <v>0.005965867545455694</v>
      </c>
    </row>
    <row r="403" spans="1:5">
      <c r="A403">
        <v>402</v>
      </c>
      <c r="B403">
        <v>0.05476775392889977</v>
      </c>
      <c r="C403">
        <v>0.09788704663515091</v>
      </c>
      <c r="D403">
        <v>0.00233886344358325</v>
      </c>
      <c r="E403">
        <v>0.005629532504826784</v>
      </c>
    </row>
    <row r="404" spans="1:5">
      <c r="A404">
        <v>403</v>
      </c>
      <c r="B404">
        <v>0.05200956761837006</v>
      </c>
      <c r="C404">
        <v>0.08649219572544098</v>
      </c>
      <c r="D404">
        <v>0.002190117025747895</v>
      </c>
      <c r="E404">
        <v>0.004577041603624821</v>
      </c>
    </row>
    <row r="405" spans="1:5">
      <c r="A405">
        <v>404</v>
      </c>
      <c r="B405">
        <v>0.05229585990309715</v>
      </c>
      <c r="C405">
        <v>0.08061040192842484</v>
      </c>
      <c r="D405">
        <v>0.002203405601903796</v>
      </c>
      <c r="E405">
        <v>0.004083883482962847</v>
      </c>
    </row>
    <row r="406" spans="1:5">
      <c r="A406">
        <v>405</v>
      </c>
      <c r="B406">
        <v>0.05236857384443283</v>
      </c>
      <c r="C406">
        <v>0.08254914730787277</v>
      </c>
      <c r="D406">
        <v>0.002205217489972711</v>
      </c>
      <c r="E406">
        <v>0.004240010399371386</v>
      </c>
    </row>
    <row r="407" spans="1:5">
      <c r="A407">
        <v>406</v>
      </c>
      <c r="B407">
        <v>0.0545882061123848</v>
      </c>
      <c r="C407">
        <v>0.08407048881053925</v>
      </c>
      <c r="D407">
        <v>0.002322222106158733</v>
      </c>
      <c r="E407">
        <v>0.004365298431366682</v>
      </c>
    </row>
    <row r="408" spans="1:5">
      <c r="A408">
        <v>407</v>
      </c>
      <c r="B408">
        <v>0.06007561460137367</v>
      </c>
      <c r="C408">
        <v>0.07270746678113937</v>
      </c>
      <c r="D408">
        <v>0.002635010052472353</v>
      </c>
      <c r="E408">
        <v>0.003473513294011354</v>
      </c>
    </row>
    <row r="409" spans="1:5">
      <c r="A409">
        <v>408</v>
      </c>
      <c r="B409">
        <v>0.06482899934053421</v>
      </c>
      <c r="C409">
        <v>0.09056881815195084</v>
      </c>
      <c r="D409">
        <v>0.002931740833446383</v>
      </c>
      <c r="E409">
        <v>0.00493081659078598</v>
      </c>
    </row>
    <row r="410" spans="1:5">
      <c r="A410">
        <v>409</v>
      </c>
      <c r="B410">
        <v>0.06202945485711098</v>
      </c>
      <c r="C410">
        <v>0.1014564335346222</v>
      </c>
      <c r="D410">
        <v>0.002754256362095475</v>
      </c>
      <c r="E410">
        <v>0.005978188011795282</v>
      </c>
    </row>
    <row r="411" spans="1:5">
      <c r="A411">
        <v>410</v>
      </c>
      <c r="B411">
        <v>0.0572773776948452</v>
      </c>
      <c r="C411">
        <v>0.09105978906154633</v>
      </c>
      <c r="D411">
        <v>0.002470888197422028</v>
      </c>
      <c r="E411">
        <v>0.004977481905370951</v>
      </c>
    </row>
    <row r="412" spans="1:5">
      <c r="A412">
        <v>411</v>
      </c>
      <c r="B412">
        <v>0.06395497173070908</v>
      </c>
      <c r="C412">
        <v>0.07855845242738724</v>
      </c>
      <c r="D412">
        <v>0.002875285688787699</v>
      </c>
      <c r="E412">
        <v>0.003914777655154467</v>
      </c>
    </row>
    <row r="413" spans="1:5">
      <c r="A413">
        <v>412</v>
      </c>
      <c r="B413">
        <v>0.07622857391834259</v>
      </c>
      <c r="C413">
        <v>0.11454788595438</v>
      </c>
      <c r="D413">
        <v>0.003735124133527279</v>
      </c>
      <c r="E413">
        <v>0.007389621809124947</v>
      </c>
    </row>
    <row r="414" spans="1:5">
      <c r="A414">
        <v>413</v>
      </c>
      <c r="B414">
        <v>0.08345028012990952</v>
      </c>
      <c r="C414">
        <v>0.1189336478710175</v>
      </c>
      <c r="D414">
        <v>0.004313394892960787</v>
      </c>
      <c r="E414">
        <v>0.007905746810138226</v>
      </c>
    </row>
    <row r="415" spans="1:5">
      <c r="A415">
        <v>414</v>
      </c>
      <c r="B415">
        <v>0.08079385012388229</v>
      </c>
      <c r="C415">
        <v>0.110351137816906</v>
      </c>
      <c r="D415">
        <v>0.004101452883332968</v>
      </c>
      <c r="E415">
        <v>0.006928876042366028</v>
      </c>
    </row>
    <row r="416" spans="1:5">
      <c r="A416">
        <v>415</v>
      </c>
      <c r="B416">
        <v>0.09628431499004364</v>
      </c>
      <c r="C416">
        <v>0.1081881001591682</v>
      </c>
      <c r="D416">
        <v>0.005479488521814346</v>
      </c>
      <c r="E416">
        <v>0.006698630750179291</v>
      </c>
    </row>
    <row r="417" spans="1:5">
      <c r="A417">
        <v>416</v>
      </c>
      <c r="B417">
        <v>0.09015152603387833</v>
      </c>
      <c r="C417">
        <v>0.1306319832801819</v>
      </c>
      <c r="D417">
        <v>0.004914172925055027</v>
      </c>
      <c r="E417">
        <v>0.009385072626173496</v>
      </c>
    </row>
    <row r="418" spans="1:5">
      <c r="A418">
        <v>417</v>
      </c>
      <c r="B418">
        <v>0.06676609814167023</v>
      </c>
      <c r="C418">
        <v>0.08658450841903687</v>
      </c>
      <c r="D418">
        <v>0.003084657713770866</v>
      </c>
      <c r="E418">
        <v>0.004604168236255646</v>
      </c>
    </row>
    <row r="419" spans="1:5">
      <c r="A419">
        <v>418</v>
      </c>
      <c r="B419">
        <v>0.06056499481201172</v>
      </c>
      <c r="C419">
        <v>0.1031389161944389</v>
      </c>
      <c r="D419">
        <v>0.002690455177798867</v>
      </c>
      <c r="E419">
        <v>0.006173966452479362</v>
      </c>
    </row>
    <row r="420" spans="1:5">
      <c r="A420">
        <v>419</v>
      </c>
      <c r="B420">
        <v>0.06029598414897919</v>
      </c>
      <c r="C420">
        <v>0.08660139888525009</v>
      </c>
      <c r="D420">
        <v>0.0026737404987216</v>
      </c>
      <c r="E420">
        <v>0.004606119822710752</v>
      </c>
    </row>
    <row r="421" spans="1:5">
      <c r="A421">
        <v>420</v>
      </c>
      <c r="B421">
        <v>0.06386204808950424</v>
      </c>
      <c r="C421">
        <v>0.0786188542842865</v>
      </c>
      <c r="D421">
        <v>0.002894632052630186</v>
      </c>
      <c r="E421">
        <v>0.003945573233067989</v>
      </c>
    </row>
    <row r="422" spans="1:5">
      <c r="A422">
        <v>421</v>
      </c>
      <c r="B422">
        <v>0.06886516511440277</v>
      </c>
      <c r="C422">
        <v>0.109160989522934</v>
      </c>
      <c r="D422">
        <v>0.00322602572850883</v>
      </c>
      <c r="E422">
        <v>0.006813862361013889</v>
      </c>
    </row>
    <row r="423" spans="1:5">
      <c r="A423">
        <v>422</v>
      </c>
      <c r="B423">
        <v>0.06306654959917068</v>
      </c>
      <c r="C423">
        <v>0.08224412053823471</v>
      </c>
      <c r="D423">
        <v>0.002842862391844392</v>
      </c>
      <c r="E423">
        <v>0.004236131440848112</v>
      </c>
    </row>
    <row r="424" spans="1:5">
      <c r="A424">
        <v>423</v>
      </c>
      <c r="B424">
        <v>0.06236579269170761</v>
      </c>
      <c r="C424">
        <v>0.07321537286043167</v>
      </c>
      <c r="D424">
        <v>0.002798400120809674</v>
      </c>
      <c r="E424">
        <v>0.00353320874273777</v>
      </c>
    </row>
    <row r="425" spans="1:5">
      <c r="A425">
        <v>424</v>
      </c>
      <c r="B425">
        <v>0.05989447236061096</v>
      </c>
      <c r="C425">
        <v>0.07254023849964142</v>
      </c>
      <c r="D425">
        <v>0.002646109089255333</v>
      </c>
      <c r="E425">
        <v>0.003482219995930791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2025-11-22T11:24:15Z</dcterms:created>
  <dcterms:modified xsi:type="dcterms:W3CDTF">2025-11-22T11:24:15Z</dcterms:modified>
</cp:coreProperties>
</file>