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<sst xmlns="http://schemas.openxmlformats.org/spreadsheetml/2006/main" count="15" uniqueCount="13">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</sst>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26.64783096313477</c:v>
                </c:pt>
                <c:pt idx="1">
                  <c:v>0.09938926249742508</c:v>
                </c:pt>
                <c:pt idx="2">
                  <c:v>2.734399557113647</c:v>
                </c:pt>
                <c:pt idx="3">
                  <c:v>87.58186340332031</c:v>
                </c:pt>
                <c:pt idx="4">
                  <c:v>40.94881439208984</c:v>
                </c:pt>
                <c:pt idx="5">
                  <c:v>88.45574951171875</c:v>
                </c:pt>
                <c:pt idx="6">
                  <c:v>0.09938926249742508</c:v>
                </c:pt>
                <c:pt idx="7">
                  <c:v>99.58013153076172</c:v>
                </c:pt>
                <c:pt idx="8">
                  <c:v>0.09938926249742508</c:v>
                </c:pt>
                <c:pt idx="9">
                  <c:v>95.92782592773438</c:v>
                </c:pt>
                <c:pt idx="10">
                  <c:v>99.44445037841797</c:v>
                </c:pt>
                <c:pt idx="11">
                  <c:v>0.09938926249742508</c:v>
                </c:pt>
                <c:pt idx="12">
                  <c:v>0.09938926249742508</c:v>
                </c:pt>
                <c:pt idx="13">
                  <c:v>0.09938926249742508</c:v>
                </c:pt>
                <c:pt idx="14">
                  <c:v>0.09938926249742508</c:v>
                </c:pt>
                <c:pt idx="15">
                  <c:v>91.57079315185547</c:v>
                </c:pt>
                <c:pt idx="16">
                  <c:v>87.30842590332031</c:v>
                </c:pt>
                <c:pt idx="17">
                  <c:v>96.94775390625</c:v>
                </c:pt>
                <c:pt idx="18">
                  <c:v>99.20264434814453</c:v>
                </c:pt>
                <c:pt idx="19">
                  <c:v>84.2784423828125</c:v>
                </c:pt>
                <c:pt idx="20">
                  <c:v>81.10661315917969</c:v>
                </c:pt>
                <c:pt idx="21">
                  <c:v>57.18150329589844</c:v>
                </c:pt>
                <c:pt idx="22">
                  <c:v>91.56726837158203</c:v>
                </c:pt>
                <c:pt idx="23">
                  <c:v>0.09938926249742508</c:v>
                </c:pt>
                <c:pt idx="24">
                  <c:v>100.4248886108398</c:v>
                </c:pt>
                <c:pt idx="25">
                  <c:v>88.78509521484375</c:v>
                </c:pt>
                <c:pt idx="26">
                  <c:v>96.76834106445312</c:v>
                </c:pt>
                <c:pt idx="27">
                  <c:v>83.39966583251953</c:v>
                </c:pt>
                <c:pt idx="28">
                  <c:v>0.09938926249742508</c:v>
                </c:pt>
                <c:pt idx="29">
                  <c:v>96.64197540283203</c:v>
                </c:pt>
                <c:pt idx="30">
                  <c:v>94.82903289794922</c:v>
                </c:pt>
                <c:pt idx="31">
                  <c:v>0.09938926249742508</c:v>
                </c:pt>
                <c:pt idx="32">
                  <c:v>0.09938926249742508</c:v>
                </c:pt>
                <c:pt idx="33">
                  <c:v>97.60891723632812</c:v>
                </c:pt>
                <c:pt idx="34">
                  <c:v>90.14837646484375</c:v>
                </c:pt>
                <c:pt idx="35">
                  <c:v>0.09938926249742508</c:v>
                </c:pt>
                <c:pt idx="36">
                  <c:v>67.47757720947266</c:v>
                </c:pt>
                <c:pt idx="37">
                  <c:v>87.02433013916016</c:v>
                </c:pt>
                <c:pt idx="38">
                  <c:v>93.03913116455078</c:v>
                </c:pt>
                <c:pt idx="39">
                  <c:v>15.95551586151123</c:v>
                </c:pt>
                <c:pt idx="40">
                  <c:v>91.25093841552734</c:v>
                </c:pt>
                <c:pt idx="41">
                  <c:v>0.09938926249742508</c:v>
                </c:pt>
                <c:pt idx="42">
                  <c:v>0.09938926249742508</c:v>
                </c:pt>
                <c:pt idx="43">
                  <c:v>98.42721557617188</c:v>
                </c:pt>
                <c:pt idx="44">
                  <c:v>0.09938926249742508</c:v>
                </c:pt>
                <c:pt idx="45">
                  <c:v>55.47090530395508</c:v>
                </c:pt>
                <c:pt idx="46">
                  <c:v>55.47890472412109</c:v>
                </c:pt>
                <c:pt idx="47">
                  <c:v>96.99403381347656</c:v>
                </c:pt>
                <c:pt idx="48">
                  <c:v>27.40324020385742</c:v>
                </c:pt>
                <c:pt idx="49">
                  <c:v>16.60156631469727</c:v>
                </c:pt>
                <c:pt idx="50">
                  <c:v>0.09938926249742508</c:v>
                </c:pt>
                <c:pt idx="51">
                  <c:v>97.78092193603516</c:v>
                </c:pt>
                <c:pt idx="52">
                  <c:v>0.09938926249742508</c:v>
                </c:pt>
                <c:pt idx="53">
                  <c:v>0.09938926249742508</c:v>
                </c:pt>
                <c:pt idx="54">
                  <c:v>97.11568450927734</c:v>
                </c:pt>
                <c:pt idx="55">
                  <c:v>91.84661102294922</c:v>
                </c:pt>
                <c:pt idx="56">
                  <c:v>86.47097015380859</c:v>
                </c:pt>
                <c:pt idx="57">
                  <c:v>89.23198699951172</c:v>
                </c:pt>
                <c:pt idx="58">
                  <c:v>0.09938926249742508</c:v>
                </c:pt>
                <c:pt idx="59">
                  <c:v>0.09938926249742508</c:v>
                </c:pt>
                <c:pt idx="60">
                  <c:v>99.228759765625</c:v>
                </c:pt>
                <c:pt idx="61">
                  <c:v>0.09938926249742508</c:v>
                </c:pt>
                <c:pt idx="62">
                  <c:v>0.09938926249742508</c:v>
                </c:pt>
                <c:pt idx="63">
                  <c:v>88.72441864013672</c:v>
                </c:pt>
                <c:pt idx="64">
                  <c:v>88.26891326904297</c:v>
                </c:pt>
                <c:pt idx="65">
                  <c:v>0.09938926249742508</c:v>
                </c:pt>
                <c:pt idx="66">
                  <c:v>0.09938926249742508</c:v>
                </c:pt>
                <c:pt idx="67">
                  <c:v>97.70534515380859</c:v>
                </c:pt>
                <c:pt idx="68">
                  <c:v>0.2823483943939209</c:v>
                </c:pt>
                <c:pt idx="69">
                  <c:v>93.56500244140625</c:v>
                </c:pt>
                <c:pt idx="70">
                  <c:v>0.09938926249742508</c:v>
                </c:pt>
                <c:pt idx="71">
                  <c:v>90.14569854736328</c:v>
                </c:pt>
                <c:pt idx="72">
                  <c:v>87.00144195556641</c:v>
                </c:pt>
                <c:pt idx="73">
                  <c:v>85.93100738525391</c:v>
                </c:pt>
                <c:pt idx="74">
                  <c:v>96.82186889648438</c:v>
                </c:pt>
                <c:pt idx="75">
                  <c:v>86.76784515380859</c:v>
                </c:pt>
                <c:pt idx="76">
                  <c:v>0.09938926249742508</c:v>
                </c:pt>
                <c:pt idx="77">
                  <c:v>94.76696014404297</c:v>
                </c:pt>
                <c:pt idx="78">
                  <c:v>11.64898300170898</c:v>
                </c:pt>
                <c:pt idx="79">
                  <c:v>96.61741638183594</c:v>
                </c:pt>
                <c:pt idx="80">
                  <c:v>116.7159194946289</c:v>
                </c:pt>
                <c:pt idx="81">
                  <c:v>57.26552581787109</c:v>
                </c:pt>
                <c:pt idx="82">
                  <c:v>72.21992492675781</c:v>
                </c:pt>
                <c:pt idx="83">
                  <c:v>86.20735168457031</c:v>
                </c:pt>
                <c:pt idx="84">
                  <c:v>99.21135711669922</c:v>
                </c:pt>
                <c:pt idx="85">
                  <c:v>0.09938926249742508</c:v>
                </c:pt>
                <c:pt idx="86">
                  <c:v>0.09938926249742508</c:v>
                </c:pt>
                <c:pt idx="87">
                  <c:v>95.97461700439453</c:v>
                </c:pt>
                <c:pt idx="88">
                  <c:v>100.3358001708984</c:v>
                </c:pt>
                <c:pt idx="89">
                  <c:v>81.24166870117188</c:v>
                </c:pt>
                <c:pt idx="90">
                  <c:v>100.2089309692383</c:v>
                </c:pt>
                <c:pt idx="91">
                  <c:v>16.73373985290527</c:v>
                </c:pt>
                <c:pt idx="92">
                  <c:v>0.09938926249742508</c:v>
                </c:pt>
                <c:pt idx="93">
                  <c:v>0.09938926249742508</c:v>
                </c:pt>
                <c:pt idx="94">
                  <c:v>101.8744049072266</c:v>
                </c:pt>
                <c:pt idx="95">
                  <c:v>96.84375762939453</c:v>
                </c:pt>
                <c:pt idx="96">
                  <c:v>0.09938926249742508</c:v>
                </c:pt>
                <c:pt idx="97">
                  <c:v>31.29505348205566</c:v>
                </c:pt>
                <c:pt idx="98">
                  <c:v>0.09938926249742508</c:v>
                </c:pt>
                <c:pt idx="99">
                  <c:v>105.1808319091797</c:v>
                </c:pt>
                <c:pt idx="100">
                  <c:v>0.09938926249742508</c:v>
                </c:pt>
                <c:pt idx="101">
                  <c:v>0.09938926249742508</c:v>
                </c:pt>
                <c:pt idx="102">
                  <c:v>99.60787200927734</c:v>
                </c:pt>
                <c:pt idx="103">
                  <c:v>0.09938926249742508</c:v>
                </c:pt>
                <c:pt idx="104">
                  <c:v>84.76338958740234</c:v>
                </c:pt>
                <c:pt idx="105">
                  <c:v>0.09938926249742508</c:v>
                </c:pt>
                <c:pt idx="106">
                  <c:v>87.51450347900391</c:v>
                </c:pt>
                <c:pt idx="107">
                  <c:v>0.09938926249742508</c:v>
                </c:pt>
                <c:pt idx="108">
                  <c:v>98.8143310546875</c:v>
                </c:pt>
                <c:pt idx="109">
                  <c:v>84.81922912597656</c:v>
                </c:pt>
                <c:pt idx="110">
                  <c:v>0.09938926249742508</c:v>
                </c:pt>
                <c:pt idx="111">
                  <c:v>93.72457885742188</c:v>
                </c:pt>
                <c:pt idx="112">
                  <c:v>0.09938926249742508</c:v>
                </c:pt>
                <c:pt idx="113">
                  <c:v>96.67805480957031</c:v>
                </c:pt>
                <c:pt idx="114">
                  <c:v>99.86118316650391</c:v>
                </c:pt>
                <c:pt idx="115">
                  <c:v>89.25218963623047</c:v>
                </c:pt>
                <c:pt idx="116">
                  <c:v>99.59852600097656</c:v>
                </c:pt>
                <c:pt idx="117">
                  <c:v>0.09938926249742508</c:v>
                </c:pt>
                <c:pt idx="118">
                  <c:v>99.48141479492188</c:v>
                </c:pt>
                <c:pt idx="119">
                  <c:v>94.68638610839844</c:v>
                </c:pt>
                <c:pt idx="120">
                  <c:v>89.04576873779297</c:v>
                </c:pt>
                <c:pt idx="121">
                  <c:v>17.239990234375</c:v>
                </c:pt>
                <c:pt idx="122">
                  <c:v>0.09938926249742508</c:v>
                </c:pt>
                <c:pt idx="123">
                  <c:v>82.25406646728516</c:v>
                </c:pt>
                <c:pt idx="124">
                  <c:v>99.64556121826172</c:v>
                </c:pt>
                <c:pt idx="125">
                  <c:v>97.90081024169922</c:v>
                </c:pt>
                <c:pt idx="126">
                  <c:v>0.09938926249742508</c:v>
                </c:pt>
                <c:pt idx="127">
                  <c:v>66.32317352294922</c:v>
                </c:pt>
                <c:pt idx="128">
                  <c:v>97.06661224365234</c:v>
                </c:pt>
                <c:pt idx="129">
                  <c:v>98.89505767822266</c:v>
                </c:pt>
                <c:pt idx="130">
                  <c:v>94.68903350830078</c:v>
                </c:pt>
                <c:pt idx="131">
                  <c:v>2.54772686958313</c:v>
                </c:pt>
                <c:pt idx="132">
                  <c:v>28.81877136230469</c:v>
                </c:pt>
                <c:pt idx="133">
                  <c:v>0.09938926249742508</c:v>
                </c:pt>
                <c:pt idx="134">
                  <c:v>99.87950897216797</c:v>
                </c:pt>
                <c:pt idx="135">
                  <c:v>0.09938926249742508</c:v>
                </c:pt>
                <c:pt idx="136">
                  <c:v>0.09938926249742508</c:v>
                </c:pt>
                <c:pt idx="137">
                  <c:v>0.09938926249742508</c:v>
                </c:pt>
                <c:pt idx="138">
                  <c:v>76.06695556640625</c:v>
                </c:pt>
                <c:pt idx="139">
                  <c:v>0.09938926249742508</c:v>
                </c:pt>
                <c:pt idx="140">
                  <c:v>98.53086853027344</c:v>
                </c:pt>
                <c:pt idx="141">
                  <c:v>0.09938926249742508</c:v>
                </c:pt>
                <c:pt idx="142">
                  <c:v>77.79350280761719</c:v>
                </c:pt>
                <c:pt idx="143">
                  <c:v>0.09938926249742508</c:v>
                </c:pt>
                <c:pt idx="144">
                  <c:v>15.21035099029541</c:v>
                </c:pt>
                <c:pt idx="145">
                  <c:v>0.09938926249742508</c:v>
                </c:pt>
                <c:pt idx="146">
                  <c:v>2.533988475799561</c:v>
                </c:pt>
                <c:pt idx="147">
                  <c:v>70.93062591552734</c:v>
                </c:pt>
                <c:pt idx="148">
                  <c:v>90.53275299072266</c:v>
                </c:pt>
                <c:pt idx="149">
                  <c:v>99.52520751953125</c:v>
                </c:pt>
                <c:pt idx="150">
                  <c:v>97.03456115722656</c:v>
                </c:pt>
                <c:pt idx="151">
                  <c:v>96.63540649414062</c:v>
                </c:pt>
                <c:pt idx="152">
                  <c:v>86.9796142578125</c:v>
                </c:pt>
                <c:pt idx="153">
                  <c:v>0.09938926249742508</c:v>
                </c:pt>
                <c:pt idx="154">
                  <c:v>0.09938926249742508</c:v>
                </c:pt>
                <c:pt idx="155">
                  <c:v>0.09938926249742508</c:v>
                </c:pt>
                <c:pt idx="156">
                  <c:v>87.97260284423828</c:v>
                </c:pt>
                <c:pt idx="157">
                  <c:v>58.7384147644043</c:v>
                </c:pt>
                <c:pt idx="158">
                  <c:v>71.00672912597656</c:v>
                </c:pt>
                <c:pt idx="159">
                  <c:v>96.80967712402344</c:v>
                </c:pt>
                <c:pt idx="160">
                  <c:v>102.0852584838867</c:v>
                </c:pt>
                <c:pt idx="161">
                  <c:v>0.09938926249742508</c:v>
                </c:pt>
                <c:pt idx="162">
                  <c:v>63.12384414672852</c:v>
                </c:pt>
                <c:pt idx="163">
                  <c:v>89.28911590576172</c:v>
                </c:pt>
                <c:pt idx="164">
                  <c:v>93.1671142578125</c:v>
                </c:pt>
                <c:pt idx="165">
                  <c:v>99.11468505859375</c:v>
                </c:pt>
                <c:pt idx="166">
                  <c:v>99.47464752197266</c:v>
                </c:pt>
                <c:pt idx="167">
                  <c:v>0.09938926249742508</c:v>
                </c:pt>
                <c:pt idx="168">
                  <c:v>0.09938926249742508</c:v>
                </c:pt>
                <c:pt idx="169">
                  <c:v>94.9293212890625</c:v>
                </c:pt>
                <c:pt idx="170">
                  <c:v>84.06128692626953</c:v>
                </c:pt>
                <c:pt idx="171">
                  <c:v>81.59967803955078</c:v>
                </c:pt>
                <c:pt idx="172">
                  <c:v>0.09938926249742508</c:v>
                </c:pt>
                <c:pt idx="173">
                  <c:v>25.71431159973145</c:v>
                </c:pt>
                <c:pt idx="174">
                  <c:v>85.89004516601562</c:v>
                </c:pt>
                <c:pt idx="175">
                  <c:v>98.328125</c:v>
                </c:pt>
                <c:pt idx="176">
                  <c:v>97.88663482666016</c:v>
                </c:pt>
                <c:pt idx="177">
                  <c:v>86.53768920898438</c:v>
                </c:pt>
                <c:pt idx="178">
                  <c:v>88.81133270263672</c:v>
                </c:pt>
                <c:pt idx="179">
                  <c:v>85.62715911865234</c:v>
                </c:pt>
                <c:pt idx="180">
                  <c:v>89.40515899658203</c:v>
                </c:pt>
                <c:pt idx="181">
                  <c:v>87.62267303466797</c:v>
                </c:pt>
                <c:pt idx="182">
                  <c:v>94.13466644287109</c:v>
                </c:pt>
                <c:pt idx="183">
                  <c:v>96.98638153076172</c:v>
                </c:pt>
                <c:pt idx="184">
                  <c:v>99.69142150878906</c:v>
                </c:pt>
                <c:pt idx="185">
                  <c:v>34.96321868896484</c:v>
                </c:pt>
                <c:pt idx="186">
                  <c:v>37.91341781616211</c:v>
                </c:pt>
                <c:pt idx="187">
                  <c:v>96.77268218994141</c:v>
                </c:pt>
                <c:pt idx="188">
                  <c:v>0.09938926249742508</c:v>
                </c:pt>
                <c:pt idx="189">
                  <c:v>21.35807228088379</c:v>
                </c:pt>
                <c:pt idx="190">
                  <c:v>0.09938926249742508</c:v>
                </c:pt>
                <c:pt idx="191">
                  <c:v>89.03042602539062</c:v>
                </c:pt>
                <c:pt idx="192">
                  <c:v>96.89399719238281</c:v>
                </c:pt>
                <c:pt idx="193">
                  <c:v>98.76777648925781</c:v>
                </c:pt>
                <c:pt idx="194">
                  <c:v>88.45917510986328</c:v>
                </c:pt>
                <c:pt idx="195">
                  <c:v>99.93086242675781</c:v>
                </c:pt>
                <c:pt idx="196">
                  <c:v>97.20225524902344</c:v>
                </c:pt>
                <c:pt idx="197">
                  <c:v>99.12831115722656</c:v>
                </c:pt>
                <c:pt idx="198">
                  <c:v>98.51177978515625</c:v>
                </c:pt>
                <c:pt idx="199">
                  <c:v>83.73619842529297</c:v>
                </c:pt>
                <c:pt idx="200">
                  <c:v>0.09938926249742508</c:v>
                </c:pt>
                <c:pt idx="201">
                  <c:v>97.38731384277344</c:v>
                </c:pt>
                <c:pt idx="202">
                  <c:v>0.09938926249742508</c:v>
                </c:pt>
                <c:pt idx="203">
                  <c:v>97.95706176757812</c:v>
                </c:pt>
                <c:pt idx="204">
                  <c:v>43.97320938110352</c:v>
                </c:pt>
                <c:pt idx="205">
                  <c:v>0.09938926249742508</c:v>
                </c:pt>
                <c:pt idx="206">
                  <c:v>0.09938926249742508</c:v>
                </c:pt>
                <c:pt idx="207">
                  <c:v>0.09938926249742508</c:v>
                </c:pt>
                <c:pt idx="208">
                  <c:v>97.79362487792969</c:v>
                </c:pt>
                <c:pt idx="209">
                  <c:v>0.09938926249742508</c:v>
                </c:pt>
                <c:pt idx="210">
                  <c:v>0.09938926249742508</c:v>
                </c:pt>
                <c:pt idx="211">
                  <c:v>0.09938926249742508</c:v>
                </c:pt>
                <c:pt idx="212">
                  <c:v>45.45242691040039</c:v>
                </c:pt>
                <c:pt idx="213">
                  <c:v>0.09938926249742508</c:v>
                </c:pt>
                <c:pt idx="214">
                  <c:v>97.51602172851562</c:v>
                </c:pt>
                <c:pt idx="215">
                  <c:v>97.96373748779297</c:v>
                </c:pt>
                <c:pt idx="216">
                  <c:v>96.5260009765625</c:v>
                </c:pt>
                <c:pt idx="217">
                  <c:v>0.09938926249742508</c:v>
                </c:pt>
                <c:pt idx="218">
                  <c:v>94.35574340820312</c:v>
                </c:pt>
                <c:pt idx="219">
                  <c:v>0.09938926249742508</c:v>
                </c:pt>
                <c:pt idx="220">
                  <c:v>86.98668670654297</c:v>
                </c:pt>
                <c:pt idx="221">
                  <c:v>0.09938926249742508</c:v>
                </c:pt>
                <c:pt idx="222">
                  <c:v>97.63549041748047</c:v>
                </c:pt>
                <c:pt idx="223">
                  <c:v>0.09938926249742508</c:v>
                </c:pt>
                <c:pt idx="224">
                  <c:v>99.09172821044922</c:v>
                </c:pt>
                <c:pt idx="225">
                  <c:v>99.87699890136719</c:v>
                </c:pt>
                <c:pt idx="226">
                  <c:v>58.17947006225586</c:v>
                </c:pt>
                <c:pt idx="227">
                  <c:v>96.92442321777344</c:v>
                </c:pt>
                <c:pt idx="228">
                  <c:v>96.13987731933594</c:v>
                </c:pt>
                <c:pt idx="229">
                  <c:v>84.39535522460938</c:v>
                </c:pt>
                <c:pt idx="230">
                  <c:v>92.51115417480469</c:v>
                </c:pt>
                <c:pt idx="231">
                  <c:v>56.34130096435547</c:v>
                </c:pt>
                <c:pt idx="232">
                  <c:v>99.54757690429688</c:v>
                </c:pt>
                <c:pt idx="233">
                  <c:v>0.09938926249742508</c:v>
                </c:pt>
                <c:pt idx="234">
                  <c:v>52.33157730102539</c:v>
                </c:pt>
                <c:pt idx="235">
                  <c:v>0.09938926249742508</c:v>
                </c:pt>
                <c:pt idx="236">
                  <c:v>86.47100830078125</c:v>
                </c:pt>
                <c:pt idx="237">
                  <c:v>0.09938926249742508</c:v>
                </c:pt>
                <c:pt idx="238">
                  <c:v>86.00138854980469</c:v>
                </c:pt>
                <c:pt idx="239">
                  <c:v>0.09938926249742508</c:v>
                </c:pt>
                <c:pt idx="240">
                  <c:v>97.70896148681641</c:v>
                </c:pt>
                <c:pt idx="241">
                  <c:v>0.09938926249742508</c:v>
                </c:pt>
                <c:pt idx="242">
                  <c:v>0.09938926249742508</c:v>
                </c:pt>
                <c:pt idx="243">
                  <c:v>98.35011291503906</c:v>
                </c:pt>
                <c:pt idx="244">
                  <c:v>92.04643249511719</c:v>
                </c:pt>
                <c:pt idx="245">
                  <c:v>0.09938926249742508</c:v>
                </c:pt>
                <c:pt idx="246">
                  <c:v>0.09938926249742508</c:v>
                </c:pt>
                <c:pt idx="247">
                  <c:v>0.09938926249742508</c:v>
                </c:pt>
                <c:pt idx="248">
                  <c:v>98.08806610107422</c:v>
                </c:pt>
                <c:pt idx="249">
                  <c:v>0.09938926249742508</c:v>
                </c:pt>
                <c:pt idx="250">
                  <c:v>66.54441833496094</c:v>
                </c:pt>
                <c:pt idx="251">
                  <c:v>87.31700897216797</c:v>
                </c:pt>
                <c:pt idx="252">
                  <c:v>99.71474456787109</c:v>
                </c:pt>
                <c:pt idx="253">
                  <c:v>0.09938926249742508</c:v>
                </c:pt>
                <c:pt idx="254">
                  <c:v>16.68852424621582</c:v>
                </c:pt>
                <c:pt idx="255">
                  <c:v>0.09938926249742508</c:v>
                </c:pt>
                <c:pt idx="256">
                  <c:v>0.09938926249742508</c:v>
                </c:pt>
                <c:pt idx="257">
                  <c:v>95.83060455322266</c:v>
                </c:pt>
                <c:pt idx="258">
                  <c:v>87.89726257324219</c:v>
                </c:pt>
                <c:pt idx="259">
                  <c:v>97.95672607421875</c:v>
                </c:pt>
                <c:pt idx="260">
                  <c:v>0.09938926249742508</c:v>
                </c:pt>
                <c:pt idx="261">
                  <c:v>0.09938926249742508</c:v>
                </c:pt>
                <c:pt idx="262">
                  <c:v>0.09938926249742508</c:v>
                </c:pt>
                <c:pt idx="263">
                  <c:v>73.34784698486328</c:v>
                </c:pt>
                <c:pt idx="264">
                  <c:v>99.04830932617188</c:v>
                </c:pt>
                <c:pt idx="265">
                  <c:v>94.58027648925781</c:v>
                </c:pt>
                <c:pt idx="266">
                  <c:v>0.09938926249742508</c:v>
                </c:pt>
                <c:pt idx="267">
                  <c:v>0.09938926249742508</c:v>
                </c:pt>
                <c:pt idx="268">
                  <c:v>0.09938926249742508</c:v>
                </c:pt>
                <c:pt idx="269">
                  <c:v>87.40126037597656</c:v>
                </c:pt>
                <c:pt idx="270">
                  <c:v>86.68577575683594</c:v>
                </c:pt>
                <c:pt idx="271">
                  <c:v>96.57249450683594</c:v>
                </c:pt>
                <c:pt idx="272">
                  <c:v>97.42491912841797</c:v>
                </c:pt>
                <c:pt idx="273">
                  <c:v>102.0060195922852</c:v>
                </c:pt>
                <c:pt idx="274">
                  <c:v>98.00251007080078</c:v>
                </c:pt>
                <c:pt idx="275">
                  <c:v>92.20923614501953</c:v>
                </c:pt>
                <c:pt idx="276">
                  <c:v>44.20806121826172</c:v>
                </c:pt>
                <c:pt idx="277">
                  <c:v>99.8983154296875</c:v>
                </c:pt>
                <c:pt idx="278">
                  <c:v>0.09938926249742508</c:v>
                </c:pt>
                <c:pt idx="279">
                  <c:v>96.91426849365234</c:v>
                </c:pt>
                <c:pt idx="280">
                  <c:v>5.458742618560791</c:v>
                </c:pt>
                <c:pt idx="281">
                  <c:v>85.79655456542969</c:v>
                </c:pt>
                <c:pt idx="282">
                  <c:v>98.64835357666016</c:v>
                </c:pt>
                <c:pt idx="283">
                  <c:v>0.09938926249742508</c:v>
                </c:pt>
                <c:pt idx="284">
                  <c:v>97.83829498291016</c:v>
                </c:pt>
                <c:pt idx="285">
                  <c:v>91.37326812744141</c:v>
                </c:pt>
                <c:pt idx="286">
                  <c:v>94.95753479003906</c:v>
                </c:pt>
                <c:pt idx="287">
                  <c:v>77.62131500244141</c:v>
                </c:pt>
                <c:pt idx="288">
                  <c:v>61.98115158081055</c:v>
                </c:pt>
                <c:pt idx="289">
                  <c:v>0.09938926249742508</c:v>
                </c:pt>
                <c:pt idx="290">
                  <c:v>89.31020355224609</c:v>
                </c:pt>
                <c:pt idx="291">
                  <c:v>73.98824310302734</c:v>
                </c:pt>
                <c:pt idx="292">
                  <c:v>96.82268524169922</c:v>
                </c:pt>
                <c:pt idx="293">
                  <c:v>0.09938926249742508</c:v>
                </c:pt>
                <c:pt idx="294">
                  <c:v>0.09938926249742508</c:v>
                </c:pt>
                <c:pt idx="295">
                  <c:v>96.30371856689453</c:v>
                </c:pt>
                <c:pt idx="296">
                  <c:v>0.09938926249742508</c:v>
                </c:pt>
                <c:pt idx="297">
                  <c:v>96.74044799804688</c:v>
                </c:pt>
                <c:pt idx="298">
                  <c:v>86.83986663818359</c:v>
                </c:pt>
                <c:pt idx="299">
                  <c:v>0.09938926249742508</c:v>
                </c:pt>
                <c:pt idx="300">
                  <c:v>99.06156158447266</c:v>
                </c:pt>
                <c:pt idx="301">
                  <c:v>0.09938926249742508</c:v>
                </c:pt>
                <c:pt idx="302">
                  <c:v>0.09938926249742508</c:v>
                </c:pt>
                <c:pt idx="303">
                  <c:v>82.91311645507812</c:v>
                </c:pt>
                <c:pt idx="304">
                  <c:v>87.52326965332031</c:v>
                </c:pt>
                <c:pt idx="305">
                  <c:v>95.20584869384766</c:v>
                </c:pt>
                <c:pt idx="306">
                  <c:v>101.4849853515625</c:v>
                </c:pt>
                <c:pt idx="307">
                  <c:v>-6.788533687591553</c:v>
                </c:pt>
                <c:pt idx="308">
                  <c:v>97.70149993896484</c:v>
                </c:pt>
                <c:pt idx="309">
                  <c:v>0.09938926249742508</c:v>
                </c:pt>
                <c:pt idx="310">
                  <c:v>0.09938926249742508</c:v>
                </c:pt>
                <c:pt idx="311">
                  <c:v>0.09938926249742508</c:v>
                </c:pt>
                <c:pt idx="312">
                  <c:v>100.661750793457</c:v>
                </c:pt>
                <c:pt idx="313">
                  <c:v>99.32552337646484</c:v>
                </c:pt>
                <c:pt idx="314">
                  <c:v>0.09938926249742508</c:v>
                </c:pt>
                <c:pt idx="315">
                  <c:v>96.33405303955078</c:v>
                </c:pt>
                <c:pt idx="316">
                  <c:v>97.22386169433594</c:v>
                </c:pt>
                <c:pt idx="317">
                  <c:v>0.09938926249742508</c:v>
                </c:pt>
                <c:pt idx="318">
                  <c:v>83.47167205810547</c:v>
                </c:pt>
                <c:pt idx="319">
                  <c:v>0.09938926249742508</c:v>
                </c:pt>
                <c:pt idx="320">
                  <c:v>59.66155624389648</c:v>
                </c:pt>
                <c:pt idx="321">
                  <c:v>26.73271179199219</c:v>
                </c:pt>
                <c:pt idx="322">
                  <c:v>74.72799682617188</c:v>
                </c:pt>
                <c:pt idx="323">
                  <c:v>69.96494293212891</c:v>
                </c:pt>
                <c:pt idx="324">
                  <c:v>89.66185760498047</c:v>
                </c:pt>
                <c:pt idx="325">
                  <c:v>100.5397186279297</c:v>
                </c:pt>
                <c:pt idx="326">
                  <c:v>78.67495727539062</c:v>
                </c:pt>
                <c:pt idx="327">
                  <c:v>84.30244445800781</c:v>
                </c:pt>
                <c:pt idx="328">
                  <c:v>0.09938926249742508</c:v>
                </c:pt>
                <c:pt idx="329">
                  <c:v>0.09938926249742508</c:v>
                </c:pt>
                <c:pt idx="330">
                  <c:v>0.09938926249742508</c:v>
                </c:pt>
                <c:pt idx="331">
                  <c:v>5.038533210754395</c:v>
                </c:pt>
                <c:pt idx="332">
                  <c:v>85.05796051025391</c:v>
                </c:pt>
                <c:pt idx="333">
                  <c:v>0.09938926249742508</c:v>
                </c:pt>
                <c:pt idx="334">
                  <c:v>97.77663421630859</c:v>
                </c:pt>
                <c:pt idx="335">
                  <c:v>0.09938926249742508</c:v>
                </c:pt>
                <c:pt idx="336">
                  <c:v>0.09938926249742508</c:v>
                </c:pt>
                <c:pt idx="337">
                  <c:v>98.16007232666016</c:v>
                </c:pt>
                <c:pt idx="338">
                  <c:v>0.09938926249742508</c:v>
                </c:pt>
                <c:pt idx="339">
                  <c:v>77.02887725830078</c:v>
                </c:pt>
                <c:pt idx="340">
                  <c:v>0.09938926249742508</c:v>
                </c:pt>
                <c:pt idx="341">
                  <c:v>87.88714599609375</c:v>
                </c:pt>
                <c:pt idx="342">
                  <c:v>65.0635986328125</c:v>
                </c:pt>
                <c:pt idx="343">
                  <c:v>0.09938926249742508</c:v>
                </c:pt>
                <c:pt idx="344">
                  <c:v>0.09938926249742508</c:v>
                </c:pt>
                <c:pt idx="345">
                  <c:v>94.72498321533203</c:v>
                </c:pt>
                <c:pt idx="346">
                  <c:v>96.81038665771484</c:v>
                </c:pt>
                <c:pt idx="347">
                  <c:v>99.37220001220703</c:v>
                </c:pt>
                <c:pt idx="348">
                  <c:v>73.26095581054688</c:v>
                </c:pt>
                <c:pt idx="349">
                  <c:v>0.09938926249742508</c:v>
                </c:pt>
                <c:pt idx="350">
                  <c:v>82.7069091796875</c:v>
                </c:pt>
                <c:pt idx="351">
                  <c:v>0.09938926249742508</c:v>
                </c:pt>
                <c:pt idx="352">
                  <c:v>0.09938926249742508</c:v>
                </c:pt>
                <c:pt idx="353">
                  <c:v>90.94893646240234</c:v>
                </c:pt>
                <c:pt idx="354">
                  <c:v>79.45349884033203</c:v>
                </c:pt>
                <c:pt idx="355">
                  <c:v>0.09938926249742508</c:v>
                </c:pt>
                <c:pt idx="356">
                  <c:v>94.05721282958984</c:v>
                </c:pt>
                <c:pt idx="357">
                  <c:v>0.09938926249742508</c:v>
                </c:pt>
                <c:pt idx="358">
                  <c:v>75.81143188476562</c:v>
                </c:pt>
                <c:pt idx="359">
                  <c:v>98.35049438476562</c:v>
                </c:pt>
                <c:pt idx="360">
                  <c:v>84.4915771484375</c:v>
                </c:pt>
                <c:pt idx="361">
                  <c:v>96.53951263427734</c:v>
                </c:pt>
                <c:pt idx="362">
                  <c:v>0.09938926249742508</c:v>
                </c:pt>
                <c:pt idx="363">
                  <c:v>0.09938926249742508</c:v>
                </c:pt>
                <c:pt idx="364">
                  <c:v>0.09938926249742508</c:v>
                </c:pt>
                <c:pt idx="365">
                  <c:v>95.593017578125</c:v>
                </c:pt>
                <c:pt idx="366">
                  <c:v>0.09938926249742508</c:v>
                </c:pt>
                <c:pt idx="367">
                  <c:v>0.09938926249742508</c:v>
                </c:pt>
                <c:pt idx="368">
                  <c:v>0.09938926249742508</c:v>
                </c:pt>
                <c:pt idx="369">
                  <c:v>101.3884353637695</c:v>
                </c:pt>
                <c:pt idx="370">
                  <c:v>96.48127746582031</c:v>
                </c:pt>
                <c:pt idx="371">
                  <c:v>75.05841827392578</c:v>
                </c:pt>
                <c:pt idx="372">
                  <c:v>0.09938926249742508</c:v>
                </c:pt>
                <c:pt idx="373">
                  <c:v>90.94574737548828</c:v>
                </c:pt>
                <c:pt idx="374">
                  <c:v>96.45392608642578</c:v>
                </c:pt>
                <c:pt idx="375">
                  <c:v>86.01409149169922</c:v>
                </c:pt>
                <c:pt idx="376">
                  <c:v>70.77742767333984</c:v>
                </c:pt>
                <c:pt idx="377">
                  <c:v>0.09938926249742508</c:v>
                </c:pt>
                <c:pt idx="378">
                  <c:v>88.67165374755859</c:v>
                </c:pt>
                <c:pt idx="379">
                  <c:v>1.655954003334045</c:v>
                </c:pt>
                <c:pt idx="380">
                  <c:v>0.09938926249742508</c:v>
                </c:pt>
                <c:pt idx="381">
                  <c:v>98.28182983398438</c:v>
                </c:pt>
                <c:pt idx="382">
                  <c:v>0.09938926249742508</c:v>
                </c:pt>
                <c:pt idx="383">
                  <c:v>100.7028274536133</c:v>
                </c:pt>
                <c:pt idx="384">
                  <c:v>86.51959228515625</c:v>
                </c:pt>
                <c:pt idx="385">
                  <c:v>95.29093933105469</c:v>
                </c:pt>
                <c:pt idx="386">
                  <c:v>96.20256042480469</c:v>
                </c:pt>
                <c:pt idx="387">
                  <c:v>0.09938926249742508</c:v>
                </c:pt>
                <c:pt idx="388">
                  <c:v>40.68070220947266</c:v>
                </c:pt>
                <c:pt idx="389">
                  <c:v>63.34497451782227</c:v>
                </c:pt>
                <c:pt idx="390">
                  <c:v>0.09938926249742508</c:v>
                </c:pt>
                <c:pt idx="391">
                  <c:v>81.98113250732422</c:v>
                </c:pt>
                <c:pt idx="392">
                  <c:v>84.41365814208984</c:v>
                </c:pt>
                <c:pt idx="393">
                  <c:v>0.09938926249742508</c:v>
                </c:pt>
                <c:pt idx="394">
                  <c:v>86.33468627929688</c:v>
                </c:pt>
                <c:pt idx="395">
                  <c:v>0.09938926249742508</c:v>
                </c:pt>
                <c:pt idx="396">
                  <c:v>98.32334136962891</c:v>
                </c:pt>
                <c:pt idx="397">
                  <c:v>0.09938926249742508</c:v>
                </c:pt>
                <c:pt idx="398">
                  <c:v>96.60870361328125</c:v>
                </c:pt>
                <c:pt idx="399">
                  <c:v>92.60683441162109</c:v>
                </c:pt>
                <c:pt idx="400">
                  <c:v>0.09938926249742508</c:v>
                </c:pt>
                <c:pt idx="401">
                  <c:v>0.09938926249742508</c:v>
                </c:pt>
                <c:pt idx="402">
                  <c:v>0.09938926249742508</c:v>
                </c:pt>
                <c:pt idx="403">
                  <c:v>0.09938926249742508</c:v>
                </c:pt>
                <c:pt idx="404">
                  <c:v>97.87230682373047</c:v>
                </c:pt>
                <c:pt idx="405">
                  <c:v>0.09938926249742508</c:v>
                </c:pt>
                <c:pt idx="406">
                  <c:v>87.43599700927734</c:v>
                </c:pt>
                <c:pt idx="407">
                  <c:v>0.09938926249742508</c:v>
                </c:pt>
                <c:pt idx="408">
                  <c:v>78.87574768066406</c:v>
                </c:pt>
                <c:pt idx="409">
                  <c:v>99.78582763671875</c:v>
                </c:pt>
                <c:pt idx="410">
                  <c:v>0.09938926249742508</c:v>
                </c:pt>
                <c:pt idx="411">
                  <c:v>88.06608581542969</c:v>
                </c:pt>
                <c:pt idx="412">
                  <c:v>84.91413879394531</c:v>
                </c:pt>
                <c:pt idx="413">
                  <c:v>98.72769165039062</c:v>
                </c:pt>
                <c:pt idx="414">
                  <c:v>18.44980430603027</c:v>
                </c:pt>
                <c:pt idx="415">
                  <c:v>85.51950073242188</c:v>
                </c:pt>
                <c:pt idx="416">
                  <c:v>98.59354400634766</c:v>
                </c:pt>
                <c:pt idx="417">
                  <c:v>0.09938926249742508</c:v>
                </c:pt>
                <c:pt idx="418">
                  <c:v>0.09938926249742508</c:v>
                </c:pt>
                <c:pt idx="419">
                  <c:v>40.38459014892578</c:v>
                </c:pt>
                <c:pt idx="420">
                  <c:v>98.23294067382812</c:v>
                </c:pt>
                <c:pt idx="421">
                  <c:v>98.66097259521484</c:v>
                </c:pt>
                <c:pt idx="422">
                  <c:v>0.09938926249742508</c:v>
                </c:pt>
                <c:pt idx="423">
                  <c:v>97.10501098632812</c:v>
                </c:pt>
                <c:pt idx="424">
                  <c:v>91.28417205810547</c:v>
                </c:pt>
                <c:pt idx="425">
                  <c:v>101.4525680541992</c:v>
                </c:pt>
                <c:pt idx="426">
                  <c:v>78.04168701171875</c:v>
                </c:pt>
                <c:pt idx="427">
                  <c:v>0.09938926249742508</c:v>
                </c:pt>
                <c:pt idx="428">
                  <c:v>97.17654418945312</c:v>
                </c:pt>
                <c:pt idx="429">
                  <c:v>62.66723251342773</c:v>
                </c:pt>
                <c:pt idx="430">
                  <c:v>97.82177734375</c:v>
                </c:pt>
                <c:pt idx="431">
                  <c:v>90.92811584472656</c:v>
                </c:pt>
                <c:pt idx="432">
                  <c:v>0.09938926249742508</c:v>
                </c:pt>
                <c:pt idx="433">
                  <c:v>0.09938926249742508</c:v>
                </c:pt>
                <c:pt idx="434">
                  <c:v>0.09938926249742508</c:v>
                </c:pt>
                <c:pt idx="435">
                  <c:v>86.81443786621094</c:v>
                </c:pt>
                <c:pt idx="436">
                  <c:v>94.39453887939453</c:v>
                </c:pt>
                <c:pt idx="437">
                  <c:v>0.09938926249742508</c:v>
                </c:pt>
                <c:pt idx="438">
                  <c:v>74.16317749023438</c:v>
                </c:pt>
                <c:pt idx="439">
                  <c:v>97.77895355224609</c:v>
                </c:pt>
                <c:pt idx="440">
                  <c:v>89.61754608154297</c:v>
                </c:pt>
                <c:pt idx="441">
                  <c:v>75.88471221923828</c:v>
                </c:pt>
                <c:pt idx="442">
                  <c:v>0.09938926249742508</c:v>
                </c:pt>
                <c:pt idx="443">
                  <c:v>20.2725658416748</c:v>
                </c:pt>
                <c:pt idx="444">
                  <c:v>0.09938926249742508</c:v>
                </c:pt>
                <c:pt idx="445">
                  <c:v>49.47380828857422</c:v>
                </c:pt>
                <c:pt idx="446">
                  <c:v>11.07537746429443</c:v>
                </c:pt>
                <c:pt idx="447">
                  <c:v>99.82044982910156</c:v>
                </c:pt>
                <c:pt idx="448">
                  <c:v>88.44976806640625</c:v>
                </c:pt>
                <c:pt idx="449">
                  <c:v>98.91581726074219</c:v>
                </c:pt>
                <c:pt idx="450">
                  <c:v>100.4093551635742</c:v>
                </c:pt>
                <c:pt idx="451">
                  <c:v>98.10212707519531</c:v>
                </c:pt>
                <c:pt idx="452">
                  <c:v>99.39153289794922</c:v>
                </c:pt>
                <c:pt idx="453">
                  <c:v>97.03653717041016</c:v>
                </c:pt>
                <c:pt idx="454">
                  <c:v>96.30526733398438</c:v>
                </c:pt>
                <c:pt idx="455">
                  <c:v>55.84271621704102</c:v>
                </c:pt>
                <c:pt idx="456">
                  <c:v>84.87355804443359</c:v>
                </c:pt>
                <c:pt idx="457">
                  <c:v>0.09938926249742508</c:v>
                </c:pt>
                <c:pt idx="458">
                  <c:v>90.83962249755859</c:v>
                </c:pt>
                <c:pt idx="459">
                  <c:v>77.83034515380859</c:v>
                </c:pt>
                <c:pt idx="460">
                  <c:v>80.71762084960938</c:v>
                </c:pt>
                <c:pt idx="461">
                  <c:v>87.45704650878906</c:v>
                </c:pt>
                <c:pt idx="462">
                  <c:v>86.49674987792969</c:v>
                </c:pt>
                <c:pt idx="463">
                  <c:v>0.09938926249742508</c:v>
                </c:pt>
                <c:pt idx="464">
                  <c:v>0.09938926249742508</c:v>
                </c:pt>
                <c:pt idx="465">
                  <c:v>0.09938926249742508</c:v>
                </c:pt>
                <c:pt idx="466">
                  <c:v>0.09938926249742508</c:v>
                </c:pt>
                <c:pt idx="467">
                  <c:v>99.30623626708984</c:v>
                </c:pt>
                <c:pt idx="468">
                  <c:v>88.58415985107422</c:v>
                </c:pt>
                <c:pt idx="469">
                  <c:v>0.09938926249742508</c:v>
                </c:pt>
                <c:pt idx="470">
                  <c:v>0.09938926249742508</c:v>
                </c:pt>
                <c:pt idx="471">
                  <c:v>98.21086120605469</c:v>
                </c:pt>
                <c:pt idx="472">
                  <c:v>0.09938926249742508</c:v>
                </c:pt>
                <c:pt idx="473">
                  <c:v>5.277309894561768</c:v>
                </c:pt>
                <c:pt idx="474">
                  <c:v>0.09938926249742508</c:v>
                </c:pt>
                <c:pt idx="475">
                  <c:v>0.09938926249742508</c:v>
                </c:pt>
                <c:pt idx="476">
                  <c:v>0.09938926249742508</c:v>
                </c:pt>
                <c:pt idx="477">
                  <c:v>97.95966339111328</c:v>
                </c:pt>
                <c:pt idx="478">
                  <c:v>58.53290939331055</c:v>
                </c:pt>
                <c:pt idx="479">
                  <c:v>95.28872680664062</c:v>
                </c:pt>
                <c:pt idx="480">
                  <c:v>80.81813812255859</c:v>
                </c:pt>
                <c:pt idx="481">
                  <c:v>70.48136901855469</c:v>
                </c:pt>
                <c:pt idx="482">
                  <c:v>0.09938926249742508</c:v>
                </c:pt>
                <c:pt idx="483">
                  <c:v>47.08705902099609</c:v>
                </c:pt>
                <c:pt idx="484">
                  <c:v>0.09938926249742508</c:v>
                </c:pt>
                <c:pt idx="485">
                  <c:v>0.09938926249742508</c:v>
                </c:pt>
                <c:pt idx="486">
                  <c:v>0.09938926249742508</c:v>
                </c:pt>
                <c:pt idx="487">
                  <c:v>16.65451049804688</c:v>
                </c:pt>
                <c:pt idx="488">
                  <c:v>103.4132843017578</c:v>
                </c:pt>
                <c:pt idx="489">
                  <c:v>97.98777770996094</c:v>
                </c:pt>
                <c:pt idx="490">
                  <c:v>97.51316833496094</c:v>
                </c:pt>
                <c:pt idx="491">
                  <c:v>0.09938926249742508</c:v>
                </c:pt>
                <c:pt idx="492">
                  <c:v>41.53898239135742</c:v>
                </c:pt>
                <c:pt idx="493">
                  <c:v>93.78969573974609</c:v>
                </c:pt>
                <c:pt idx="494">
                  <c:v>0.09938926249742508</c:v>
                </c:pt>
                <c:pt idx="495">
                  <c:v>67.727783203125</c:v>
                </c:pt>
                <c:pt idx="496">
                  <c:v>0.09938926249742508</c:v>
                </c:pt>
                <c:pt idx="497">
                  <c:v>121.8632888793945</c:v>
                </c:pt>
                <c:pt idx="498">
                  <c:v>95.32079315185547</c:v>
                </c:pt>
                <c:pt idx="499">
                  <c:v>0.09938926249742508</c:v>
                </c:pt>
                <c:pt idx="500">
                  <c:v>91.40444183349609</c:v>
                </c:pt>
                <c:pt idx="501">
                  <c:v>96.8699951171875</c:v>
                </c:pt>
                <c:pt idx="502">
                  <c:v>12.9580717086792</c:v>
                </c:pt>
                <c:pt idx="503">
                  <c:v>0.09938926249742508</c:v>
                </c:pt>
                <c:pt idx="504">
                  <c:v>0.09938926249742508</c:v>
                </c:pt>
                <c:pt idx="505">
                  <c:v>96.44028472900391</c:v>
                </c:pt>
                <c:pt idx="506">
                  <c:v>98.26641082763672</c:v>
                </c:pt>
                <c:pt idx="507">
                  <c:v>97.20720672607422</c:v>
                </c:pt>
                <c:pt idx="508">
                  <c:v>82.03114318847656</c:v>
                </c:pt>
                <c:pt idx="509">
                  <c:v>94.07015991210938</c:v>
                </c:pt>
                <c:pt idx="510">
                  <c:v>97.31779479980469</c:v>
                </c:pt>
                <c:pt idx="511">
                  <c:v>0.09938926249742508</c:v>
                </c:pt>
                <c:pt idx="512">
                  <c:v>87.11009979248047</c:v>
                </c:pt>
                <c:pt idx="513">
                  <c:v>97.09040069580078</c:v>
                </c:pt>
                <c:pt idx="514">
                  <c:v>79.05596160888672</c:v>
                </c:pt>
                <c:pt idx="515">
                  <c:v>0.09938926249742508</c:v>
                </c:pt>
                <c:pt idx="516">
                  <c:v>0.09938926249742508</c:v>
                </c:pt>
                <c:pt idx="517">
                  <c:v>104.2665786743164</c:v>
                </c:pt>
                <c:pt idx="518">
                  <c:v>101.4331512451172</c:v>
                </c:pt>
                <c:pt idx="519">
                  <c:v>0.09938926249742508</c:v>
                </c:pt>
                <c:pt idx="520">
                  <c:v>0.09938926249742508</c:v>
                </c:pt>
                <c:pt idx="521">
                  <c:v>96.73033905029297</c:v>
                </c:pt>
                <c:pt idx="522">
                  <c:v>92.01697540283203</c:v>
                </c:pt>
                <c:pt idx="523">
                  <c:v>0.09938926249742508</c:v>
                </c:pt>
                <c:pt idx="524">
                  <c:v>0.09938926249742508</c:v>
                </c:pt>
                <c:pt idx="525">
                  <c:v>27.05715179443359</c:v>
                </c:pt>
                <c:pt idx="526">
                  <c:v>95.46078491210938</c:v>
                </c:pt>
                <c:pt idx="527">
                  <c:v>0.09938926249742508</c:v>
                </c:pt>
                <c:pt idx="528">
                  <c:v>0.09938926249742508</c:v>
                </c:pt>
                <c:pt idx="529">
                  <c:v>98.84991455078125</c:v>
                </c:pt>
                <c:pt idx="530">
                  <c:v>0.09938926249742508</c:v>
                </c:pt>
                <c:pt idx="531">
                  <c:v>0.09938926249742508</c:v>
                </c:pt>
                <c:pt idx="532">
                  <c:v>0.09938926249742508</c:v>
                </c:pt>
                <c:pt idx="533">
                  <c:v>0.09938926249742508</c:v>
                </c:pt>
                <c:pt idx="534">
                  <c:v>0.09938926249742508</c:v>
                </c:pt>
                <c:pt idx="535">
                  <c:v>87.20994567871094</c:v>
                </c:pt>
                <c:pt idx="536">
                  <c:v>59.68722534179688</c:v>
                </c:pt>
                <c:pt idx="537">
                  <c:v>0.09938926249742508</c:v>
                </c:pt>
                <c:pt idx="538">
                  <c:v>96.823974609375</c:v>
                </c:pt>
                <c:pt idx="539">
                  <c:v>81.86065673828125</c:v>
                </c:pt>
                <c:pt idx="540">
                  <c:v>84.97041320800781</c:v>
                </c:pt>
                <c:pt idx="541">
                  <c:v>0.09938926249742508</c:v>
                </c:pt>
                <c:pt idx="542">
                  <c:v>45.9796257019043</c:v>
                </c:pt>
                <c:pt idx="543">
                  <c:v>0.09938926249742508</c:v>
                </c:pt>
                <c:pt idx="544">
                  <c:v>96.90064239501953</c:v>
                </c:pt>
                <c:pt idx="545">
                  <c:v>0.9280782341957092</c:v>
                </c:pt>
                <c:pt idx="546">
                  <c:v>0.09938926249742508</c:v>
                </c:pt>
                <c:pt idx="547">
                  <c:v>100.913330078125</c:v>
                </c:pt>
                <c:pt idx="548">
                  <c:v>0.09938926249742508</c:v>
                </c:pt>
                <c:pt idx="549">
                  <c:v>99.94474029541016</c:v>
                </c:pt>
                <c:pt idx="550">
                  <c:v>98.71166229248047</c:v>
                </c:pt>
                <c:pt idx="551">
                  <c:v>97.39984893798828</c:v>
                </c:pt>
                <c:pt idx="552">
                  <c:v>93.43674468994141</c:v>
                </c:pt>
                <c:pt idx="553">
                  <c:v>79.76234436035156</c:v>
                </c:pt>
                <c:pt idx="554">
                  <c:v>52.48581695556641</c:v>
                </c:pt>
                <c:pt idx="555">
                  <c:v>87.16514587402344</c:v>
                </c:pt>
                <c:pt idx="556">
                  <c:v>1.935455679893494</c:v>
                </c:pt>
                <c:pt idx="557">
                  <c:v>0.09938926249742508</c:v>
                </c:pt>
                <c:pt idx="558">
                  <c:v>93.68099975585938</c:v>
                </c:pt>
                <c:pt idx="559">
                  <c:v>51.66201782226562</c:v>
                </c:pt>
                <c:pt idx="560">
                  <c:v>0.09938926249742508</c:v>
                </c:pt>
                <c:pt idx="561">
                  <c:v>96.41297149658203</c:v>
                </c:pt>
                <c:pt idx="562">
                  <c:v>96.09889984130859</c:v>
                </c:pt>
                <c:pt idx="563">
                  <c:v>58.07656478881836</c:v>
                </c:pt>
                <c:pt idx="564">
                  <c:v>87.32134246826172</c:v>
                </c:pt>
                <c:pt idx="565">
                  <c:v>89.11283111572266</c:v>
                </c:pt>
                <c:pt idx="566">
                  <c:v>0.09938926249742508</c:v>
                </c:pt>
                <c:pt idx="567">
                  <c:v>22.36310768127441</c:v>
                </c:pt>
                <c:pt idx="568">
                  <c:v>84.55058288574219</c:v>
                </c:pt>
                <c:pt idx="569">
                  <c:v>0.09938926249742508</c:v>
                </c:pt>
                <c:pt idx="570">
                  <c:v>0.09938926249742508</c:v>
                </c:pt>
                <c:pt idx="571">
                  <c:v>99.55223083496094</c:v>
                </c:pt>
                <c:pt idx="572">
                  <c:v>0.09938926249742508</c:v>
                </c:pt>
                <c:pt idx="573">
                  <c:v>97.12456512451172</c:v>
                </c:pt>
                <c:pt idx="574">
                  <c:v>97.79953765869141</c:v>
                </c:pt>
                <c:pt idx="575">
                  <c:v>19.10109710693359</c:v>
                </c:pt>
                <c:pt idx="576">
                  <c:v>96.81855773925781</c:v>
                </c:pt>
                <c:pt idx="577">
                  <c:v>80.52079772949219</c:v>
                </c:pt>
                <c:pt idx="578">
                  <c:v>89.89267730712891</c:v>
                </c:pt>
                <c:pt idx="579">
                  <c:v>96.984375</c:v>
                </c:pt>
                <c:pt idx="580">
                  <c:v>96.41475677490234</c:v>
                </c:pt>
                <c:pt idx="581">
                  <c:v>96.78522491455078</c:v>
                </c:pt>
                <c:pt idx="582">
                  <c:v>91.25867462158203</c:v>
                </c:pt>
                <c:pt idx="583">
                  <c:v>82.70902252197266</c:v>
                </c:pt>
                <c:pt idx="584">
                  <c:v>0.09938926249742508</c:v>
                </c:pt>
                <c:pt idx="585">
                  <c:v>77.98612213134766</c:v>
                </c:pt>
                <c:pt idx="586">
                  <c:v>61.08473968505859</c:v>
                </c:pt>
                <c:pt idx="587">
                  <c:v>98.25379180908203</c:v>
                </c:pt>
                <c:pt idx="588">
                  <c:v>75.69670867919922</c:v>
                </c:pt>
                <c:pt idx="589">
                  <c:v>0.09938926249742508</c:v>
                </c:pt>
                <c:pt idx="590">
                  <c:v>76.59518432617188</c:v>
                </c:pt>
                <c:pt idx="591">
                  <c:v>99.11892700195312</c:v>
                </c:pt>
                <c:pt idx="592">
                  <c:v>0.6878136992454529</c:v>
                </c:pt>
                <c:pt idx="593">
                  <c:v>0.09938926249742508</c:v>
                </c:pt>
                <c:pt idx="594">
                  <c:v>85.34757232666016</c:v>
                </c:pt>
                <c:pt idx="595">
                  <c:v>0.09938926249742508</c:v>
                </c:pt>
                <c:pt idx="596">
                  <c:v>74.38232421875</c:v>
                </c:pt>
                <c:pt idx="597">
                  <c:v>0.09938926249742508</c:v>
                </c:pt>
                <c:pt idx="598">
                  <c:v>84.59528350830078</c:v>
                </c:pt>
                <c:pt idx="599">
                  <c:v>77.18100738525391</c:v>
                </c:pt>
                <c:pt idx="600">
                  <c:v>97.41722869873047</c:v>
                </c:pt>
                <c:pt idx="601">
                  <c:v>103.4382781982422</c:v>
                </c:pt>
                <c:pt idx="602">
                  <c:v>80.033935546875</c:v>
                </c:pt>
                <c:pt idx="603">
                  <c:v>97.71031951904297</c:v>
                </c:pt>
                <c:pt idx="604">
                  <c:v>99.17443084716797</c:v>
                </c:pt>
                <c:pt idx="605">
                  <c:v>78.08585357666016</c:v>
                </c:pt>
                <c:pt idx="606">
                  <c:v>89.87287139892578</c:v>
                </c:pt>
                <c:pt idx="607">
                  <c:v>0.09938926249742508</c:v>
                </c:pt>
                <c:pt idx="608">
                  <c:v>0.09938926249742508</c:v>
                </c:pt>
                <c:pt idx="609">
                  <c:v>66.82543182373047</c:v>
                </c:pt>
                <c:pt idx="610">
                  <c:v>0.09938926249742508</c:v>
                </c:pt>
                <c:pt idx="611">
                  <c:v>90.43058776855469</c:v>
                </c:pt>
                <c:pt idx="612">
                  <c:v>1.158125758171082</c:v>
                </c:pt>
                <c:pt idx="613">
                  <c:v>91.38218688964844</c:v>
                </c:pt>
                <c:pt idx="614">
                  <c:v>0.09938926249742508</c:v>
                </c:pt>
                <c:pt idx="615">
                  <c:v>0.09938926249742508</c:v>
                </c:pt>
                <c:pt idx="616">
                  <c:v>0.09938926249742508</c:v>
                </c:pt>
                <c:pt idx="617">
                  <c:v>73.83106231689453</c:v>
                </c:pt>
                <c:pt idx="618">
                  <c:v>66.66051483154297</c:v>
                </c:pt>
                <c:pt idx="619">
                  <c:v>97.74026489257812</c:v>
                </c:pt>
                <c:pt idx="620">
                  <c:v>100.0564117431641</c:v>
                </c:pt>
                <c:pt idx="621">
                  <c:v>0.09938926249742508</c:v>
                </c:pt>
                <c:pt idx="622">
                  <c:v>99.08913421630859</c:v>
                </c:pt>
                <c:pt idx="623">
                  <c:v>0.09938926249742508</c:v>
                </c:pt>
                <c:pt idx="624">
                  <c:v>101.2931976318359</c:v>
                </c:pt>
                <c:pt idx="625">
                  <c:v>94.87906646728516</c:v>
                </c:pt>
                <c:pt idx="626">
                  <c:v>99.1041259765625</c:v>
                </c:pt>
                <c:pt idx="627">
                  <c:v>0.09938926249742508</c:v>
                </c:pt>
                <c:pt idx="628">
                  <c:v>0.4949906468391418</c:v>
                </c:pt>
                <c:pt idx="629">
                  <c:v>87.82060241699219</c:v>
                </c:pt>
                <c:pt idx="630">
                  <c:v>0.09938926249742508</c:v>
                </c:pt>
                <c:pt idx="631">
                  <c:v>80.70854949951172</c:v>
                </c:pt>
                <c:pt idx="632">
                  <c:v>92.90620422363281</c:v>
                </c:pt>
                <c:pt idx="633">
                  <c:v>95.02683258056641</c:v>
                </c:pt>
                <c:pt idx="634">
                  <c:v>98.03899383544922</c:v>
                </c:pt>
                <c:pt idx="635">
                  <c:v>0.09938926249742508</c:v>
                </c:pt>
                <c:pt idx="636">
                  <c:v>87.41656494140625</c:v>
                </c:pt>
                <c:pt idx="637">
                  <c:v>0.09938926249742508</c:v>
                </c:pt>
                <c:pt idx="638">
                  <c:v>97.14458465576172</c:v>
                </c:pt>
                <c:pt idx="639">
                  <c:v>93.83460235595703</c:v>
                </c:pt>
                <c:pt idx="640">
                  <c:v>0.09938926249742508</c:v>
                </c:pt>
                <c:pt idx="641">
                  <c:v>97.68834686279297</c:v>
                </c:pt>
                <c:pt idx="642">
                  <c:v>82.34129333496094</c:v>
                </c:pt>
                <c:pt idx="643">
                  <c:v>0.09938926249742508</c:v>
                </c:pt>
                <c:pt idx="644">
                  <c:v>54.06145477294922</c:v>
                </c:pt>
                <c:pt idx="645">
                  <c:v>72.69866180419922</c:v>
                </c:pt>
                <c:pt idx="646">
                  <c:v>69.03897094726562</c:v>
                </c:pt>
                <c:pt idx="647">
                  <c:v>97.99169921875</c:v>
                </c:pt>
                <c:pt idx="648">
                  <c:v>0.09938926249742508</c:v>
                </c:pt>
                <c:pt idx="649">
                  <c:v>63.79429626464844</c:v>
                </c:pt>
                <c:pt idx="650">
                  <c:v>0.09938926249742508</c:v>
                </c:pt>
                <c:pt idx="651">
                  <c:v>11.4963493347168</c:v>
                </c:pt>
                <c:pt idx="652">
                  <c:v>80.15196228027344</c:v>
                </c:pt>
                <c:pt idx="653">
                  <c:v>0.09938926249742508</c:v>
                </c:pt>
                <c:pt idx="654">
                  <c:v>0.09938926249742508</c:v>
                </c:pt>
                <c:pt idx="655">
                  <c:v>92.38899230957031</c:v>
                </c:pt>
                <c:pt idx="656">
                  <c:v>85.69485473632812</c:v>
                </c:pt>
                <c:pt idx="657">
                  <c:v>82.55023193359375</c:v>
                </c:pt>
                <c:pt idx="658">
                  <c:v>86.6453857421875</c:v>
                </c:pt>
                <c:pt idx="659">
                  <c:v>67.96796417236328</c:v>
                </c:pt>
                <c:pt idx="660">
                  <c:v>67.09088897705078</c:v>
                </c:pt>
                <c:pt idx="661">
                  <c:v>96.19879150390625</c:v>
                </c:pt>
                <c:pt idx="662">
                  <c:v>93.95023345947266</c:v>
                </c:pt>
                <c:pt idx="663">
                  <c:v>94.60300445556641</c:v>
                </c:pt>
                <c:pt idx="664">
                  <c:v>0.09938926249742508</c:v>
                </c:pt>
                <c:pt idx="665">
                  <c:v>98.58535003662109</c:v>
                </c:pt>
                <c:pt idx="666">
                  <c:v>10.99906539916992</c:v>
                </c:pt>
                <c:pt idx="667">
                  <c:v>0.09938926249742508</c:v>
                </c:pt>
                <c:pt idx="668">
                  <c:v>98.02684783935547</c:v>
                </c:pt>
                <c:pt idx="669">
                  <c:v>99.06278228759766</c:v>
                </c:pt>
                <c:pt idx="670">
                  <c:v>0.09938926249742508</c:v>
                </c:pt>
                <c:pt idx="671">
                  <c:v>0.09938926249742508</c:v>
                </c:pt>
                <c:pt idx="672">
                  <c:v>95.45458221435547</c:v>
                </c:pt>
                <c:pt idx="673">
                  <c:v>92.23894500732422</c:v>
                </c:pt>
                <c:pt idx="674">
                  <c:v>97.10684967041016</c:v>
                </c:pt>
                <c:pt idx="675">
                  <c:v>68.40447235107422</c:v>
                </c:pt>
                <c:pt idx="676">
                  <c:v>42.11220550537109</c:v>
                </c:pt>
                <c:pt idx="677">
                  <c:v>0.09938926249742508</c:v>
                </c:pt>
                <c:pt idx="678">
                  <c:v>98.93972778320312</c:v>
                </c:pt>
                <c:pt idx="679">
                  <c:v>85.08827972412109</c:v>
                </c:pt>
                <c:pt idx="680">
                  <c:v>0.09938926249742508</c:v>
                </c:pt>
                <c:pt idx="681">
                  <c:v>0.09938926249742508</c:v>
                </c:pt>
                <c:pt idx="682">
                  <c:v>0.09938926249742508</c:v>
                </c:pt>
                <c:pt idx="683">
                  <c:v>0.09938926249742508</c:v>
                </c:pt>
                <c:pt idx="684">
                  <c:v>0.09938926249742508</c:v>
                </c:pt>
                <c:pt idx="685">
                  <c:v>94.03605651855469</c:v>
                </c:pt>
                <c:pt idx="686">
                  <c:v>66.58792114257812</c:v>
                </c:pt>
                <c:pt idx="687">
                  <c:v>94.42183685302734</c:v>
                </c:pt>
                <c:pt idx="688">
                  <c:v>0.09938926249742508</c:v>
                </c:pt>
                <c:pt idx="689">
                  <c:v>0.09938926249742508</c:v>
                </c:pt>
                <c:pt idx="690">
                  <c:v>0.09938926249742508</c:v>
                </c:pt>
                <c:pt idx="691">
                  <c:v>40.60685729980469</c:v>
                </c:pt>
                <c:pt idx="692">
                  <c:v>0.09938926249742508</c:v>
                </c:pt>
                <c:pt idx="693">
                  <c:v>61.2269401550293</c:v>
                </c:pt>
                <c:pt idx="694">
                  <c:v>97.30222320556641</c:v>
                </c:pt>
                <c:pt idx="695">
                  <c:v>82.46701812744141</c:v>
                </c:pt>
                <c:pt idx="696">
                  <c:v>1.266658663749695</c:v>
                </c:pt>
                <c:pt idx="697">
                  <c:v>0.09938926249742508</c:v>
                </c:pt>
                <c:pt idx="698">
                  <c:v>49.23815536499023</c:v>
                </c:pt>
                <c:pt idx="699">
                  <c:v>0.09938926249742508</c:v>
                </c:pt>
                <c:pt idx="700">
                  <c:v>0.09938926249742508</c:v>
                </c:pt>
                <c:pt idx="701">
                  <c:v>55.08353805541992</c:v>
                </c:pt>
                <c:pt idx="702">
                  <c:v>0.09938926249742508</c:v>
                </c:pt>
                <c:pt idx="703">
                  <c:v>89.41816711425781</c:v>
                </c:pt>
                <c:pt idx="704">
                  <c:v>96.41545867919922</c:v>
                </c:pt>
                <c:pt idx="705">
                  <c:v>38.45689392089844</c:v>
                </c:pt>
                <c:pt idx="706">
                  <c:v>0.09938926249742508</c:v>
                </c:pt>
                <c:pt idx="707">
                  <c:v>3.205084800720215</c:v>
                </c:pt>
                <c:pt idx="708">
                  <c:v>77.38172912597656</c:v>
                </c:pt>
                <c:pt idx="709">
                  <c:v>0.09938926249742508</c:v>
                </c:pt>
                <c:pt idx="710">
                  <c:v>0.09938926249742508</c:v>
                </c:pt>
                <c:pt idx="711">
                  <c:v>58.51223754882812</c:v>
                </c:pt>
                <c:pt idx="712">
                  <c:v>99.91947937011719</c:v>
                </c:pt>
                <c:pt idx="713">
                  <c:v>95.29666900634766</c:v>
                </c:pt>
                <c:pt idx="714">
                  <c:v>99.52390289306641</c:v>
                </c:pt>
                <c:pt idx="715">
                  <c:v>97.10539245605469</c:v>
                </c:pt>
                <c:pt idx="716">
                  <c:v>92.79077911376953</c:v>
                </c:pt>
                <c:pt idx="717">
                  <c:v>0.09938926249742508</c:v>
                </c:pt>
                <c:pt idx="718">
                  <c:v>96.11847686767578</c:v>
                </c:pt>
                <c:pt idx="719">
                  <c:v>54.01692199707031</c:v>
                </c:pt>
                <c:pt idx="720">
                  <c:v>87.07892608642578</c:v>
                </c:pt>
                <c:pt idx="721">
                  <c:v>81.70392608642578</c:v>
                </c:pt>
                <c:pt idx="722">
                  <c:v>96.79947662353516</c:v>
                </c:pt>
                <c:pt idx="723">
                  <c:v>83.98470306396484</c:v>
                </c:pt>
                <c:pt idx="724">
                  <c:v>78.101318359375</c:v>
                </c:pt>
                <c:pt idx="725">
                  <c:v>0.09938926249742508</c:v>
                </c:pt>
                <c:pt idx="726">
                  <c:v>98.64613342285156</c:v>
                </c:pt>
                <c:pt idx="727">
                  <c:v>97.09877777099609</c:v>
                </c:pt>
                <c:pt idx="728">
                  <c:v>88.48298645019531</c:v>
                </c:pt>
                <c:pt idx="729">
                  <c:v>0.09938926249742508</c:v>
                </c:pt>
                <c:pt idx="730">
                  <c:v>84.35865783691406</c:v>
                </c:pt>
                <c:pt idx="731">
                  <c:v>84.96369934082031</c:v>
                </c:pt>
                <c:pt idx="732">
                  <c:v>95.46924591064453</c:v>
                </c:pt>
                <c:pt idx="733">
                  <c:v>87.66649627685547</c:v>
                </c:pt>
                <c:pt idx="734">
                  <c:v>95.85456085205078</c:v>
                </c:pt>
                <c:pt idx="735">
                  <c:v>10.95512294769287</c:v>
                </c:pt>
                <c:pt idx="736">
                  <c:v>0.09938926249742508</c:v>
                </c:pt>
                <c:pt idx="737">
                  <c:v>91.58115386962891</c:v>
                </c:pt>
                <c:pt idx="738">
                  <c:v>98.83043670654297</c:v>
                </c:pt>
                <c:pt idx="739">
                  <c:v>-0.1446888148784637</c:v>
                </c:pt>
                <c:pt idx="740">
                  <c:v>46.10688018798828</c:v>
                </c:pt>
                <c:pt idx="741">
                  <c:v>102.7461853027344</c:v>
                </c:pt>
                <c:pt idx="742">
                  <c:v>42.83678817749023</c:v>
                </c:pt>
                <c:pt idx="743">
                  <c:v>97.40498352050781</c:v>
                </c:pt>
                <c:pt idx="744">
                  <c:v>24.69272422790527</c:v>
                </c:pt>
                <c:pt idx="745">
                  <c:v>96.39000701904297</c:v>
                </c:pt>
                <c:pt idx="746">
                  <c:v>89.45188903808594</c:v>
                </c:pt>
                <c:pt idx="747">
                  <c:v>92.08595275878906</c:v>
                </c:pt>
                <c:pt idx="748">
                  <c:v>87.94960784912109</c:v>
                </c:pt>
                <c:pt idx="749">
                  <c:v>95.65237426757812</c:v>
                </c:pt>
                <c:pt idx="750">
                  <c:v>0.09938926249742508</c:v>
                </c:pt>
                <c:pt idx="751">
                  <c:v>20.08069038391113</c:v>
                </c:pt>
                <c:pt idx="752">
                  <c:v>37.44012069702148</c:v>
                </c:pt>
                <c:pt idx="753">
                  <c:v>85.92808532714844</c:v>
                </c:pt>
                <c:pt idx="754">
                  <c:v>98.96597290039062</c:v>
                </c:pt>
                <c:pt idx="755">
                  <c:v>81.7047119140625</c:v>
                </c:pt>
                <c:pt idx="756">
                  <c:v>102.8011245727539</c:v>
                </c:pt>
                <c:pt idx="757">
                  <c:v>25.88020896911621</c:v>
                </c:pt>
                <c:pt idx="758">
                  <c:v>99.93296813964844</c:v>
                </c:pt>
                <c:pt idx="759">
                  <c:v>96.00251770019531</c:v>
                </c:pt>
                <c:pt idx="760">
                  <c:v>21.82735633850098</c:v>
                </c:pt>
                <c:pt idx="761">
                  <c:v>95.10723876953125</c:v>
                </c:pt>
                <c:pt idx="762">
                  <c:v>97.11302947998047</c:v>
                </c:pt>
                <c:pt idx="763">
                  <c:v>15.7535924911499</c:v>
                </c:pt>
                <c:pt idx="764">
                  <c:v>0.09938926249742508</c:v>
                </c:pt>
                <c:pt idx="765">
                  <c:v>99.01150512695312</c:v>
                </c:pt>
                <c:pt idx="766">
                  <c:v>87.86525726318359</c:v>
                </c:pt>
                <c:pt idx="767">
                  <c:v>86.94252014160156</c:v>
                </c:pt>
                <c:pt idx="768">
                  <c:v>75.21755218505859</c:v>
                </c:pt>
                <c:pt idx="769">
                  <c:v>0.09938926249742508</c:v>
                </c:pt>
                <c:pt idx="770">
                  <c:v>49.17606735229492</c:v>
                </c:pt>
                <c:pt idx="771">
                  <c:v>70.65764617919922</c:v>
                </c:pt>
                <c:pt idx="772">
                  <c:v>98.80342864990234</c:v>
                </c:pt>
                <c:pt idx="773">
                  <c:v>5.012872219085693</c:v>
                </c:pt>
                <c:pt idx="774">
                  <c:v>97.51824951171875</c:v>
                </c:pt>
                <c:pt idx="775">
                  <c:v>65.39324188232422</c:v>
                </c:pt>
                <c:pt idx="776">
                  <c:v>39.4844970703125</c:v>
                </c:pt>
                <c:pt idx="777">
                  <c:v>77.77710723876953</c:v>
                </c:pt>
                <c:pt idx="778">
                  <c:v>95.46372985839844</c:v>
                </c:pt>
                <c:pt idx="779">
                  <c:v>99.60597991943359</c:v>
                </c:pt>
                <c:pt idx="780">
                  <c:v>88.80490112304688</c:v>
                </c:pt>
                <c:pt idx="781">
                  <c:v>98.30184936523438</c:v>
                </c:pt>
                <c:pt idx="782">
                  <c:v>0.09938926249742508</c:v>
                </c:pt>
                <c:pt idx="783">
                  <c:v>98.31144714355469</c:v>
                </c:pt>
                <c:pt idx="784">
                  <c:v>57.23957824707031</c:v>
                </c:pt>
                <c:pt idx="785">
                  <c:v>69.02719116210938</c:v>
                </c:pt>
                <c:pt idx="786">
                  <c:v>92.30522155761719</c:v>
                </c:pt>
                <c:pt idx="787">
                  <c:v>0.09938926249742508</c:v>
                </c:pt>
                <c:pt idx="788">
                  <c:v>97.85720062255859</c:v>
                </c:pt>
                <c:pt idx="789">
                  <c:v>0.09938926249742508</c:v>
                </c:pt>
                <c:pt idx="790">
                  <c:v>97.42021179199219</c:v>
                </c:pt>
                <c:pt idx="791">
                  <c:v>0.09938926249742508</c:v>
                </c:pt>
                <c:pt idx="792">
                  <c:v>0.09938926249742508</c:v>
                </c:pt>
                <c:pt idx="793">
                  <c:v>87.55442810058594</c:v>
                </c:pt>
                <c:pt idx="794">
                  <c:v>48.77246856689453</c:v>
                </c:pt>
                <c:pt idx="795">
                  <c:v>97.71523284912109</c:v>
                </c:pt>
                <c:pt idx="796">
                  <c:v>0.09938926249742508</c:v>
                </c:pt>
                <c:pt idx="797">
                  <c:v>80.99321746826172</c:v>
                </c:pt>
                <c:pt idx="798">
                  <c:v>96.54155731201172</c:v>
                </c:pt>
                <c:pt idx="799">
                  <c:v>0.09938926249742508</c:v>
                </c:pt>
                <c:pt idx="800">
                  <c:v>61.71446228027344</c:v>
                </c:pt>
                <c:pt idx="801">
                  <c:v>0.09938926249742508</c:v>
                </c:pt>
                <c:pt idx="802">
                  <c:v>0.09938926249742508</c:v>
                </c:pt>
                <c:pt idx="803">
                  <c:v>98.48955535888672</c:v>
                </c:pt>
                <c:pt idx="804">
                  <c:v>63.25333786010742</c:v>
                </c:pt>
                <c:pt idx="805">
                  <c:v>0.09938926249742508</c:v>
                </c:pt>
                <c:pt idx="806">
                  <c:v>0.09938926249742508</c:v>
                </c:pt>
                <c:pt idx="807">
                  <c:v>96.47280883789062</c:v>
                </c:pt>
                <c:pt idx="808">
                  <c:v>97.07440185546875</c:v>
                </c:pt>
                <c:pt idx="809">
                  <c:v>0.09938926249742508</c:v>
                </c:pt>
                <c:pt idx="810">
                  <c:v>99.03756713867188</c:v>
                </c:pt>
                <c:pt idx="811">
                  <c:v>86.50838470458984</c:v>
                </c:pt>
                <c:pt idx="812">
                  <c:v>28.67568206787109</c:v>
                </c:pt>
                <c:pt idx="813">
                  <c:v>87.848388671875</c:v>
                </c:pt>
                <c:pt idx="814">
                  <c:v>0.09938926249742508</c:v>
                </c:pt>
                <c:pt idx="815">
                  <c:v>96.70089721679688</c:v>
                </c:pt>
                <c:pt idx="816">
                  <c:v>78.17873382568359</c:v>
                </c:pt>
                <c:pt idx="817">
                  <c:v>93.64015197753906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97.24619293212891</c:v>
                </c:pt>
                <c:pt idx="1">
                  <c:v>0.09938926249742508</c:v>
                </c:pt>
                <c:pt idx="2">
                  <c:v>0.09938926249742508</c:v>
                </c:pt>
                <c:pt idx="3">
                  <c:v>97.59201812744141</c:v>
                </c:pt>
                <c:pt idx="4">
                  <c:v>0.09938926249742508</c:v>
                </c:pt>
                <c:pt idx="5">
                  <c:v>97.02123260498047</c:v>
                </c:pt>
                <c:pt idx="6">
                  <c:v>90.63848114013672</c:v>
                </c:pt>
                <c:pt idx="7">
                  <c:v>0.09938926249742508</c:v>
                </c:pt>
                <c:pt idx="8">
                  <c:v>0.39598748087883</c:v>
                </c:pt>
                <c:pt idx="9">
                  <c:v>72.857421875</c:v>
                </c:pt>
                <c:pt idx="10">
                  <c:v>80.81542205810547</c:v>
                </c:pt>
                <c:pt idx="11">
                  <c:v>98.71278381347656</c:v>
                </c:pt>
                <c:pt idx="12">
                  <c:v>78.53391265869141</c:v>
                </c:pt>
                <c:pt idx="13">
                  <c:v>95.25059509277344</c:v>
                </c:pt>
                <c:pt idx="14">
                  <c:v>96.96052551269531</c:v>
                </c:pt>
                <c:pt idx="15">
                  <c:v>0.09938926249742508</c:v>
                </c:pt>
                <c:pt idx="16">
                  <c:v>0.09938926249742508</c:v>
                </c:pt>
                <c:pt idx="17">
                  <c:v>98.48243713378906</c:v>
                </c:pt>
                <c:pt idx="18">
                  <c:v>0.09938926249742508</c:v>
                </c:pt>
                <c:pt idx="19">
                  <c:v>6.40675163269043</c:v>
                </c:pt>
                <c:pt idx="20">
                  <c:v>0.09938926249742508</c:v>
                </c:pt>
                <c:pt idx="21">
                  <c:v>0.09938926249742508</c:v>
                </c:pt>
                <c:pt idx="22">
                  <c:v>100.474494934082</c:v>
                </c:pt>
                <c:pt idx="23">
                  <c:v>89.59503936767578</c:v>
                </c:pt>
                <c:pt idx="24">
                  <c:v>97.60545349121094</c:v>
                </c:pt>
                <c:pt idx="25">
                  <c:v>88.95181274414062</c:v>
                </c:pt>
                <c:pt idx="26">
                  <c:v>99.22481536865234</c:v>
                </c:pt>
                <c:pt idx="27">
                  <c:v>80.69965362548828</c:v>
                </c:pt>
                <c:pt idx="28">
                  <c:v>88.00214385986328</c:v>
                </c:pt>
                <c:pt idx="29">
                  <c:v>0.09938926249742508</c:v>
                </c:pt>
                <c:pt idx="30">
                  <c:v>0.09938926249742508</c:v>
                </c:pt>
                <c:pt idx="31">
                  <c:v>0.09938926249742508</c:v>
                </c:pt>
                <c:pt idx="32">
                  <c:v>0.09938926249742508</c:v>
                </c:pt>
                <c:pt idx="33">
                  <c:v>0.09938926249742508</c:v>
                </c:pt>
                <c:pt idx="34">
                  <c:v>98.20976257324219</c:v>
                </c:pt>
                <c:pt idx="35">
                  <c:v>66.500732421875</c:v>
                </c:pt>
                <c:pt idx="36">
                  <c:v>82.39596557617188</c:v>
                </c:pt>
                <c:pt idx="37">
                  <c:v>0.09938926249742508</c:v>
                </c:pt>
                <c:pt idx="38">
                  <c:v>79.32572174072266</c:v>
                </c:pt>
                <c:pt idx="39">
                  <c:v>0.09938926249742508</c:v>
                </c:pt>
                <c:pt idx="40">
                  <c:v>51.23709106445312</c:v>
                </c:pt>
                <c:pt idx="41">
                  <c:v>97.37730407714844</c:v>
                </c:pt>
                <c:pt idx="42">
                  <c:v>84.70243072509766</c:v>
                </c:pt>
                <c:pt idx="43">
                  <c:v>0.09938926249742508</c:v>
                </c:pt>
                <c:pt idx="44">
                  <c:v>98.19058990478516</c:v>
                </c:pt>
                <c:pt idx="45">
                  <c:v>101.0806579589844</c:v>
                </c:pt>
                <c:pt idx="46">
                  <c:v>99.76783752441406</c:v>
                </c:pt>
                <c:pt idx="47">
                  <c:v>83.26405334472656</c:v>
                </c:pt>
                <c:pt idx="48">
                  <c:v>0.09938926249742508</c:v>
                </c:pt>
                <c:pt idx="49">
                  <c:v>1.808472871780396</c:v>
                </c:pt>
                <c:pt idx="50">
                  <c:v>86.88011169433594</c:v>
                </c:pt>
                <c:pt idx="51">
                  <c:v>98.17839813232422</c:v>
                </c:pt>
                <c:pt idx="52">
                  <c:v>89.47693634033203</c:v>
                </c:pt>
                <c:pt idx="53">
                  <c:v>0.09938926249742508</c:v>
                </c:pt>
                <c:pt idx="54">
                  <c:v>98.85980224609375</c:v>
                </c:pt>
                <c:pt idx="55">
                  <c:v>0.09938926249742508</c:v>
                </c:pt>
                <c:pt idx="56">
                  <c:v>0.09938926249742508</c:v>
                </c:pt>
                <c:pt idx="57">
                  <c:v>99.16590881347656</c:v>
                </c:pt>
                <c:pt idx="58">
                  <c:v>0.09938926249742508</c:v>
                </c:pt>
                <c:pt idx="59">
                  <c:v>0.09938926249742508</c:v>
                </c:pt>
                <c:pt idx="60">
                  <c:v>87.22678375244141</c:v>
                </c:pt>
                <c:pt idx="61">
                  <c:v>50.87645721435547</c:v>
                </c:pt>
                <c:pt idx="62">
                  <c:v>0.09938926249742508</c:v>
                </c:pt>
                <c:pt idx="63">
                  <c:v>0.09938926249742508</c:v>
                </c:pt>
                <c:pt idx="64">
                  <c:v>97.985107421875</c:v>
                </c:pt>
                <c:pt idx="65">
                  <c:v>68.80323791503906</c:v>
                </c:pt>
                <c:pt idx="66">
                  <c:v>92.92827606201172</c:v>
                </c:pt>
                <c:pt idx="67">
                  <c:v>86.98461151123047</c:v>
                </c:pt>
                <c:pt idx="68">
                  <c:v>0.09938926249742508</c:v>
                </c:pt>
                <c:pt idx="69">
                  <c:v>0.778484046459198</c:v>
                </c:pt>
                <c:pt idx="70">
                  <c:v>98.73668670654297</c:v>
                </c:pt>
                <c:pt idx="71">
                  <c:v>0.09938926249742508</c:v>
                </c:pt>
                <c:pt idx="72">
                  <c:v>77.39392852783203</c:v>
                </c:pt>
                <c:pt idx="73">
                  <c:v>101.6077499389648</c:v>
                </c:pt>
                <c:pt idx="74">
                  <c:v>2.787548542022705</c:v>
                </c:pt>
                <c:pt idx="75">
                  <c:v>0.09938926249742508</c:v>
                </c:pt>
                <c:pt idx="76">
                  <c:v>101.9869003295898</c:v>
                </c:pt>
                <c:pt idx="77">
                  <c:v>7.371880054473877</c:v>
                </c:pt>
                <c:pt idx="78">
                  <c:v>91.35401916503906</c:v>
                </c:pt>
                <c:pt idx="79">
                  <c:v>97.42392730712891</c:v>
                </c:pt>
                <c:pt idx="80">
                  <c:v>98.35190582275391</c:v>
                </c:pt>
                <c:pt idx="81">
                  <c:v>0.09938926249742508</c:v>
                </c:pt>
                <c:pt idx="82">
                  <c:v>0.09938926249742508</c:v>
                </c:pt>
                <c:pt idx="83">
                  <c:v>88.00228881835938</c:v>
                </c:pt>
                <c:pt idx="84">
                  <c:v>96.08674621582031</c:v>
                </c:pt>
                <c:pt idx="85">
                  <c:v>95.21438598632812</c:v>
                </c:pt>
                <c:pt idx="86">
                  <c:v>0.09938926249742508</c:v>
                </c:pt>
                <c:pt idx="87">
                  <c:v>100.3102722167969</c:v>
                </c:pt>
                <c:pt idx="88">
                  <c:v>98.1824951171875</c:v>
                </c:pt>
                <c:pt idx="89">
                  <c:v>79.69304656982422</c:v>
                </c:pt>
                <c:pt idx="90">
                  <c:v>0.09938926249742508</c:v>
                </c:pt>
                <c:pt idx="91">
                  <c:v>73.03538513183594</c:v>
                </c:pt>
                <c:pt idx="92">
                  <c:v>97.66947937011719</c:v>
                </c:pt>
                <c:pt idx="93">
                  <c:v>99.48295593261719</c:v>
                </c:pt>
                <c:pt idx="94">
                  <c:v>0.09938926249742508</c:v>
                </c:pt>
                <c:pt idx="95">
                  <c:v>0.09938926249742508</c:v>
                </c:pt>
                <c:pt idx="96">
                  <c:v>0.09938926249742508</c:v>
                </c:pt>
                <c:pt idx="97">
                  <c:v>0.09938926249742508</c:v>
                </c:pt>
                <c:pt idx="98">
                  <c:v>0.09938926249742508</c:v>
                </c:pt>
                <c:pt idx="99">
                  <c:v>63.79647064208984</c:v>
                </c:pt>
                <c:pt idx="100">
                  <c:v>91.78622436523438</c:v>
                </c:pt>
                <c:pt idx="101">
                  <c:v>49.87879943847656</c:v>
                </c:pt>
                <c:pt idx="102">
                  <c:v>99.08125305175781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3.790824413299561</c:v>
                </c:pt>
                <c:pt idx="1">
                  <c:v>80.029296875</c:v>
                </c:pt>
                <c:pt idx="2">
                  <c:v>89.10499572753906</c:v>
                </c:pt>
                <c:pt idx="3">
                  <c:v>0.09938926249742508</c:v>
                </c:pt>
                <c:pt idx="4">
                  <c:v>87.88364410400391</c:v>
                </c:pt>
                <c:pt idx="5">
                  <c:v>89.02015686035156</c:v>
                </c:pt>
                <c:pt idx="6">
                  <c:v>99.05972290039062</c:v>
                </c:pt>
                <c:pt idx="7">
                  <c:v>0.09938926249742508</c:v>
                </c:pt>
                <c:pt idx="8">
                  <c:v>0.09938926249742508</c:v>
                </c:pt>
                <c:pt idx="9">
                  <c:v>0.09938926249742508</c:v>
                </c:pt>
                <c:pt idx="10">
                  <c:v>49.60865783691406</c:v>
                </c:pt>
                <c:pt idx="11">
                  <c:v>98.96482086181641</c:v>
                </c:pt>
                <c:pt idx="12">
                  <c:v>68.82512664794922</c:v>
                </c:pt>
                <c:pt idx="13">
                  <c:v>97.79389190673828</c:v>
                </c:pt>
                <c:pt idx="14">
                  <c:v>0.09938926249742508</c:v>
                </c:pt>
                <c:pt idx="15">
                  <c:v>43.27944946289062</c:v>
                </c:pt>
                <c:pt idx="16">
                  <c:v>0.09938926249742508</c:v>
                </c:pt>
                <c:pt idx="17">
                  <c:v>97.02899932861328</c:v>
                </c:pt>
                <c:pt idx="18">
                  <c:v>36.34934234619141</c:v>
                </c:pt>
                <c:pt idx="19">
                  <c:v>0.09938926249742508</c:v>
                </c:pt>
                <c:pt idx="20">
                  <c:v>87.98365020751953</c:v>
                </c:pt>
                <c:pt idx="21">
                  <c:v>96.33489990234375</c:v>
                </c:pt>
                <c:pt idx="22">
                  <c:v>89.80517578125</c:v>
                </c:pt>
                <c:pt idx="23">
                  <c:v>88.11568450927734</c:v>
                </c:pt>
                <c:pt idx="24">
                  <c:v>0.09938926249742508</c:v>
                </c:pt>
                <c:pt idx="25">
                  <c:v>83.57830047607422</c:v>
                </c:pt>
                <c:pt idx="26">
                  <c:v>107.3009567260742</c:v>
                </c:pt>
                <c:pt idx="27">
                  <c:v>77.33274841308594</c:v>
                </c:pt>
                <c:pt idx="28">
                  <c:v>0.09938926249742508</c:v>
                </c:pt>
                <c:pt idx="29">
                  <c:v>37.21018981933594</c:v>
                </c:pt>
                <c:pt idx="30">
                  <c:v>69.28742218017578</c:v>
                </c:pt>
                <c:pt idx="31">
                  <c:v>0.09938926249742508</c:v>
                </c:pt>
                <c:pt idx="32">
                  <c:v>0.09938926249742508</c:v>
                </c:pt>
                <c:pt idx="33">
                  <c:v>0.09938926249742508</c:v>
                </c:pt>
                <c:pt idx="34">
                  <c:v>0.09938926249742508</c:v>
                </c:pt>
                <c:pt idx="35">
                  <c:v>102.3587951660156</c:v>
                </c:pt>
                <c:pt idx="36">
                  <c:v>44.24757385253906</c:v>
                </c:pt>
                <c:pt idx="37">
                  <c:v>0.09938926249742508</c:v>
                </c:pt>
                <c:pt idx="38">
                  <c:v>0.09938926249742508</c:v>
                </c:pt>
                <c:pt idx="39">
                  <c:v>98.95557403564453</c:v>
                </c:pt>
                <c:pt idx="40">
                  <c:v>33.48590087890625</c:v>
                </c:pt>
                <c:pt idx="41">
                  <c:v>91.54058837890625</c:v>
                </c:pt>
                <c:pt idx="42">
                  <c:v>0.09938926249742508</c:v>
                </c:pt>
                <c:pt idx="43">
                  <c:v>20.92489242553711</c:v>
                </c:pt>
                <c:pt idx="44">
                  <c:v>0.9539952278137207</c:v>
                </c:pt>
                <c:pt idx="45">
                  <c:v>2.128906965255737</c:v>
                </c:pt>
                <c:pt idx="46">
                  <c:v>0.09938926249742508</c:v>
                </c:pt>
                <c:pt idx="47">
                  <c:v>97.36505889892578</c:v>
                </c:pt>
                <c:pt idx="48">
                  <c:v>0.09938926249742508</c:v>
                </c:pt>
                <c:pt idx="49">
                  <c:v>93.12405395507812</c:v>
                </c:pt>
                <c:pt idx="50">
                  <c:v>59.87819290161133</c:v>
                </c:pt>
                <c:pt idx="51">
                  <c:v>7.326214790344238</c:v>
                </c:pt>
                <c:pt idx="52">
                  <c:v>78.26734924316406</c:v>
                </c:pt>
                <c:pt idx="53">
                  <c:v>0.09938926249742508</c:v>
                </c:pt>
                <c:pt idx="54">
                  <c:v>7.2275390625</c:v>
                </c:pt>
                <c:pt idx="55">
                  <c:v>61.28813171386719</c:v>
                </c:pt>
                <c:pt idx="56">
                  <c:v>82.85221862792969</c:v>
                </c:pt>
                <c:pt idx="57">
                  <c:v>0.9101092219352722</c:v>
                </c:pt>
                <c:pt idx="58">
                  <c:v>9.015224456787109</c:v>
                </c:pt>
                <c:pt idx="59">
                  <c:v>86.6593017578125</c:v>
                </c:pt>
                <c:pt idx="60">
                  <c:v>0.09938926249742508</c:v>
                </c:pt>
                <c:pt idx="61">
                  <c:v>0.09938926249742508</c:v>
                </c:pt>
                <c:pt idx="62">
                  <c:v>102.1062622070312</c:v>
                </c:pt>
                <c:pt idx="63">
                  <c:v>1.162615299224854</c:v>
                </c:pt>
                <c:pt idx="64">
                  <c:v>86.78571319580078</c:v>
                </c:pt>
                <c:pt idx="65">
                  <c:v>0.09938926249742508</c:v>
                </c:pt>
                <c:pt idx="66">
                  <c:v>0.09938926249742508</c:v>
                </c:pt>
                <c:pt idx="67">
                  <c:v>0.09938926249742508</c:v>
                </c:pt>
                <c:pt idx="68">
                  <c:v>55.05942153930664</c:v>
                </c:pt>
                <c:pt idx="69">
                  <c:v>84.81355285644531</c:v>
                </c:pt>
                <c:pt idx="70">
                  <c:v>100.241081237793</c:v>
                </c:pt>
                <c:pt idx="71">
                  <c:v>86.96364593505859</c:v>
                </c:pt>
                <c:pt idx="72">
                  <c:v>97.03125762939453</c:v>
                </c:pt>
                <c:pt idx="73">
                  <c:v>16.25436782836914</c:v>
                </c:pt>
                <c:pt idx="74">
                  <c:v>94.21510314941406</c:v>
                </c:pt>
                <c:pt idx="75">
                  <c:v>79.66419219970703</c:v>
                </c:pt>
                <c:pt idx="76">
                  <c:v>96.01106262207031</c:v>
                </c:pt>
                <c:pt idx="77">
                  <c:v>97.92499542236328</c:v>
                </c:pt>
                <c:pt idx="78">
                  <c:v>86.3289794921875</c:v>
                </c:pt>
                <c:pt idx="79">
                  <c:v>98.23785400390625</c:v>
                </c:pt>
                <c:pt idx="80">
                  <c:v>8.349959373474121</c:v>
                </c:pt>
                <c:pt idx="81">
                  <c:v>0.09938926249742508</c:v>
                </c:pt>
                <c:pt idx="82">
                  <c:v>0.09938926249742508</c:v>
                </c:pt>
                <c:pt idx="83">
                  <c:v>83.26686096191406</c:v>
                </c:pt>
                <c:pt idx="84">
                  <c:v>96.21952056884766</c:v>
                </c:pt>
                <c:pt idx="85">
                  <c:v>95.87190246582031</c:v>
                </c:pt>
                <c:pt idx="86">
                  <c:v>0.09938926249742508</c:v>
                </c:pt>
                <c:pt idx="87">
                  <c:v>4.286282539367676</c:v>
                </c:pt>
                <c:pt idx="88">
                  <c:v>0.09938926249742508</c:v>
                </c:pt>
                <c:pt idx="89">
                  <c:v>85.67208862304688</c:v>
                </c:pt>
                <c:pt idx="90">
                  <c:v>96.89415740966797</c:v>
                </c:pt>
                <c:pt idx="91">
                  <c:v>0.09938926249742508</c:v>
                </c:pt>
                <c:pt idx="92">
                  <c:v>22.42908096313477</c:v>
                </c:pt>
                <c:pt idx="93">
                  <c:v>86.92366027832031</c:v>
                </c:pt>
                <c:pt idx="94">
                  <c:v>32.87724304199219</c:v>
                </c:pt>
                <c:pt idx="95">
                  <c:v>31.68747711181641</c:v>
                </c:pt>
                <c:pt idx="96">
                  <c:v>85.0079345703125</c:v>
                </c:pt>
                <c:pt idx="97">
                  <c:v>98.07844543457031</c:v>
                </c:pt>
                <c:pt idx="98">
                  <c:v>0.09938926249742508</c:v>
                </c:pt>
                <c:pt idx="99">
                  <c:v>96.20734405517578</c:v>
                </c:pt>
                <c:pt idx="100">
                  <c:v>0.09938926249742508</c:v>
                </c:pt>
                <c:pt idx="101">
                  <c:v>0.09938926249742508</c:v>
                </c:pt>
                <c:pt idx="102">
                  <c:v>113.8856582641602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26.64783096313477</v>
      </c>
      <c r="C2">
        <v>91.9598</v>
      </c>
      <c r="D2">
        <v>97.24619293212891</v>
      </c>
      <c r="E2">
        <v>0</v>
      </c>
      <c r="F2">
        <v>3.790824413299561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0.09938926249742508</v>
      </c>
      <c r="C3">
        <v>0</v>
      </c>
      <c r="D3">
        <v>0.09938926249742508</v>
      </c>
      <c r="E3">
        <v>87.86960000000001</v>
      </c>
      <c r="F3">
        <v>80.029296875</v>
      </c>
      <c r="G3">
        <v>155</v>
      </c>
      <c r="H3">
        <v>155</v>
      </c>
      <c r="R3">
        <v>122</v>
      </c>
      <c r="S3">
        <v>122</v>
      </c>
    </row>
    <row r="4" spans="1:19">
      <c r="A4">
        <v>0</v>
      </c>
      <c r="B4">
        <v>2.734399557113647</v>
      </c>
      <c r="C4">
        <v>0</v>
      </c>
      <c r="D4">
        <v>0.09938926249742508</v>
      </c>
      <c r="E4">
        <v>0</v>
      </c>
      <c r="F4">
        <v>89.10499572753906</v>
      </c>
      <c r="G4">
        <v>155</v>
      </c>
      <c r="H4">
        <v>0</v>
      </c>
      <c r="R4">
        <v>122</v>
      </c>
      <c r="S4">
        <v>0</v>
      </c>
    </row>
    <row r="5" spans="1:19">
      <c r="A5">
        <v>91.5076</v>
      </c>
      <c r="B5">
        <v>87.58186340332031</v>
      </c>
      <c r="C5">
        <v>93.012</v>
      </c>
      <c r="D5">
        <v>97.59201812744141</v>
      </c>
      <c r="E5">
        <v>0</v>
      </c>
      <c r="F5">
        <v>0.09938926249742508</v>
      </c>
      <c r="G5">
        <v>155</v>
      </c>
      <c r="H5">
        <v>155</v>
      </c>
      <c r="R5">
        <v>122</v>
      </c>
      <c r="S5">
        <v>122</v>
      </c>
    </row>
    <row r="6" spans="1:19">
      <c r="A6">
        <v>0</v>
      </c>
      <c r="B6">
        <v>40.94881439208984</v>
      </c>
      <c r="C6">
        <v>0</v>
      </c>
      <c r="D6">
        <v>0.09938926249742508</v>
      </c>
      <c r="E6">
        <v>94.71559999999999</v>
      </c>
      <c r="F6">
        <v>87.88364410400391</v>
      </c>
      <c r="G6">
        <v>0</v>
      </c>
      <c r="H6">
        <v>155</v>
      </c>
      <c r="R6">
        <v>0</v>
      </c>
      <c r="S6">
        <v>122</v>
      </c>
    </row>
    <row r="7" spans="1:19">
      <c r="A7">
        <v>94.83</v>
      </c>
      <c r="B7">
        <v>88.45574951171875</v>
      </c>
      <c r="C7">
        <v>94.20180000000001</v>
      </c>
      <c r="D7">
        <v>97.02123260498047</v>
      </c>
      <c r="E7">
        <v>84.02330000000001</v>
      </c>
      <c r="F7">
        <v>89.02015686035156</v>
      </c>
      <c r="G7">
        <v>155</v>
      </c>
      <c r="H7">
        <v>155</v>
      </c>
      <c r="R7">
        <v>122</v>
      </c>
      <c r="S7">
        <v>122</v>
      </c>
    </row>
    <row r="8" spans="1:19">
      <c r="A8">
        <v>0</v>
      </c>
      <c r="B8">
        <v>0.09938926249742508</v>
      </c>
      <c r="C8">
        <v>81.0168</v>
      </c>
      <c r="D8">
        <v>90.63848114013672</v>
      </c>
      <c r="E8">
        <v>98.1893</v>
      </c>
      <c r="F8">
        <v>99.05972290039062</v>
      </c>
    </row>
    <row r="9" spans="1:19">
      <c r="A9">
        <v>97.01730000000001</v>
      </c>
      <c r="B9">
        <v>99.58013153076172</v>
      </c>
      <c r="C9">
        <v>0</v>
      </c>
      <c r="D9">
        <v>0.09938926249742508</v>
      </c>
      <c r="E9">
        <v>0</v>
      </c>
      <c r="F9">
        <v>0.09938926249742508</v>
      </c>
    </row>
    <row r="10" spans="1:19">
      <c r="A10">
        <v>0</v>
      </c>
      <c r="B10">
        <v>0.09938926249742508</v>
      </c>
      <c r="C10">
        <v>0</v>
      </c>
      <c r="D10">
        <v>0.39598748087883</v>
      </c>
      <c r="E10">
        <v>34.1367</v>
      </c>
      <c r="F10">
        <v>0.09938926249742508</v>
      </c>
    </row>
    <row r="11" spans="1:19">
      <c r="A11">
        <v>92.717</v>
      </c>
      <c r="B11">
        <v>95.92782592773438</v>
      </c>
      <c r="C11">
        <v>90.9662</v>
      </c>
      <c r="D11">
        <v>72.857421875</v>
      </c>
      <c r="E11">
        <v>53.3608</v>
      </c>
      <c r="F11">
        <v>0.09938926249742508</v>
      </c>
    </row>
    <row r="12" spans="1:19">
      <c r="A12">
        <v>92.0808</v>
      </c>
      <c r="B12">
        <v>99.44445037841797</v>
      </c>
      <c r="C12">
        <v>87.94580000000001</v>
      </c>
      <c r="D12">
        <v>80.81542205810547</v>
      </c>
      <c r="E12">
        <v>70.80159999999999</v>
      </c>
      <c r="F12">
        <v>49.60865783691406</v>
      </c>
    </row>
    <row r="13" spans="1:19">
      <c r="A13">
        <v>0</v>
      </c>
      <c r="B13">
        <v>0.09938926249742508</v>
      </c>
      <c r="C13">
        <v>93.1092</v>
      </c>
      <c r="D13">
        <v>98.71278381347656</v>
      </c>
      <c r="E13">
        <v>84.36620000000001</v>
      </c>
      <c r="F13">
        <v>98.96482086181641</v>
      </c>
    </row>
    <row r="14" spans="1:19">
      <c r="A14">
        <v>0</v>
      </c>
      <c r="B14">
        <v>0.09938926249742508</v>
      </c>
      <c r="C14">
        <v>84.2478</v>
      </c>
      <c r="D14">
        <v>78.53391265869141</v>
      </c>
      <c r="E14">
        <v>0</v>
      </c>
      <c r="F14">
        <v>68.82512664794922</v>
      </c>
    </row>
    <row r="15" spans="1:19">
      <c r="A15">
        <v>0</v>
      </c>
      <c r="B15">
        <v>0.09938926249742508</v>
      </c>
      <c r="C15">
        <v>94.80159999999999</v>
      </c>
      <c r="D15">
        <v>95.25059509277344</v>
      </c>
      <c r="E15">
        <v>93.33920000000001</v>
      </c>
      <c r="F15">
        <v>97.79389190673828</v>
      </c>
    </row>
    <row r="16" spans="1:19">
      <c r="A16">
        <v>0</v>
      </c>
      <c r="B16">
        <v>0.09938926249742508</v>
      </c>
      <c r="C16">
        <v>83.65779999999999</v>
      </c>
      <c r="D16">
        <v>96.96052551269531</v>
      </c>
      <c r="E16">
        <v>43.5746</v>
      </c>
      <c r="F16">
        <v>0.09938926249742508</v>
      </c>
    </row>
    <row r="17" spans="1:6">
      <c r="A17">
        <v>77.83280000000001</v>
      </c>
      <c r="B17">
        <v>91.57079315185547</v>
      </c>
      <c r="C17">
        <v>0</v>
      </c>
      <c r="D17">
        <v>0.09938926249742508</v>
      </c>
      <c r="E17">
        <v>26.9346</v>
      </c>
      <c r="F17">
        <v>43.27944946289062</v>
      </c>
    </row>
    <row r="18" spans="1:6">
      <c r="A18">
        <v>94.2704</v>
      </c>
      <c r="B18">
        <v>87.30842590332031</v>
      </c>
      <c r="C18">
        <v>0</v>
      </c>
      <c r="D18">
        <v>0.09938926249742508</v>
      </c>
      <c r="E18">
        <v>0</v>
      </c>
      <c r="F18">
        <v>0.09938926249742508</v>
      </c>
    </row>
    <row r="19" spans="1:6">
      <c r="A19">
        <v>95.1421</v>
      </c>
      <c r="B19">
        <v>96.94775390625</v>
      </c>
      <c r="C19">
        <v>93.4858</v>
      </c>
      <c r="D19">
        <v>98.48243713378906</v>
      </c>
      <c r="E19">
        <v>95.9807</v>
      </c>
      <c r="F19">
        <v>97.02899932861328</v>
      </c>
    </row>
    <row r="20" spans="1:6">
      <c r="A20">
        <v>96.3942</v>
      </c>
      <c r="B20">
        <v>99.20264434814453</v>
      </c>
      <c r="C20">
        <v>0</v>
      </c>
      <c r="D20">
        <v>0.09938926249742508</v>
      </c>
      <c r="E20">
        <v>34.9115</v>
      </c>
      <c r="F20">
        <v>36.34934234619141</v>
      </c>
    </row>
    <row r="21" spans="1:6">
      <c r="A21">
        <v>92.70010000000001</v>
      </c>
      <c r="B21">
        <v>84.2784423828125</v>
      </c>
      <c r="C21">
        <v>0</v>
      </c>
      <c r="D21">
        <v>6.40675163269043</v>
      </c>
      <c r="E21">
        <v>0</v>
      </c>
      <c r="F21">
        <v>0.09938926249742508</v>
      </c>
    </row>
    <row r="22" spans="1:6">
      <c r="A22">
        <v>63.81219999999999</v>
      </c>
      <c r="B22">
        <v>81.10661315917969</v>
      </c>
      <c r="C22">
        <v>0</v>
      </c>
      <c r="D22">
        <v>0.09938926249742508</v>
      </c>
      <c r="E22">
        <v>91.50530000000001</v>
      </c>
      <c r="F22">
        <v>87.98365020751953</v>
      </c>
    </row>
    <row r="23" spans="1:6">
      <c r="A23">
        <v>58.8902</v>
      </c>
      <c r="B23">
        <v>57.18150329589844</v>
      </c>
      <c r="C23">
        <v>0</v>
      </c>
      <c r="D23">
        <v>0.09938926249742508</v>
      </c>
      <c r="E23">
        <v>98.18859999999999</v>
      </c>
      <c r="F23">
        <v>96.33489990234375</v>
      </c>
    </row>
    <row r="24" spans="1:6">
      <c r="A24">
        <v>84.91889999999999</v>
      </c>
      <c r="B24">
        <v>91.56726837158203</v>
      </c>
      <c r="C24">
        <v>98.4967</v>
      </c>
      <c r="D24">
        <v>100.474494934082</v>
      </c>
      <c r="E24">
        <v>93.3062</v>
      </c>
      <c r="F24">
        <v>89.80517578125</v>
      </c>
    </row>
    <row r="25" spans="1:6">
      <c r="A25">
        <v>0</v>
      </c>
      <c r="B25">
        <v>0.09938926249742508</v>
      </c>
      <c r="C25">
        <v>88.8319</v>
      </c>
      <c r="D25">
        <v>89.59503936767578</v>
      </c>
      <c r="E25">
        <v>92.36799999999999</v>
      </c>
      <c r="F25">
        <v>88.11568450927734</v>
      </c>
    </row>
    <row r="26" spans="1:6">
      <c r="A26">
        <v>83.8105</v>
      </c>
      <c r="B26">
        <v>100.4248886108398</v>
      </c>
      <c r="C26">
        <v>89.923</v>
      </c>
      <c r="D26">
        <v>97.60545349121094</v>
      </c>
      <c r="E26">
        <v>0</v>
      </c>
      <c r="F26">
        <v>0.09938926249742508</v>
      </c>
    </row>
    <row r="27" spans="1:6">
      <c r="A27">
        <v>91.9666</v>
      </c>
      <c r="B27">
        <v>88.78509521484375</v>
      </c>
      <c r="C27">
        <v>92.5462</v>
      </c>
      <c r="D27">
        <v>88.95181274414062</v>
      </c>
      <c r="E27">
        <v>88.40260000000001</v>
      </c>
      <c r="F27">
        <v>83.57830047607422</v>
      </c>
    </row>
    <row r="28" spans="1:6">
      <c r="A28">
        <v>91.8999</v>
      </c>
      <c r="B28">
        <v>96.76834106445312</v>
      </c>
      <c r="C28">
        <v>98.4102</v>
      </c>
      <c r="D28">
        <v>99.22481536865234</v>
      </c>
      <c r="E28">
        <v>93.2831</v>
      </c>
      <c r="F28">
        <v>107.3009567260742</v>
      </c>
    </row>
    <row r="29" spans="1:6">
      <c r="A29">
        <v>95.6232</v>
      </c>
      <c r="B29">
        <v>83.39966583251953</v>
      </c>
      <c r="C29">
        <v>74.0485</v>
      </c>
      <c r="D29">
        <v>80.69965362548828</v>
      </c>
      <c r="E29">
        <v>69.5461</v>
      </c>
      <c r="F29">
        <v>77.33274841308594</v>
      </c>
    </row>
    <row r="30" spans="1:6">
      <c r="A30">
        <v>0</v>
      </c>
      <c r="B30">
        <v>0.09938926249742508</v>
      </c>
      <c r="C30">
        <v>90.79170000000001</v>
      </c>
      <c r="D30">
        <v>88.00214385986328</v>
      </c>
      <c r="E30">
        <v>0</v>
      </c>
      <c r="F30">
        <v>0.09938926249742508</v>
      </c>
    </row>
    <row r="31" spans="1:6">
      <c r="A31">
        <v>96.7696</v>
      </c>
      <c r="B31">
        <v>96.64197540283203</v>
      </c>
      <c r="C31">
        <v>0</v>
      </c>
      <c r="D31">
        <v>0.09938926249742508</v>
      </c>
      <c r="E31">
        <v>0</v>
      </c>
      <c r="F31">
        <v>37.21018981933594</v>
      </c>
    </row>
    <row r="32" spans="1:6">
      <c r="A32">
        <v>97.6193</v>
      </c>
      <c r="B32">
        <v>94.82903289794922</v>
      </c>
      <c r="C32">
        <v>0</v>
      </c>
      <c r="D32">
        <v>0.09938926249742508</v>
      </c>
      <c r="E32">
        <v>35.561</v>
      </c>
      <c r="F32">
        <v>69.28742218017578</v>
      </c>
    </row>
    <row r="33" spans="1:6">
      <c r="A33">
        <v>0</v>
      </c>
      <c r="B33">
        <v>0.09938926249742508</v>
      </c>
      <c r="C33">
        <v>0</v>
      </c>
      <c r="D33">
        <v>0.09938926249742508</v>
      </c>
      <c r="E33">
        <v>0</v>
      </c>
      <c r="F33">
        <v>0.09938926249742508</v>
      </c>
    </row>
    <row r="34" spans="1:6">
      <c r="A34">
        <v>0</v>
      </c>
      <c r="B34">
        <v>0.09938926249742508</v>
      </c>
      <c r="C34">
        <v>0</v>
      </c>
      <c r="D34">
        <v>0.09938926249742508</v>
      </c>
      <c r="E34">
        <v>0</v>
      </c>
      <c r="F34">
        <v>0.09938926249742508</v>
      </c>
    </row>
    <row r="35" spans="1:6">
      <c r="A35">
        <v>97.7428</v>
      </c>
      <c r="B35">
        <v>97.60891723632812</v>
      </c>
      <c r="C35">
        <v>0</v>
      </c>
      <c r="D35">
        <v>0.09938926249742508</v>
      </c>
      <c r="E35">
        <v>0</v>
      </c>
      <c r="F35">
        <v>0.09938926249742508</v>
      </c>
    </row>
    <row r="36" spans="1:6">
      <c r="A36">
        <v>90.09529999999999</v>
      </c>
      <c r="B36">
        <v>90.14837646484375</v>
      </c>
      <c r="C36">
        <v>94.745</v>
      </c>
      <c r="D36">
        <v>98.20976257324219</v>
      </c>
      <c r="E36">
        <v>0</v>
      </c>
      <c r="F36">
        <v>0.09938926249742508</v>
      </c>
    </row>
    <row r="37" spans="1:6">
      <c r="A37">
        <v>0</v>
      </c>
      <c r="B37">
        <v>0.09938926249742508</v>
      </c>
      <c r="C37">
        <v>63.357</v>
      </c>
      <c r="D37">
        <v>66.500732421875</v>
      </c>
      <c r="E37">
        <v>98.208</v>
      </c>
      <c r="F37">
        <v>102.3587951660156</v>
      </c>
    </row>
    <row r="38" spans="1:6">
      <c r="A38">
        <v>62.7048</v>
      </c>
      <c r="B38">
        <v>67.47757720947266</v>
      </c>
      <c r="C38">
        <v>91.4873</v>
      </c>
      <c r="D38">
        <v>82.39596557617188</v>
      </c>
      <c r="E38">
        <v>0</v>
      </c>
      <c r="F38">
        <v>44.24757385253906</v>
      </c>
    </row>
    <row r="39" spans="1:6">
      <c r="A39">
        <v>92.501</v>
      </c>
      <c r="B39">
        <v>87.02433013916016</v>
      </c>
      <c r="C39">
        <v>0</v>
      </c>
      <c r="D39">
        <v>0.09938926249742508</v>
      </c>
      <c r="E39">
        <v>0</v>
      </c>
      <c r="F39">
        <v>0.09938926249742508</v>
      </c>
    </row>
    <row r="40" spans="1:6">
      <c r="A40">
        <v>94.1942</v>
      </c>
      <c r="B40">
        <v>93.03913116455078</v>
      </c>
      <c r="C40">
        <v>56.93830000000001</v>
      </c>
      <c r="D40">
        <v>79.32572174072266</v>
      </c>
      <c r="E40">
        <v>0</v>
      </c>
      <c r="F40">
        <v>0.09938926249742508</v>
      </c>
    </row>
    <row r="41" spans="1:6">
      <c r="A41">
        <v>39.2502</v>
      </c>
      <c r="B41">
        <v>15.95551586151123</v>
      </c>
      <c r="C41">
        <v>0</v>
      </c>
      <c r="D41">
        <v>0.09938926249742508</v>
      </c>
      <c r="E41">
        <v>81.7872</v>
      </c>
      <c r="F41">
        <v>98.95557403564453</v>
      </c>
    </row>
    <row r="42" spans="1:6">
      <c r="A42">
        <v>92.9524</v>
      </c>
      <c r="B42">
        <v>91.25093841552734</v>
      </c>
      <c r="C42">
        <v>66.99290000000001</v>
      </c>
      <c r="D42">
        <v>51.23709106445312</v>
      </c>
      <c r="E42">
        <v>56.5406</v>
      </c>
      <c r="F42">
        <v>33.48590087890625</v>
      </c>
    </row>
    <row r="43" spans="1:6">
      <c r="A43">
        <v>0</v>
      </c>
      <c r="B43">
        <v>0.09938926249742508</v>
      </c>
      <c r="C43">
        <v>86.7012</v>
      </c>
      <c r="D43">
        <v>97.37730407714844</v>
      </c>
      <c r="E43">
        <v>87.6232</v>
      </c>
      <c r="F43">
        <v>91.54058837890625</v>
      </c>
    </row>
    <row r="44" spans="1:6">
      <c r="A44">
        <v>0</v>
      </c>
      <c r="B44">
        <v>0.09938926249742508</v>
      </c>
      <c r="C44">
        <v>88.166</v>
      </c>
      <c r="D44">
        <v>84.70243072509766</v>
      </c>
      <c r="E44">
        <v>0</v>
      </c>
      <c r="F44">
        <v>0.09938926249742508</v>
      </c>
    </row>
    <row r="45" spans="1:6">
      <c r="A45">
        <v>95.6549</v>
      </c>
      <c r="B45">
        <v>98.42721557617188</v>
      </c>
      <c r="C45">
        <v>0</v>
      </c>
      <c r="D45">
        <v>0.09938926249742508</v>
      </c>
      <c r="E45">
        <v>0</v>
      </c>
      <c r="F45">
        <v>20.92489242553711</v>
      </c>
    </row>
    <row r="46" spans="1:6">
      <c r="A46">
        <v>0</v>
      </c>
      <c r="B46">
        <v>0.09938926249742508</v>
      </c>
      <c r="C46">
        <v>94.75790000000001</v>
      </c>
      <c r="D46">
        <v>98.19058990478516</v>
      </c>
      <c r="E46">
        <v>0</v>
      </c>
      <c r="F46">
        <v>0.9539952278137207</v>
      </c>
    </row>
    <row r="47" spans="1:6">
      <c r="A47">
        <v>54.8229</v>
      </c>
      <c r="B47">
        <v>55.47090530395508</v>
      </c>
      <c r="C47">
        <v>98.4825</v>
      </c>
      <c r="D47">
        <v>101.0806579589844</v>
      </c>
      <c r="E47">
        <v>0</v>
      </c>
      <c r="F47">
        <v>2.128906965255737</v>
      </c>
    </row>
    <row r="48" spans="1:6">
      <c r="A48">
        <v>59.042</v>
      </c>
      <c r="B48">
        <v>55.47890472412109</v>
      </c>
      <c r="C48">
        <v>94.6272</v>
      </c>
      <c r="D48">
        <v>99.76783752441406</v>
      </c>
      <c r="E48">
        <v>0</v>
      </c>
      <c r="F48">
        <v>0.09938926249742508</v>
      </c>
    </row>
    <row r="49" spans="1:6">
      <c r="A49">
        <v>94.3914</v>
      </c>
      <c r="B49">
        <v>96.99403381347656</v>
      </c>
      <c r="C49">
        <v>87.3409</v>
      </c>
      <c r="D49">
        <v>83.26405334472656</v>
      </c>
      <c r="E49">
        <v>89.79689999999999</v>
      </c>
      <c r="F49">
        <v>97.36505889892578</v>
      </c>
    </row>
    <row r="50" spans="1:6">
      <c r="A50">
        <v>0</v>
      </c>
      <c r="B50">
        <v>27.40324020385742</v>
      </c>
      <c r="C50">
        <v>0</v>
      </c>
      <c r="D50">
        <v>0.09938926249742508</v>
      </c>
      <c r="E50">
        <v>0</v>
      </c>
      <c r="F50">
        <v>0.09938926249742508</v>
      </c>
    </row>
    <row r="51" spans="1:6">
      <c r="A51">
        <v>0</v>
      </c>
      <c r="B51">
        <v>16.60156631469727</v>
      </c>
      <c r="C51">
        <v>0</v>
      </c>
      <c r="D51">
        <v>1.808472871780396</v>
      </c>
      <c r="E51">
        <v>94.2983</v>
      </c>
      <c r="F51">
        <v>93.12405395507812</v>
      </c>
    </row>
    <row r="52" spans="1:6">
      <c r="A52">
        <v>0</v>
      </c>
      <c r="B52">
        <v>0.09938926249742508</v>
      </c>
      <c r="C52">
        <v>81.0175</v>
      </c>
      <c r="D52">
        <v>86.88011169433594</v>
      </c>
      <c r="E52">
        <v>47.7787</v>
      </c>
      <c r="F52">
        <v>59.87819290161133</v>
      </c>
    </row>
    <row r="53" spans="1:6">
      <c r="A53">
        <v>91.96120000000001</v>
      </c>
      <c r="B53">
        <v>97.78092193603516</v>
      </c>
      <c r="C53">
        <v>95.4097</v>
      </c>
      <c r="D53">
        <v>98.17839813232422</v>
      </c>
      <c r="E53">
        <v>44.5448</v>
      </c>
      <c r="F53">
        <v>7.326214790344238</v>
      </c>
    </row>
    <row r="54" spans="1:6">
      <c r="A54">
        <v>0</v>
      </c>
      <c r="B54">
        <v>0.09938926249742508</v>
      </c>
      <c r="C54">
        <v>70.57769999999999</v>
      </c>
      <c r="D54">
        <v>89.47693634033203</v>
      </c>
      <c r="E54">
        <v>97.72280000000001</v>
      </c>
      <c r="F54">
        <v>78.26734924316406</v>
      </c>
    </row>
    <row r="55" spans="1:6">
      <c r="A55">
        <v>0</v>
      </c>
      <c r="B55">
        <v>0.09938926249742508</v>
      </c>
      <c r="C55">
        <v>0</v>
      </c>
      <c r="D55">
        <v>0.09938926249742508</v>
      </c>
      <c r="E55">
        <v>0</v>
      </c>
      <c r="F55">
        <v>0.09938926249742508</v>
      </c>
    </row>
    <row r="56" spans="1:6">
      <c r="A56">
        <v>93.4991</v>
      </c>
      <c r="B56">
        <v>97.11568450927734</v>
      </c>
      <c r="C56">
        <v>98.3954</v>
      </c>
      <c r="D56">
        <v>98.85980224609375</v>
      </c>
      <c r="E56">
        <v>42.5481</v>
      </c>
      <c r="F56">
        <v>7.2275390625</v>
      </c>
    </row>
    <row r="57" spans="1:6">
      <c r="A57">
        <v>94.5762</v>
      </c>
      <c r="B57">
        <v>91.84661102294922</v>
      </c>
      <c r="C57">
        <v>0</v>
      </c>
      <c r="D57">
        <v>0.09938926249742508</v>
      </c>
      <c r="E57">
        <v>39.8962</v>
      </c>
      <c r="F57">
        <v>61.28813171386719</v>
      </c>
    </row>
    <row r="58" spans="1:6">
      <c r="A58">
        <v>89.44840000000001</v>
      </c>
      <c r="B58">
        <v>86.47097015380859</v>
      </c>
      <c r="C58">
        <v>0</v>
      </c>
      <c r="D58">
        <v>0.09938926249742508</v>
      </c>
      <c r="E58">
        <v>89.467</v>
      </c>
      <c r="F58">
        <v>82.85221862792969</v>
      </c>
    </row>
    <row r="59" spans="1:6">
      <c r="A59">
        <v>92.5522</v>
      </c>
      <c r="B59">
        <v>89.23198699951172</v>
      </c>
      <c r="C59">
        <v>98.1348</v>
      </c>
      <c r="D59">
        <v>99.16590881347656</v>
      </c>
      <c r="E59">
        <v>0</v>
      </c>
      <c r="F59">
        <v>0.9101092219352722</v>
      </c>
    </row>
    <row r="60" spans="1:6">
      <c r="A60">
        <v>0</v>
      </c>
      <c r="B60">
        <v>0.09938926249742508</v>
      </c>
      <c r="C60">
        <v>0</v>
      </c>
      <c r="D60">
        <v>0.09938926249742508</v>
      </c>
      <c r="E60">
        <v>34.2752</v>
      </c>
      <c r="F60">
        <v>9.015224456787109</v>
      </c>
    </row>
    <row r="61" spans="1:6">
      <c r="A61">
        <v>0</v>
      </c>
      <c r="B61">
        <v>0.09938926249742508</v>
      </c>
      <c r="C61">
        <v>0</v>
      </c>
      <c r="D61">
        <v>0.09938926249742508</v>
      </c>
      <c r="E61">
        <v>56.4807</v>
      </c>
      <c r="F61">
        <v>86.6593017578125</v>
      </c>
    </row>
    <row r="62" spans="1:6">
      <c r="A62">
        <v>98.2359</v>
      </c>
      <c r="B62">
        <v>99.228759765625</v>
      </c>
      <c r="C62">
        <v>96.7688</v>
      </c>
      <c r="D62">
        <v>87.22678375244141</v>
      </c>
      <c r="E62">
        <v>0</v>
      </c>
      <c r="F62">
        <v>0.09938926249742508</v>
      </c>
    </row>
    <row r="63" spans="1:6">
      <c r="A63">
        <v>0</v>
      </c>
      <c r="B63">
        <v>0.09938926249742508</v>
      </c>
      <c r="C63">
        <v>53.3767</v>
      </c>
      <c r="D63">
        <v>50.87645721435547</v>
      </c>
      <c r="E63">
        <v>0</v>
      </c>
      <c r="F63">
        <v>0.09938926249742508</v>
      </c>
    </row>
    <row r="64" spans="1:6">
      <c r="A64">
        <v>0</v>
      </c>
      <c r="B64">
        <v>0.09938926249742508</v>
      </c>
      <c r="C64">
        <v>0</v>
      </c>
      <c r="D64">
        <v>0.09938926249742508</v>
      </c>
      <c r="E64">
        <v>97.37220000000001</v>
      </c>
      <c r="F64">
        <v>102.1062622070312</v>
      </c>
    </row>
    <row r="65" spans="1:6">
      <c r="A65">
        <v>93.345</v>
      </c>
      <c r="B65">
        <v>88.72441864013672</v>
      </c>
      <c r="C65">
        <v>0</v>
      </c>
      <c r="D65">
        <v>0.09938926249742508</v>
      </c>
      <c r="E65">
        <v>31.0072</v>
      </c>
      <c r="F65">
        <v>1.162615299224854</v>
      </c>
    </row>
    <row r="66" spans="1:6">
      <c r="A66">
        <v>73.8361</v>
      </c>
      <c r="B66">
        <v>88.26891326904297</v>
      </c>
      <c r="C66">
        <v>94.6865</v>
      </c>
      <c r="D66">
        <v>97.985107421875</v>
      </c>
      <c r="E66">
        <v>93.4378</v>
      </c>
      <c r="F66">
        <v>86.78571319580078</v>
      </c>
    </row>
    <row r="67" spans="1:6">
      <c r="A67">
        <v>0</v>
      </c>
      <c r="B67">
        <v>0.09938926249742508</v>
      </c>
      <c r="C67">
        <v>58.1916</v>
      </c>
      <c r="D67">
        <v>68.80323791503906</v>
      </c>
      <c r="E67">
        <v>0</v>
      </c>
      <c r="F67">
        <v>0.09938926249742508</v>
      </c>
    </row>
    <row r="68" spans="1:6">
      <c r="A68">
        <v>0</v>
      </c>
      <c r="B68">
        <v>0.09938926249742508</v>
      </c>
      <c r="C68">
        <v>80.3647</v>
      </c>
      <c r="D68">
        <v>92.92827606201172</v>
      </c>
      <c r="E68">
        <v>0</v>
      </c>
      <c r="F68">
        <v>0.09938926249742508</v>
      </c>
    </row>
    <row r="69" spans="1:6">
      <c r="A69">
        <v>95.33450000000001</v>
      </c>
      <c r="B69">
        <v>97.70534515380859</v>
      </c>
      <c r="C69">
        <v>92.25709999999999</v>
      </c>
      <c r="D69">
        <v>86.98461151123047</v>
      </c>
      <c r="E69">
        <v>0</v>
      </c>
      <c r="F69">
        <v>0.09938926249742508</v>
      </c>
    </row>
    <row r="70" spans="1:6">
      <c r="A70">
        <v>0</v>
      </c>
      <c r="B70">
        <v>0.2823483943939209</v>
      </c>
      <c r="C70">
        <v>0</v>
      </c>
      <c r="D70">
        <v>0.09938926249742508</v>
      </c>
      <c r="E70">
        <v>57.4947</v>
      </c>
      <c r="F70">
        <v>55.05942153930664</v>
      </c>
    </row>
    <row r="71" spans="1:6">
      <c r="A71">
        <v>93.76220000000001</v>
      </c>
      <c r="B71">
        <v>93.56500244140625</v>
      </c>
      <c r="C71">
        <v>0</v>
      </c>
      <c r="D71">
        <v>0.778484046459198</v>
      </c>
      <c r="E71">
        <v>94.7551</v>
      </c>
      <c r="F71">
        <v>84.81355285644531</v>
      </c>
    </row>
    <row r="72" spans="1:6">
      <c r="A72">
        <v>0</v>
      </c>
      <c r="B72">
        <v>0.09938926249742508</v>
      </c>
      <c r="C72">
        <v>93.2415</v>
      </c>
      <c r="D72">
        <v>98.73668670654297</v>
      </c>
      <c r="E72">
        <v>98.4423</v>
      </c>
      <c r="F72">
        <v>100.241081237793</v>
      </c>
    </row>
    <row r="73" spans="1:6">
      <c r="A73">
        <v>93.0836</v>
      </c>
      <c r="B73">
        <v>90.14569854736328</v>
      </c>
      <c r="C73">
        <v>0</v>
      </c>
      <c r="D73">
        <v>0.09938926249742508</v>
      </c>
      <c r="E73">
        <v>89.2906</v>
      </c>
      <c r="F73">
        <v>86.96364593505859</v>
      </c>
    </row>
    <row r="74" spans="1:6">
      <c r="A74">
        <v>91.8523</v>
      </c>
      <c r="B74">
        <v>87.00144195556641</v>
      </c>
      <c r="C74">
        <v>78.8428</v>
      </c>
      <c r="D74">
        <v>77.39392852783203</v>
      </c>
      <c r="E74">
        <v>94.6035</v>
      </c>
      <c r="F74">
        <v>97.03125762939453</v>
      </c>
    </row>
    <row r="75" spans="1:6">
      <c r="A75">
        <v>89.94750000000001</v>
      </c>
      <c r="B75">
        <v>85.93100738525391</v>
      </c>
      <c r="C75">
        <v>93.5639</v>
      </c>
      <c r="D75">
        <v>101.6077499389648</v>
      </c>
      <c r="E75">
        <v>0</v>
      </c>
      <c r="F75">
        <v>16.25436782836914</v>
      </c>
    </row>
    <row r="76" spans="1:6">
      <c r="A76">
        <v>80.78019999999999</v>
      </c>
      <c r="B76">
        <v>96.82186889648438</v>
      </c>
      <c r="C76">
        <v>0</v>
      </c>
      <c r="D76">
        <v>2.787548542022705</v>
      </c>
      <c r="E76">
        <v>96.0843</v>
      </c>
      <c r="F76">
        <v>94.21510314941406</v>
      </c>
    </row>
    <row r="77" spans="1:6">
      <c r="A77">
        <v>90.13120000000001</v>
      </c>
      <c r="B77">
        <v>86.76784515380859</v>
      </c>
      <c r="C77">
        <v>0</v>
      </c>
      <c r="D77">
        <v>0.09938926249742508</v>
      </c>
      <c r="E77">
        <v>0</v>
      </c>
      <c r="F77">
        <v>79.66419219970703</v>
      </c>
    </row>
    <row r="78" spans="1:6">
      <c r="A78">
        <v>0</v>
      </c>
      <c r="B78">
        <v>0.09938926249742508</v>
      </c>
      <c r="C78">
        <v>98.0121</v>
      </c>
      <c r="D78">
        <v>101.9869003295898</v>
      </c>
      <c r="E78">
        <v>97.7385</v>
      </c>
      <c r="F78">
        <v>96.01106262207031</v>
      </c>
    </row>
    <row r="79" spans="1:6">
      <c r="A79">
        <v>96.536</v>
      </c>
      <c r="B79">
        <v>94.76696014404297</v>
      </c>
      <c r="C79">
        <v>0</v>
      </c>
      <c r="D79">
        <v>7.371880054473877</v>
      </c>
      <c r="E79">
        <v>94.49079999999999</v>
      </c>
      <c r="F79">
        <v>97.92499542236328</v>
      </c>
    </row>
    <row r="80" spans="1:6">
      <c r="A80">
        <v>0</v>
      </c>
      <c r="B80">
        <v>11.64898300170898</v>
      </c>
      <c r="C80">
        <v>94.94329999999999</v>
      </c>
      <c r="D80">
        <v>91.35401916503906</v>
      </c>
      <c r="E80">
        <v>90.54819999999999</v>
      </c>
      <c r="F80">
        <v>86.3289794921875</v>
      </c>
    </row>
    <row r="81" spans="1:6">
      <c r="A81">
        <v>94.31359999999999</v>
      </c>
      <c r="B81">
        <v>96.61741638183594</v>
      </c>
      <c r="C81">
        <v>95.0403</v>
      </c>
      <c r="D81">
        <v>97.42392730712891</v>
      </c>
      <c r="E81">
        <v>98.0264</v>
      </c>
      <c r="F81">
        <v>98.23785400390625</v>
      </c>
    </row>
    <row r="82" spans="1:6">
      <c r="A82">
        <v>85.50320000000001</v>
      </c>
      <c r="B82">
        <v>116.7159194946289</v>
      </c>
      <c r="C82">
        <v>97.7329</v>
      </c>
      <c r="D82">
        <v>98.35190582275391</v>
      </c>
      <c r="E82">
        <v>59.3491</v>
      </c>
      <c r="F82">
        <v>8.349959373474121</v>
      </c>
    </row>
    <row r="83" spans="1:6">
      <c r="A83">
        <v>61.90950000000001</v>
      </c>
      <c r="B83">
        <v>57.26552581787109</v>
      </c>
      <c r="C83">
        <v>0</v>
      </c>
      <c r="D83">
        <v>0.09938926249742508</v>
      </c>
      <c r="E83">
        <v>0</v>
      </c>
      <c r="F83">
        <v>0.09938926249742508</v>
      </c>
    </row>
    <row r="84" spans="1:6">
      <c r="A84">
        <v>65.2921</v>
      </c>
      <c r="B84">
        <v>72.21992492675781</v>
      </c>
      <c r="C84">
        <v>0</v>
      </c>
      <c r="D84">
        <v>0.09938926249742508</v>
      </c>
      <c r="E84">
        <v>0</v>
      </c>
      <c r="F84">
        <v>0.09938926249742508</v>
      </c>
    </row>
    <row r="85" spans="1:6">
      <c r="A85">
        <v>94.7603</v>
      </c>
      <c r="B85">
        <v>86.20735168457031</v>
      </c>
      <c r="C85">
        <v>97.88290000000001</v>
      </c>
      <c r="D85">
        <v>88.00228881835938</v>
      </c>
      <c r="E85">
        <v>80.0817</v>
      </c>
      <c r="F85">
        <v>83.26686096191406</v>
      </c>
    </row>
    <row r="86" spans="1:6">
      <c r="A86">
        <v>94.45950000000001</v>
      </c>
      <c r="B86">
        <v>99.21135711669922</v>
      </c>
      <c r="C86">
        <v>96.4023</v>
      </c>
      <c r="D86">
        <v>96.08674621582031</v>
      </c>
      <c r="E86">
        <v>95.37090000000001</v>
      </c>
      <c r="F86">
        <v>96.21952056884766</v>
      </c>
    </row>
    <row r="87" spans="1:6">
      <c r="A87">
        <v>0</v>
      </c>
      <c r="B87">
        <v>0.09938926249742508</v>
      </c>
      <c r="C87">
        <v>93.8002</v>
      </c>
      <c r="D87">
        <v>95.21438598632812</v>
      </c>
      <c r="E87">
        <v>91.53700000000001</v>
      </c>
      <c r="F87">
        <v>95.87190246582031</v>
      </c>
    </row>
    <row r="88" spans="1:6">
      <c r="A88">
        <v>0</v>
      </c>
      <c r="B88">
        <v>0.09938926249742508</v>
      </c>
      <c r="C88">
        <v>0</v>
      </c>
      <c r="D88">
        <v>0.09938926249742508</v>
      </c>
      <c r="E88">
        <v>0</v>
      </c>
      <c r="F88">
        <v>0.09938926249742508</v>
      </c>
    </row>
    <row r="89" spans="1:6">
      <c r="A89">
        <v>92.08580000000001</v>
      </c>
      <c r="B89">
        <v>95.97461700439453</v>
      </c>
      <c r="C89">
        <v>94.5926</v>
      </c>
      <c r="D89">
        <v>100.3102722167969</v>
      </c>
      <c r="E89">
        <v>0</v>
      </c>
      <c r="F89">
        <v>4.286282539367676</v>
      </c>
    </row>
    <row r="90" spans="1:6">
      <c r="A90">
        <v>98.31310000000001</v>
      </c>
      <c r="B90">
        <v>100.3358001708984</v>
      </c>
      <c r="C90">
        <v>93.3052</v>
      </c>
      <c r="D90">
        <v>98.1824951171875</v>
      </c>
      <c r="E90">
        <v>0</v>
      </c>
      <c r="F90">
        <v>0.09938926249742508</v>
      </c>
    </row>
    <row r="91" spans="1:6">
      <c r="A91">
        <v>70.7693</v>
      </c>
      <c r="B91">
        <v>81.24166870117188</v>
      </c>
      <c r="C91">
        <v>77.7675</v>
      </c>
      <c r="D91">
        <v>79.69304656982422</v>
      </c>
      <c r="E91">
        <v>91.271</v>
      </c>
      <c r="F91">
        <v>85.67208862304688</v>
      </c>
    </row>
    <row r="92" spans="1:6">
      <c r="A92">
        <v>89.2423</v>
      </c>
      <c r="B92">
        <v>100.2089309692383</v>
      </c>
      <c r="C92">
        <v>0</v>
      </c>
      <c r="D92">
        <v>0.09938926249742508</v>
      </c>
      <c r="E92">
        <v>95.6799</v>
      </c>
      <c r="F92">
        <v>96.89415740966797</v>
      </c>
    </row>
    <row r="93" spans="1:6">
      <c r="A93">
        <v>0</v>
      </c>
      <c r="B93">
        <v>16.73373985290527</v>
      </c>
      <c r="C93">
        <v>85.4547</v>
      </c>
      <c r="D93">
        <v>73.03538513183594</v>
      </c>
      <c r="E93">
        <v>0</v>
      </c>
      <c r="F93">
        <v>0.09938926249742508</v>
      </c>
    </row>
    <row r="94" spans="1:6">
      <c r="A94">
        <v>0</v>
      </c>
      <c r="B94">
        <v>0.09938926249742508</v>
      </c>
      <c r="C94">
        <v>95.4419</v>
      </c>
      <c r="D94">
        <v>97.66947937011719</v>
      </c>
      <c r="E94">
        <v>0</v>
      </c>
      <c r="F94">
        <v>22.42908096313477</v>
      </c>
    </row>
    <row r="95" spans="1:6">
      <c r="A95">
        <v>0</v>
      </c>
      <c r="B95">
        <v>0.09938926249742508</v>
      </c>
      <c r="C95">
        <v>93.7602</v>
      </c>
      <c r="D95">
        <v>99.48295593261719</v>
      </c>
      <c r="E95">
        <v>93.8582</v>
      </c>
      <c r="F95">
        <v>86.92366027832031</v>
      </c>
    </row>
    <row r="96" spans="1:6">
      <c r="A96">
        <v>97.3681</v>
      </c>
      <c r="B96">
        <v>101.8744049072266</v>
      </c>
      <c r="C96">
        <v>0</v>
      </c>
      <c r="D96">
        <v>0.09938926249742508</v>
      </c>
      <c r="E96">
        <v>77.41670000000001</v>
      </c>
      <c r="F96">
        <v>32.87724304199219</v>
      </c>
    </row>
    <row r="97" spans="1:6">
      <c r="A97">
        <v>93.2685</v>
      </c>
      <c r="B97">
        <v>96.84375762939453</v>
      </c>
      <c r="C97">
        <v>0</v>
      </c>
      <c r="D97">
        <v>0.09938926249742508</v>
      </c>
      <c r="E97">
        <v>0</v>
      </c>
      <c r="F97">
        <v>31.68747711181641</v>
      </c>
    </row>
    <row r="98" spans="1:6">
      <c r="A98">
        <v>0</v>
      </c>
      <c r="B98">
        <v>0.09938926249742508</v>
      </c>
      <c r="C98">
        <v>0</v>
      </c>
      <c r="D98">
        <v>0.09938926249742508</v>
      </c>
      <c r="E98">
        <v>91.6399</v>
      </c>
      <c r="F98">
        <v>85.0079345703125</v>
      </c>
    </row>
    <row r="99" spans="1:6">
      <c r="A99">
        <v>47.989</v>
      </c>
      <c r="B99">
        <v>31.29505348205566</v>
      </c>
      <c r="C99">
        <v>0</v>
      </c>
      <c r="D99">
        <v>0.09938926249742508</v>
      </c>
      <c r="E99">
        <v>96.6401</v>
      </c>
      <c r="F99">
        <v>98.07844543457031</v>
      </c>
    </row>
    <row r="100" spans="1:6">
      <c r="A100">
        <v>0</v>
      </c>
      <c r="B100">
        <v>0.09938926249742508</v>
      </c>
      <c r="C100">
        <v>0</v>
      </c>
      <c r="D100">
        <v>0.09938926249742508</v>
      </c>
      <c r="E100">
        <v>0</v>
      </c>
      <c r="F100">
        <v>0.09938926249742508</v>
      </c>
    </row>
    <row r="101" spans="1:6">
      <c r="A101">
        <v>98.2987</v>
      </c>
      <c r="B101">
        <v>105.1808319091797</v>
      </c>
      <c r="C101">
        <v>57.0831</v>
      </c>
      <c r="D101">
        <v>63.79647064208984</v>
      </c>
      <c r="E101">
        <v>97.31619999999999</v>
      </c>
      <c r="F101">
        <v>96.20734405517578</v>
      </c>
    </row>
    <row r="102" spans="1:6">
      <c r="A102">
        <v>0</v>
      </c>
      <c r="B102">
        <v>0.09938926249742508</v>
      </c>
      <c r="C102">
        <v>84.7539</v>
      </c>
      <c r="D102">
        <v>91.78622436523438</v>
      </c>
      <c r="E102">
        <v>0</v>
      </c>
      <c r="F102">
        <v>0.09938926249742508</v>
      </c>
    </row>
    <row r="103" spans="1:6">
      <c r="A103">
        <v>0</v>
      </c>
      <c r="B103">
        <v>0.09938926249742508</v>
      </c>
      <c r="C103">
        <v>0</v>
      </c>
      <c r="D103">
        <v>49.87879943847656</v>
      </c>
      <c r="E103">
        <v>0</v>
      </c>
      <c r="F103">
        <v>0.09938926249742508</v>
      </c>
    </row>
    <row r="104" spans="1:6">
      <c r="A104">
        <v>94.8625</v>
      </c>
      <c r="B104">
        <v>99.60787200927734</v>
      </c>
      <c r="C104">
        <v>98.3896</v>
      </c>
      <c r="D104">
        <v>99.08125305175781</v>
      </c>
      <c r="E104">
        <v>76.82470000000001</v>
      </c>
      <c r="F104">
        <v>113.8856582641602</v>
      </c>
    </row>
    <row r="105" spans="1:6">
      <c r="A105">
        <v>0</v>
      </c>
      <c r="B105">
        <v>0.09938926249742508</v>
      </c>
    </row>
    <row r="106" spans="1:6">
      <c r="A106">
        <v>91.5945</v>
      </c>
      <c r="B106">
        <v>84.76338958740234</v>
      </c>
    </row>
    <row r="107" spans="1:6">
      <c r="A107">
        <v>0</v>
      </c>
      <c r="B107">
        <v>0.09938926249742508</v>
      </c>
    </row>
    <row r="108" spans="1:6">
      <c r="A108">
        <v>76.9876</v>
      </c>
      <c r="B108">
        <v>87.51450347900391</v>
      </c>
    </row>
    <row r="109" spans="1:6">
      <c r="A109">
        <v>0</v>
      </c>
      <c r="B109">
        <v>0.09938926249742508</v>
      </c>
    </row>
    <row r="110" spans="1:6">
      <c r="A110">
        <v>98.313</v>
      </c>
      <c r="B110">
        <v>98.8143310546875</v>
      </c>
    </row>
    <row r="111" spans="1:6">
      <c r="A111">
        <v>93.37350000000001</v>
      </c>
      <c r="B111">
        <v>84.81922912597656</v>
      </c>
    </row>
    <row r="112" spans="1:6">
      <c r="A112">
        <v>0</v>
      </c>
      <c r="B112">
        <v>0.09938926249742508</v>
      </c>
    </row>
    <row r="113" spans="1:2">
      <c r="A113">
        <v>89.43689999999999</v>
      </c>
      <c r="B113">
        <v>93.72457885742188</v>
      </c>
    </row>
    <row r="114" spans="1:2">
      <c r="A114">
        <v>0</v>
      </c>
      <c r="B114">
        <v>0.09938926249742508</v>
      </c>
    </row>
    <row r="115" spans="1:2">
      <c r="A115">
        <v>94.5853</v>
      </c>
      <c r="B115">
        <v>96.67805480957031</v>
      </c>
    </row>
    <row r="116" spans="1:2">
      <c r="A116">
        <v>93.8822</v>
      </c>
      <c r="B116">
        <v>99.86118316650391</v>
      </c>
    </row>
    <row r="117" spans="1:2">
      <c r="A117">
        <v>92.5728</v>
      </c>
      <c r="B117">
        <v>89.25218963623047</v>
      </c>
    </row>
    <row r="118" spans="1:2">
      <c r="A118">
        <v>97.33969999999999</v>
      </c>
      <c r="B118">
        <v>99.59852600097656</v>
      </c>
    </row>
    <row r="119" spans="1:2">
      <c r="A119">
        <v>0</v>
      </c>
      <c r="B119">
        <v>0.09938926249742508</v>
      </c>
    </row>
    <row r="120" spans="1:2">
      <c r="A120">
        <v>95.21899999999999</v>
      </c>
      <c r="B120">
        <v>99.48141479492188</v>
      </c>
    </row>
    <row r="121" spans="1:2">
      <c r="A121">
        <v>94.5564</v>
      </c>
      <c r="B121">
        <v>94.68638610839844</v>
      </c>
    </row>
    <row r="122" spans="1:2">
      <c r="A122">
        <v>93.7299</v>
      </c>
      <c r="B122">
        <v>89.04576873779297</v>
      </c>
    </row>
    <row r="123" spans="1:2">
      <c r="A123">
        <v>0</v>
      </c>
      <c r="B123">
        <v>17.239990234375</v>
      </c>
    </row>
    <row r="124" spans="1:2">
      <c r="A124">
        <v>0</v>
      </c>
      <c r="B124">
        <v>0.09938926249742508</v>
      </c>
    </row>
    <row r="125" spans="1:2">
      <c r="A125">
        <v>81.2637</v>
      </c>
      <c r="B125">
        <v>82.25406646728516</v>
      </c>
    </row>
    <row r="126" spans="1:2">
      <c r="A126">
        <v>98.42270000000001</v>
      </c>
      <c r="B126">
        <v>99.64556121826172</v>
      </c>
    </row>
    <row r="127" spans="1:2">
      <c r="A127">
        <v>93.4765</v>
      </c>
      <c r="B127">
        <v>97.90081024169922</v>
      </c>
    </row>
    <row r="128" spans="1:2">
      <c r="A128">
        <v>0</v>
      </c>
      <c r="B128">
        <v>0.09938926249742508</v>
      </c>
    </row>
    <row r="129" spans="1:2">
      <c r="A129">
        <v>71.5872</v>
      </c>
      <c r="B129">
        <v>66.32317352294922</v>
      </c>
    </row>
    <row r="130" spans="1:2">
      <c r="A130">
        <v>98.53270000000001</v>
      </c>
      <c r="B130">
        <v>97.06661224365234</v>
      </c>
    </row>
    <row r="131" spans="1:2">
      <c r="A131">
        <v>98.4213</v>
      </c>
      <c r="B131">
        <v>98.89505767822266</v>
      </c>
    </row>
    <row r="132" spans="1:2">
      <c r="A132">
        <v>85.212</v>
      </c>
      <c r="B132">
        <v>94.68903350830078</v>
      </c>
    </row>
    <row r="133" spans="1:2">
      <c r="A133">
        <v>0</v>
      </c>
      <c r="B133">
        <v>2.54772686958313</v>
      </c>
    </row>
    <row r="134" spans="1:2">
      <c r="A134">
        <v>39.2235</v>
      </c>
      <c r="B134">
        <v>28.81877136230469</v>
      </c>
    </row>
    <row r="135" spans="1:2">
      <c r="A135">
        <v>0</v>
      </c>
      <c r="B135">
        <v>0.09938926249742508</v>
      </c>
    </row>
    <row r="136" spans="1:2">
      <c r="A136">
        <v>97.57810000000001</v>
      </c>
      <c r="B136">
        <v>99.87950897216797</v>
      </c>
    </row>
    <row r="137" spans="1:2">
      <c r="A137">
        <v>0</v>
      </c>
      <c r="B137">
        <v>0.09938926249742508</v>
      </c>
    </row>
    <row r="138" spans="1:2">
      <c r="A138">
        <v>0</v>
      </c>
      <c r="B138">
        <v>0.09938926249742508</v>
      </c>
    </row>
    <row r="139" spans="1:2">
      <c r="A139">
        <v>0</v>
      </c>
      <c r="B139">
        <v>0.09938926249742508</v>
      </c>
    </row>
    <row r="140" spans="1:2">
      <c r="A140">
        <v>89.5046</v>
      </c>
      <c r="B140">
        <v>76.06695556640625</v>
      </c>
    </row>
    <row r="141" spans="1:2">
      <c r="A141">
        <v>0</v>
      </c>
      <c r="B141">
        <v>0.09938926249742508</v>
      </c>
    </row>
    <row r="142" spans="1:2">
      <c r="A142">
        <v>96.43559999999999</v>
      </c>
      <c r="B142">
        <v>98.53086853027344</v>
      </c>
    </row>
    <row r="143" spans="1:2">
      <c r="A143">
        <v>0</v>
      </c>
      <c r="B143">
        <v>0.09938926249742508</v>
      </c>
    </row>
    <row r="144" spans="1:2">
      <c r="A144">
        <v>92</v>
      </c>
      <c r="B144">
        <v>77.79350280761719</v>
      </c>
    </row>
    <row r="145" spans="1:2">
      <c r="A145">
        <v>0</v>
      </c>
      <c r="B145">
        <v>0.09938926249742508</v>
      </c>
    </row>
    <row r="146" spans="1:2">
      <c r="A146">
        <v>30.0952</v>
      </c>
      <c r="B146">
        <v>15.21035099029541</v>
      </c>
    </row>
    <row r="147" spans="1:2">
      <c r="A147">
        <v>0</v>
      </c>
      <c r="B147">
        <v>0.09938926249742508</v>
      </c>
    </row>
    <row r="148" spans="1:2">
      <c r="A148">
        <v>0</v>
      </c>
      <c r="B148">
        <v>2.533988475799561</v>
      </c>
    </row>
    <row r="149" spans="1:2">
      <c r="A149">
        <v>60.9392</v>
      </c>
      <c r="B149">
        <v>70.93062591552734</v>
      </c>
    </row>
    <row r="150" spans="1:2">
      <c r="A150">
        <v>97.8099</v>
      </c>
      <c r="B150">
        <v>90.53275299072266</v>
      </c>
    </row>
    <row r="151" spans="1:2">
      <c r="A151">
        <v>97.345</v>
      </c>
      <c r="B151">
        <v>99.52520751953125</v>
      </c>
    </row>
    <row r="152" spans="1:2">
      <c r="A152">
        <v>89.2418</v>
      </c>
      <c r="B152">
        <v>97.03456115722656</v>
      </c>
    </row>
    <row r="153" spans="1:2">
      <c r="A153">
        <v>91.44580000000001</v>
      </c>
      <c r="B153">
        <v>96.63540649414062</v>
      </c>
    </row>
    <row r="154" spans="1:2">
      <c r="A154">
        <v>93.87739999999999</v>
      </c>
      <c r="B154">
        <v>86.9796142578125</v>
      </c>
    </row>
    <row r="155" spans="1:2">
      <c r="A155">
        <v>0</v>
      </c>
      <c r="B155">
        <v>0.09938926249742508</v>
      </c>
    </row>
    <row r="156" spans="1:2">
      <c r="A156">
        <v>0</v>
      </c>
      <c r="B156">
        <v>0.09938926249742508</v>
      </c>
    </row>
    <row r="157" spans="1:2">
      <c r="A157">
        <v>0</v>
      </c>
      <c r="B157">
        <v>0.09938926249742508</v>
      </c>
    </row>
    <row r="158" spans="1:2">
      <c r="A158">
        <v>95.05370000000001</v>
      </c>
      <c r="B158">
        <v>87.97260284423828</v>
      </c>
    </row>
    <row r="159" spans="1:2">
      <c r="A159">
        <v>51.7702</v>
      </c>
      <c r="B159">
        <v>58.7384147644043</v>
      </c>
    </row>
    <row r="160" spans="1:2">
      <c r="A160">
        <v>68.346</v>
      </c>
      <c r="B160">
        <v>71.00672912597656</v>
      </c>
    </row>
    <row r="161" spans="1:2">
      <c r="A161">
        <v>91.61660000000001</v>
      </c>
      <c r="B161">
        <v>96.80967712402344</v>
      </c>
    </row>
    <row r="162" spans="1:2">
      <c r="A162">
        <v>96.22669999999999</v>
      </c>
      <c r="B162">
        <v>102.0852584838867</v>
      </c>
    </row>
    <row r="163" spans="1:2">
      <c r="A163">
        <v>0</v>
      </c>
      <c r="B163">
        <v>0.09938926249742508</v>
      </c>
    </row>
    <row r="164" spans="1:2">
      <c r="A164">
        <v>59.87309999999999</v>
      </c>
      <c r="B164">
        <v>63.12384414672852</v>
      </c>
    </row>
    <row r="165" spans="1:2">
      <c r="A165">
        <v>96.27119999999999</v>
      </c>
      <c r="B165">
        <v>89.28911590576172</v>
      </c>
    </row>
    <row r="166" spans="1:2">
      <c r="A166">
        <v>93.8976</v>
      </c>
      <c r="B166">
        <v>93.1671142578125</v>
      </c>
    </row>
    <row r="167" spans="1:2">
      <c r="A167">
        <v>93.9931</v>
      </c>
      <c r="B167">
        <v>99.11468505859375</v>
      </c>
    </row>
    <row r="168" spans="1:2">
      <c r="A168">
        <v>94.54300000000001</v>
      </c>
      <c r="B168">
        <v>99.47464752197266</v>
      </c>
    </row>
    <row r="169" spans="1:2">
      <c r="A169">
        <v>0</v>
      </c>
      <c r="B169">
        <v>0.09938926249742508</v>
      </c>
    </row>
    <row r="170" spans="1:2">
      <c r="A170">
        <v>0</v>
      </c>
      <c r="B170">
        <v>0.09938926249742508</v>
      </c>
    </row>
    <row r="171" spans="1:2">
      <c r="A171">
        <v>90.6352</v>
      </c>
      <c r="B171">
        <v>94.9293212890625</v>
      </c>
    </row>
    <row r="172" spans="1:2">
      <c r="A172">
        <v>93.9115</v>
      </c>
      <c r="B172">
        <v>84.06128692626953</v>
      </c>
    </row>
    <row r="173" spans="1:2">
      <c r="A173">
        <v>88.142</v>
      </c>
      <c r="B173">
        <v>81.59967803955078</v>
      </c>
    </row>
    <row r="174" spans="1:2">
      <c r="A174">
        <v>0</v>
      </c>
      <c r="B174">
        <v>0.09938926249742508</v>
      </c>
    </row>
    <row r="175" spans="1:2">
      <c r="A175">
        <v>0</v>
      </c>
      <c r="B175">
        <v>25.71431159973145</v>
      </c>
    </row>
    <row r="176" spans="1:2">
      <c r="A176">
        <v>91.7</v>
      </c>
      <c r="B176">
        <v>85.89004516601562</v>
      </c>
    </row>
    <row r="177" spans="1:2">
      <c r="A177">
        <v>98.1361</v>
      </c>
      <c r="B177">
        <v>98.328125</v>
      </c>
    </row>
    <row r="178" spans="1:2">
      <c r="A178">
        <v>94.93770000000001</v>
      </c>
      <c r="B178">
        <v>97.88663482666016</v>
      </c>
    </row>
    <row r="179" spans="1:2">
      <c r="A179">
        <v>89.2195</v>
      </c>
      <c r="B179">
        <v>86.53768920898438</v>
      </c>
    </row>
    <row r="180" spans="1:2">
      <c r="A180">
        <v>94.8464</v>
      </c>
      <c r="B180">
        <v>88.81133270263672</v>
      </c>
    </row>
    <row r="181" spans="1:2">
      <c r="A181">
        <v>80.6675</v>
      </c>
      <c r="B181">
        <v>85.62715911865234</v>
      </c>
    </row>
    <row r="182" spans="1:2">
      <c r="A182">
        <v>87.1451</v>
      </c>
      <c r="B182">
        <v>89.40515899658203</v>
      </c>
    </row>
    <row r="183" spans="1:2">
      <c r="A183">
        <v>93.47199999999999</v>
      </c>
      <c r="B183">
        <v>87.62267303466797</v>
      </c>
    </row>
    <row r="184" spans="1:2">
      <c r="A184">
        <v>87.5547</v>
      </c>
      <c r="B184">
        <v>94.13466644287109</v>
      </c>
    </row>
    <row r="185" spans="1:2">
      <c r="A185">
        <v>95.6643</v>
      </c>
      <c r="B185">
        <v>96.98638153076172</v>
      </c>
    </row>
    <row r="186" spans="1:2">
      <c r="A186">
        <v>94.252</v>
      </c>
      <c r="B186">
        <v>99.69142150878906</v>
      </c>
    </row>
    <row r="187" spans="1:2">
      <c r="A187">
        <v>50.3019</v>
      </c>
      <c r="B187">
        <v>34.96321868896484</v>
      </c>
    </row>
    <row r="188" spans="1:2">
      <c r="A188">
        <v>24.8693</v>
      </c>
      <c r="B188">
        <v>37.91341781616211</v>
      </c>
    </row>
    <row r="189" spans="1:2">
      <c r="A189">
        <v>87.9935</v>
      </c>
      <c r="B189">
        <v>96.77268218994141</v>
      </c>
    </row>
    <row r="190" spans="1:2">
      <c r="A190">
        <v>0</v>
      </c>
      <c r="B190">
        <v>0.09938926249742508</v>
      </c>
    </row>
    <row r="191" spans="1:2">
      <c r="A191">
        <v>0</v>
      </c>
      <c r="B191">
        <v>21.35807228088379</v>
      </c>
    </row>
    <row r="192" spans="1:2">
      <c r="A192">
        <v>0</v>
      </c>
      <c r="B192">
        <v>0.09938926249742508</v>
      </c>
    </row>
    <row r="193" spans="1:2">
      <c r="A193">
        <v>87.92230000000001</v>
      </c>
      <c r="B193">
        <v>89.03042602539062</v>
      </c>
    </row>
    <row r="194" spans="1:2">
      <c r="A194">
        <v>92.90649999999999</v>
      </c>
      <c r="B194">
        <v>96.89399719238281</v>
      </c>
    </row>
    <row r="195" spans="1:2">
      <c r="A195">
        <v>98.1444</v>
      </c>
      <c r="B195">
        <v>98.76777648925781</v>
      </c>
    </row>
    <row r="196" spans="1:2">
      <c r="A196">
        <v>92.5624</v>
      </c>
      <c r="B196">
        <v>88.45917510986328</v>
      </c>
    </row>
    <row r="197" spans="1:2">
      <c r="A197">
        <v>98.57899999999999</v>
      </c>
      <c r="B197">
        <v>99.93086242675781</v>
      </c>
    </row>
    <row r="198" spans="1:2">
      <c r="A198">
        <v>94.38639999999999</v>
      </c>
      <c r="B198">
        <v>97.20225524902344</v>
      </c>
    </row>
    <row r="199" spans="1:2">
      <c r="A199">
        <v>96.5716</v>
      </c>
      <c r="B199">
        <v>99.12831115722656</v>
      </c>
    </row>
    <row r="200" spans="1:2">
      <c r="A200">
        <v>94.0916</v>
      </c>
      <c r="B200">
        <v>98.51177978515625</v>
      </c>
    </row>
    <row r="201" spans="1:2">
      <c r="A201">
        <v>78.6794</v>
      </c>
      <c r="B201">
        <v>83.73619842529297</v>
      </c>
    </row>
    <row r="202" spans="1:2">
      <c r="A202">
        <v>0</v>
      </c>
      <c r="B202">
        <v>0.09938926249742508</v>
      </c>
    </row>
    <row r="203" spans="1:2">
      <c r="A203">
        <v>92.45820000000001</v>
      </c>
      <c r="B203">
        <v>97.38731384277344</v>
      </c>
    </row>
    <row r="204" spans="1:2">
      <c r="A204">
        <v>0</v>
      </c>
      <c r="B204">
        <v>0.09938926249742508</v>
      </c>
    </row>
    <row r="205" spans="1:2">
      <c r="A205">
        <v>97.8365</v>
      </c>
      <c r="B205">
        <v>97.95706176757812</v>
      </c>
    </row>
    <row r="206" spans="1:2">
      <c r="A206">
        <v>41.4309</v>
      </c>
      <c r="B206">
        <v>43.97320938110352</v>
      </c>
    </row>
    <row r="207" spans="1:2">
      <c r="A207">
        <v>0</v>
      </c>
      <c r="B207">
        <v>0.09938926249742508</v>
      </c>
    </row>
    <row r="208" spans="1:2">
      <c r="A208">
        <v>0</v>
      </c>
      <c r="B208">
        <v>0.09938926249742508</v>
      </c>
    </row>
    <row r="209" spans="1:2">
      <c r="A209">
        <v>0</v>
      </c>
      <c r="B209">
        <v>0.09938926249742508</v>
      </c>
    </row>
    <row r="210" spans="1:2">
      <c r="A210">
        <v>92.7077</v>
      </c>
      <c r="B210">
        <v>97.79362487792969</v>
      </c>
    </row>
    <row r="211" spans="1:2">
      <c r="A211">
        <v>0</v>
      </c>
      <c r="B211">
        <v>0.09938926249742508</v>
      </c>
    </row>
    <row r="212" spans="1:2">
      <c r="A212">
        <v>0</v>
      </c>
      <c r="B212">
        <v>0.09938926249742508</v>
      </c>
    </row>
    <row r="213" spans="1:2">
      <c r="A213">
        <v>0</v>
      </c>
      <c r="B213">
        <v>0.09938926249742508</v>
      </c>
    </row>
    <row r="214" spans="1:2">
      <c r="A214">
        <v>45.9519</v>
      </c>
      <c r="B214">
        <v>45.45242691040039</v>
      </c>
    </row>
    <row r="215" spans="1:2">
      <c r="A215">
        <v>0</v>
      </c>
      <c r="B215">
        <v>0.09938926249742508</v>
      </c>
    </row>
    <row r="216" spans="1:2">
      <c r="A216">
        <v>95.5536</v>
      </c>
      <c r="B216">
        <v>97.51602172851562</v>
      </c>
    </row>
    <row r="217" spans="1:2">
      <c r="A217">
        <v>93.86360000000001</v>
      </c>
      <c r="B217">
        <v>97.96373748779297</v>
      </c>
    </row>
    <row r="218" spans="1:2">
      <c r="A218">
        <v>94.55289999999999</v>
      </c>
      <c r="B218">
        <v>96.5260009765625</v>
      </c>
    </row>
    <row r="219" spans="1:2">
      <c r="A219">
        <v>78.5039</v>
      </c>
      <c r="B219">
        <v>0.09938926249742508</v>
      </c>
    </row>
    <row r="220" spans="1:2">
      <c r="A220">
        <v>86.259</v>
      </c>
      <c r="B220">
        <v>94.35574340820312</v>
      </c>
    </row>
    <row r="221" spans="1:2">
      <c r="A221">
        <v>0</v>
      </c>
      <c r="B221">
        <v>0.09938926249742508</v>
      </c>
    </row>
    <row r="222" spans="1:2">
      <c r="A222">
        <v>75.6541</v>
      </c>
      <c r="B222">
        <v>86.98668670654297</v>
      </c>
    </row>
    <row r="223" spans="1:2">
      <c r="A223">
        <v>0</v>
      </c>
      <c r="B223">
        <v>0.09938926249742508</v>
      </c>
    </row>
    <row r="224" spans="1:2">
      <c r="A224">
        <v>94.7465</v>
      </c>
      <c r="B224">
        <v>97.63549041748047</v>
      </c>
    </row>
    <row r="225" spans="1:2">
      <c r="A225">
        <v>0</v>
      </c>
      <c r="B225">
        <v>0.09938926249742508</v>
      </c>
    </row>
    <row r="226" spans="1:2">
      <c r="A226">
        <v>94.0172</v>
      </c>
      <c r="B226">
        <v>99.09172821044922</v>
      </c>
    </row>
    <row r="227" spans="1:2">
      <c r="A227">
        <v>97.9198</v>
      </c>
      <c r="B227">
        <v>99.87699890136719</v>
      </c>
    </row>
    <row r="228" spans="1:2">
      <c r="A228">
        <v>79.1272</v>
      </c>
      <c r="B228">
        <v>58.17947006225586</v>
      </c>
    </row>
    <row r="229" spans="1:2">
      <c r="A229">
        <v>92.71599999999999</v>
      </c>
      <c r="B229">
        <v>96.92442321777344</v>
      </c>
    </row>
    <row r="230" spans="1:2">
      <c r="A230">
        <v>94.7672</v>
      </c>
      <c r="B230">
        <v>96.13987731933594</v>
      </c>
    </row>
    <row r="231" spans="1:2">
      <c r="A231">
        <v>73.0106</v>
      </c>
      <c r="B231">
        <v>84.39535522460938</v>
      </c>
    </row>
    <row r="232" spans="1:2">
      <c r="A232">
        <v>88.4674</v>
      </c>
      <c r="B232">
        <v>92.51115417480469</v>
      </c>
    </row>
    <row r="233" spans="1:2">
      <c r="A233">
        <v>44.4741</v>
      </c>
      <c r="B233">
        <v>56.34130096435547</v>
      </c>
    </row>
    <row r="234" spans="1:2">
      <c r="A234">
        <v>97.0232</v>
      </c>
      <c r="B234">
        <v>99.54757690429688</v>
      </c>
    </row>
    <row r="235" spans="1:2">
      <c r="A235">
        <v>0</v>
      </c>
      <c r="B235">
        <v>0.09938926249742508</v>
      </c>
    </row>
    <row r="236" spans="1:2">
      <c r="A236">
        <v>79.43259999999999</v>
      </c>
      <c r="B236">
        <v>52.33157730102539</v>
      </c>
    </row>
    <row r="237" spans="1:2">
      <c r="A237">
        <v>0</v>
      </c>
      <c r="B237">
        <v>0.09938926249742508</v>
      </c>
    </row>
    <row r="238" spans="1:2">
      <c r="A238">
        <v>94.4562</v>
      </c>
      <c r="B238">
        <v>86.47100830078125</v>
      </c>
    </row>
    <row r="239" spans="1:2">
      <c r="A239">
        <v>0</v>
      </c>
      <c r="B239">
        <v>0.09938926249742508</v>
      </c>
    </row>
    <row r="240" spans="1:2">
      <c r="A240">
        <v>93.0339</v>
      </c>
      <c r="B240">
        <v>86.00138854980469</v>
      </c>
    </row>
    <row r="241" spans="1:2">
      <c r="A241">
        <v>0</v>
      </c>
      <c r="B241">
        <v>0.09938926249742508</v>
      </c>
    </row>
    <row r="242" spans="1:2">
      <c r="A242">
        <v>92.55249999999999</v>
      </c>
      <c r="B242">
        <v>97.70896148681641</v>
      </c>
    </row>
    <row r="243" spans="1:2">
      <c r="A243">
        <v>0</v>
      </c>
      <c r="B243">
        <v>0.09938926249742508</v>
      </c>
    </row>
    <row r="244" spans="1:2">
      <c r="A244">
        <v>0</v>
      </c>
      <c r="B244">
        <v>0.09938926249742508</v>
      </c>
    </row>
    <row r="245" spans="1:2">
      <c r="A245">
        <v>94.85299999999999</v>
      </c>
      <c r="B245">
        <v>98.35011291503906</v>
      </c>
    </row>
    <row r="246" spans="1:2">
      <c r="A246">
        <v>75.2289</v>
      </c>
      <c r="B246">
        <v>92.04643249511719</v>
      </c>
    </row>
    <row r="247" spans="1:2">
      <c r="A247">
        <v>0</v>
      </c>
      <c r="B247">
        <v>0.09938926249742508</v>
      </c>
    </row>
    <row r="248" spans="1:2">
      <c r="A248">
        <v>0</v>
      </c>
      <c r="B248">
        <v>0.09938926249742508</v>
      </c>
    </row>
    <row r="249" spans="1:2">
      <c r="A249">
        <v>0</v>
      </c>
      <c r="B249">
        <v>0.09938926249742508</v>
      </c>
    </row>
    <row r="250" spans="1:2">
      <c r="A250">
        <v>93.1829</v>
      </c>
      <c r="B250">
        <v>98.08806610107422</v>
      </c>
    </row>
    <row r="251" spans="1:2">
      <c r="A251">
        <v>0</v>
      </c>
      <c r="B251">
        <v>0.09938926249742508</v>
      </c>
    </row>
    <row r="252" spans="1:2">
      <c r="A252">
        <v>65.69370000000001</v>
      </c>
      <c r="B252">
        <v>66.54441833496094</v>
      </c>
    </row>
    <row r="253" spans="1:2">
      <c r="A253">
        <v>92.6602</v>
      </c>
      <c r="B253">
        <v>87.31700897216797</v>
      </c>
    </row>
    <row r="254" spans="1:2">
      <c r="A254">
        <v>98.25490000000001</v>
      </c>
      <c r="B254">
        <v>99.71474456787109</v>
      </c>
    </row>
    <row r="255" spans="1:2">
      <c r="A255">
        <v>0</v>
      </c>
      <c r="B255">
        <v>0.09938926249742508</v>
      </c>
    </row>
    <row r="256" spans="1:2">
      <c r="A256">
        <v>0</v>
      </c>
      <c r="B256">
        <v>16.68852424621582</v>
      </c>
    </row>
    <row r="257" spans="1:2">
      <c r="A257">
        <v>0</v>
      </c>
      <c r="B257">
        <v>0.09938926249742508</v>
      </c>
    </row>
    <row r="258" spans="1:2">
      <c r="A258">
        <v>0</v>
      </c>
      <c r="B258">
        <v>0.09938926249742508</v>
      </c>
    </row>
    <row r="259" spans="1:2">
      <c r="A259">
        <v>85.7928</v>
      </c>
      <c r="B259">
        <v>95.83060455322266</v>
      </c>
    </row>
    <row r="260" spans="1:2">
      <c r="A260">
        <v>92.7825</v>
      </c>
      <c r="B260">
        <v>87.89726257324219</v>
      </c>
    </row>
    <row r="261" spans="1:2">
      <c r="A261">
        <v>98.0478</v>
      </c>
      <c r="B261">
        <v>97.95672607421875</v>
      </c>
    </row>
    <row r="262" spans="1:2">
      <c r="A262">
        <v>0</v>
      </c>
      <c r="B262">
        <v>0.09938926249742508</v>
      </c>
    </row>
    <row r="263" spans="1:2">
      <c r="A263">
        <v>0</v>
      </c>
      <c r="B263">
        <v>0.09938926249742508</v>
      </c>
    </row>
    <row r="264" spans="1:2">
      <c r="A264">
        <v>0</v>
      </c>
      <c r="B264">
        <v>0.09938926249742508</v>
      </c>
    </row>
    <row r="265" spans="1:2">
      <c r="A265">
        <v>68.08710000000001</v>
      </c>
      <c r="B265">
        <v>73.34784698486328</v>
      </c>
    </row>
    <row r="266" spans="1:2">
      <c r="A266">
        <v>96.4961</v>
      </c>
      <c r="B266">
        <v>99.04830932617188</v>
      </c>
    </row>
    <row r="267" spans="1:2">
      <c r="A267">
        <v>89.6558</v>
      </c>
      <c r="B267">
        <v>94.58027648925781</v>
      </c>
    </row>
    <row r="268" spans="1:2">
      <c r="A268">
        <v>0</v>
      </c>
      <c r="B268">
        <v>0.09938926249742508</v>
      </c>
    </row>
    <row r="269" spans="1:2">
      <c r="A269">
        <v>0</v>
      </c>
      <c r="B269">
        <v>0.09938926249742508</v>
      </c>
    </row>
    <row r="270" spans="1:2">
      <c r="A270">
        <v>0</v>
      </c>
      <c r="B270">
        <v>0.09938926249742508</v>
      </c>
    </row>
    <row r="271" spans="1:2">
      <c r="A271">
        <v>90.959</v>
      </c>
      <c r="B271">
        <v>87.40126037597656</v>
      </c>
    </row>
    <row r="272" spans="1:2">
      <c r="A272">
        <v>94.4922</v>
      </c>
      <c r="B272">
        <v>86.68577575683594</v>
      </c>
    </row>
    <row r="273" spans="1:2">
      <c r="A273">
        <v>95.0869</v>
      </c>
      <c r="B273">
        <v>96.57249450683594</v>
      </c>
    </row>
    <row r="274" spans="1:2">
      <c r="A274">
        <v>95.58580000000001</v>
      </c>
      <c r="B274">
        <v>97.42491912841797</v>
      </c>
    </row>
    <row r="275" spans="1:2">
      <c r="A275">
        <v>92.8432</v>
      </c>
      <c r="B275">
        <v>102.0060195922852</v>
      </c>
    </row>
    <row r="276" spans="1:2">
      <c r="A276">
        <v>93.3338</v>
      </c>
      <c r="B276">
        <v>98.00251007080078</v>
      </c>
    </row>
    <row r="277" spans="1:2">
      <c r="A277">
        <v>92.3438</v>
      </c>
      <c r="B277">
        <v>92.20923614501953</v>
      </c>
    </row>
    <row r="278" spans="1:2">
      <c r="A278">
        <v>0</v>
      </c>
      <c r="B278">
        <v>44.20806121826172</v>
      </c>
    </row>
    <row r="279" spans="1:2">
      <c r="A279">
        <v>95.0921</v>
      </c>
      <c r="B279">
        <v>99.8983154296875</v>
      </c>
    </row>
    <row r="280" spans="1:2">
      <c r="A280">
        <v>0</v>
      </c>
      <c r="B280">
        <v>0.09938926249742508</v>
      </c>
    </row>
    <row r="281" spans="1:2">
      <c r="A281">
        <v>93.2437</v>
      </c>
      <c r="B281">
        <v>96.91426849365234</v>
      </c>
    </row>
    <row r="282" spans="1:2">
      <c r="A282">
        <v>0</v>
      </c>
      <c r="B282">
        <v>5.458742618560791</v>
      </c>
    </row>
    <row r="283" spans="1:2">
      <c r="A283">
        <v>92.50660000000001</v>
      </c>
      <c r="B283">
        <v>85.79655456542969</v>
      </c>
    </row>
    <row r="284" spans="1:2">
      <c r="A284">
        <v>98.24550000000001</v>
      </c>
      <c r="B284">
        <v>98.64835357666016</v>
      </c>
    </row>
    <row r="285" spans="1:2">
      <c r="A285">
        <v>0</v>
      </c>
      <c r="B285">
        <v>0.09938926249742508</v>
      </c>
    </row>
    <row r="286" spans="1:2">
      <c r="A286">
        <v>98.0146</v>
      </c>
      <c r="B286">
        <v>97.83829498291016</v>
      </c>
    </row>
    <row r="287" spans="1:2">
      <c r="A287">
        <v>92.86020000000001</v>
      </c>
      <c r="B287">
        <v>91.37326812744141</v>
      </c>
    </row>
    <row r="288" spans="1:2">
      <c r="A288">
        <v>93.48</v>
      </c>
      <c r="B288">
        <v>94.95753479003906</v>
      </c>
    </row>
    <row r="289" spans="1:2">
      <c r="A289">
        <v>71.3228</v>
      </c>
      <c r="B289">
        <v>77.62131500244141</v>
      </c>
    </row>
    <row r="290" spans="1:2">
      <c r="A290">
        <v>47.2687</v>
      </c>
      <c r="B290">
        <v>61.98115158081055</v>
      </c>
    </row>
    <row r="291" spans="1:2">
      <c r="A291">
        <v>0</v>
      </c>
      <c r="B291">
        <v>0.09938926249742508</v>
      </c>
    </row>
    <row r="292" spans="1:2">
      <c r="A292">
        <v>91.21380000000001</v>
      </c>
      <c r="B292">
        <v>89.31020355224609</v>
      </c>
    </row>
    <row r="293" spans="1:2">
      <c r="A293">
        <v>68.1698</v>
      </c>
      <c r="B293">
        <v>73.98824310302734</v>
      </c>
    </row>
    <row r="294" spans="1:2">
      <c r="A294">
        <v>93.2633</v>
      </c>
      <c r="B294">
        <v>96.82268524169922</v>
      </c>
    </row>
    <row r="295" spans="1:2">
      <c r="A295">
        <v>0</v>
      </c>
      <c r="B295">
        <v>0.09938926249742508</v>
      </c>
    </row>
    <row r="296" spans="1:2">
      <c r="A296">
        <v>0</v>
      </c>
      <c r="B296">
        <v>0.09938926249742508</v>
      </c>
    </row>
    <row r="297" spans="1:2">
      <c r="A297">
        <v>92.7409</v>
      </c>
      <c r="B297">
        <v>96.30371856689453</v>
      </c>
    </row>
    <row r="298" spans="1:2">
      <c r="A298">
        <v>0</v>
      </c>
      <c r="B298">
        <v>0.09938926249742508</v>
      </c>
    </row>
    <row r="299" spans="1:2">
      <c r="A299">
        <v>93.9067</v>
      </c>
      <c r="B299">
        <v>96.74044799804688</v>
      </c>
    </row>
    <row r="300" spans="1:2">
      <c r="A300">
        <v>77.9439</v>
      </c>
      <c r="B300">
        <v>86.83986663818359</v>
      </c>
    </row>
    <row r="301" spans="1:2">
      <c r="A301">
        <v>0</v>
      </c>
      <c r="B301">
        <v>0.09938926249742508</v>
      </c>
    </row>
    <row r="302" spans="1:2">
      <c r="A302">
        <v>98.3968</v>
      </c>
      <c r="B302">
        <v>99.06156158447266</v>
      </c>
    </row>
    <row r="303" spans="1:2">
      <c r="A303">
        <v>0</v>
      </c>
      <c r="B303">
        <v>0.09938926249742508</v>
      </c>
    </row>
    <row r="304" spans="1:2">
      <c r="A304">
        <v>0</v>
      </c>
      <c r="B304">
        <v>0.09938926249742508</v>
      </c>
    </row>
    <row r="305" spans="1:2">
      <c r="A305">
        <v>93.1396</v>
      </c>
      <c r="B305">
        <v>82.91311645507812</v>
      </c>
    </row>
    <row r="306" spans="1:2">
      <c r="A306">
        <v>93.44280000000001</v>
      </c>
      <c r="B306">
        <v>87.52326965332031</v>
      </c>
    </row>
    <row r="307" spans="1:2">
      <c r="A307">
        <v>86.48699999999999</v>
      </c>
      <c r="B307">
        <v>95.20584869384766</v>
      </c>
    </row>
    <row r="308" spans="1:2">
      <c r="A308">
        <v>90.4363</v>
      </c>
      <c r="B308">
        <v>101.4849853515625</v>
      </c>
    </row>
    <row r="309" spans="1:2">
      <c r="A309">
        <v>0</v>
      </c>
      <c r="B309">
        <v>-6.788533687591553</v>
      </c>
    </row>
    <row r="310" spans="1:2">
      <c r="A310">
        <v>93.26439999999999</v>
      </c>
      <c r="B310">
        <v>97.70149993896484</v>
      </c>
    </row>
    <row r="311" spans="1:2">
      <c r="A311">
        <v>0</v>
      </c>
      <c r="B311">
        <v>0.09938926249742508</v>
      </c>
    </row>
    <row r="312" spans="1:2">
      <c r="A312">
        <v>0</v>
      </c>
      <c r="B312">
        <v>0.09938926249742508</v>
      </c>
    </row>
    <row r="313" spans="1:2">
      <c r="A313">
        <v>0</v>
      </c>
      <c r="B313">
        <v>0.09938926249742508</v>
      </c>
    </row>
    <row r="314" spans="1:2">
      <c r="A314">
        <v>98.3155</v>
      </c>
      <c r="B314">
        <v>100.661750793457</v>
      </c>
    </row>
    <row r="315" spans="1:2">
      <c r="A315">
        <v>96.8721</v>
      </c>
      <c r="B315">
        <v>99.32552337646484</v>
      </c>
    </row>
    <row r="316" spans="1:2">
      <c r="A316">
        <v>0</v>
      </c>
      <c r="B316">
        <v>0.09938926249742508</v>
      </c>
    </row>
    <row r="317" spans="1:2">
      <c r="A317">
        <v>92.79389999999999</v>
      </c>
      <c r="B317">
        <v>96.33405303955078</v>
      </c>
    </row>
    <row r="318" spans="1:2">
      <c r="A318">
        <v>97.50960000000001</v>
      </c>
      <c r="B318">
        <v>97.22386169433594</v>
      </c>
    </row>
    <row r="319" spans="1:2">
      <c r="A319">
        <v>0</v>
      </c>
      <c r="B319">
        <v>0.09938926249742508</v>
      </c>
    </row>
    <row r="320" spans="1:2">
      <c r="A320">
        <v>84.8732</v>
      </c>
      <c r="B320">
        <v>83.47167205810547</v>
      </c>
    </row>
    <row r="321" spans="1:2">
      <c r="A321">
        <v>0</v>
      </c>
      <c r="B321">
        <v>0.09938926249742508</v>
      </c>
    </row>
    <row r="322" spans="1:2">
      <c r="A322">
        <v>56.6716</v>
      </c>
      <c r="B322">
        <v>59.66155624389648</v>
      </c>
    </row>
    <row r="323" spans="1:2">
      <c r="A323">
        <v>54.7112</v>
      </c>
      <c r="B323">
        <v>26.73271179199219</v>
      </c>
    </row>
    <row r="324" spans="1:2">
      <c r="A324">
        <v>62.1215</v>
      </c>
      <c r="B324">
        <v>74.72799682617188</v>
      </c>
    </row>
    <row r="325" spans="1:2">
      <c r="A325">
        <v>79.1337</v>
      </c>
      <c r="B325">
        <v>69.96494293212891</v>
      </c>
    </row>
    <row r="326" spans="1:2">
      <c r="A326">
        <v>73.756</v>
      </c>
      <c r="B326">
        <v>89.66185760498047</v>
      </c>
    </row>
    <row r="327" spans="1:2">
      <c r="A327">
        <v>98.2022</v>
      </c>
      <c r="B327">
        <v>100.5397186279297</v>
      </c>
    </row>
    <row r="328" spans="1:2">
      <c r="A328">
        <v>64.7624</v>
      </c>
      <c r="B328">
        <v>78.67495727539062</v>
      </c>
    </row>
    <row r="329" spans="1:2">
      <c r="A329">
        <v>82.08450000000001</v>
      </c>
      <c r="B329">
        <v>84.30244445800781</v>
      </c>
    </row>
    <row r="330" spans="1:2">
      <c r="A330">
        <v>0</v>
      </c>
      <c r="B330">
        <v>0.09938926249742508</v>
      </c>
    </row>
    <row r="331" spans="1:2">
      <c r="A331">
        <v>0</v>
      </c>
      <c r="B331">
        <v>0.09938926249742508</v>
      </c>
    </row>
    <row r="332" spans="1:2">
      <c r="A332">
        <v>0</v>
      </c>
      <c r="B332">
        <v>0.09938926249742508</v>
      </c>
    </row>
    <row r="333" spans="1:2">
      <c r="A333">
        <v>0</v>
      </c>
      <c r="B333">
        <v>5.038533210754395</v>
      </c>
    </row>
    <row r="334" spans="1:2">
      <c r="A334">
        <v>94.2659</v>
      </c>
      <c r="B334">
        <v>85.05796051025391</v>
      </c>
    </row>
    <row r="335" spans="1:2">
      <c r="A335">
        <v>0</v>
      </c>
      <c r="B335">
        <v>0.09938926249742508</v>
      </c>
    </row>
    <row r="336" spans="1:2">
      <c r="A336">
        <v>98.11</v>
      </c>
      <c r="B336">
        <v>97.77663421630859</v>
      </c>
    </row>
    <row r="337" spans="1:2">
      <c r="A337">
        <v>0</v>
      </c>
      <c r="B337">
        <v>0.09938926249742508</v>
      </c>
    </row>
    <row r="338" spans="1:2">
      <c r="A338">
        <v>0</v>
      </c>
      <c r="B338">
        <v>0.09938926249742508</v>
      </c>
    </row>
    <row r="339" spans="1:2">
      <c r="A339">
        <v>95.04989999999999</v>
      </c>
      <c r="B339">
        <v>98.16007232666016</v>
      </c>
    </row>
    <row r="340" spans="1:2">
      <c r="A340">
        <v>0</v>
      </c>
      <c r="B340">
        <v>0.09938926249742508</v>
      </c>
    </row>
    <row r="341" spans="1:2">
      <c r="A341">
        <v>82.1544</v>
      </c>
      <c r="B341">
        <v>77.02887725830078</v>
      </c>
    </row>
    <row r="342" spans="1:2">
      <c r="A342">
        <v>0</v>
      </c>
      <c r="B342">
        <v>0.09938926249742508</v>
      </c>
    </row>
    <row r="343" spans="1:2">
      <c r="A343">
        <v>86.53440000000001</v>
      </c>
      <c r="B343">
        <v>87.88714599609375</v>
      </c>
    </row>
    <row r="344" spans="1:2">
      <c r="A344">
        <v>44.495</v>
      </c>
      <c r="B344">
        <v>65.0635986328125</v>
      </c>
    </row>
    <row r="345" spans="1:2">
      <c r="A345">
        <v>0</v>
      </c>
      <c r="B345">
        <v>0.09938926249742508</v>
      </c>
    </row>
    <row r="346" spans="1:2">
      <c r="A346">
        <v>0</v>
      </c>
      <c r="B346">
        <v>0.09938926249742508</v>
      </c>
    </row>
    <row r="347" spans="1:2">
      <c r="A347">
        <v>93.8623</v>
      </c>
      <c r="B347">
        <v>94.72498321533203</v>
      </c>
    </row>
    <row r="348" spans="1:2">
      <c r="A348">
        <v>93.9956</v>
      </c>
      <c r="B348">
        <v>96.81038665771484</v>
      </c>
    </row>
    <row r="349" spans="1:2">
      <c r="A349">
        <v>93.1909</v>
      </c>
      <c r="B349">
        <v>99.37220001220703</v>
      </c>
    </row>
    <row r="350" spans="1:2">
      <c r="A350">
        <v>97.6439</v>
      </c>
      <c r="B350">
        <v>73.26095581054688</v>
      </c>
    </row>
    <row r="351" spans="1:2">
      <c r="A351">
        <v>0</v>
      </c>
      <c r="B351">
        <v>0.09938926249742508</v>
      </c>
    </row>
    <row r="352" spans="1:2">
      <c r="A352">
        <v>96.8841</v>
      </c>
      <c r="B352">
        <v>82.7069091796875</v>
      </c>
    </row>
    <row r="353" spans="1:2">
      <c r="A353">
        <v>0</v>
      </c>
      <c r="B353">
        <v>0.09938926249742508</v>
      </c>
    </row>
    <row r="354" spans="1:2">
      <c r="A354">
        <v>0</v>
      </c>
      <c r="B354">
        <v>0.09938926249742508</v>
      </c>
    </row>
    <row r="355" spans="1:2">
      <c r="A355">
        <v>91.0455</v>
      </c>
      <c r="B355">
        <v>90.94893646240234</v>
      </c>
    </row>
    <row r="356" spans="1:2">
      <c r="A356">
        <v>82.5894</v>
      </c>
      <c r="B356">
        <v>79.45349884033203</v>
      </c>
    </row>
    <row r="357" spans="1:2">
      <c r="A357">
        <v>19.1584</v>
      </c>
      <c r="B357">
        <v>0.09938926249742508</v>
      </c>
    </row>
    <row r="358" spans="1:2">
      <c r="A358">
        <v>91.43899999999999</v>
      </c>
      <c r="B358">
        <v>94.05721282958984</v>
      </c>
    </row>
    <row r="359" spans="1:2">
      <c r="A359">
        <v>0</v>
      </c>
      <c r="B359">
        <v>0.09938926249742508</v>
      </c>
    </row>
    <row r="360" spans="1:2">
      <c r="A360">
        <v>90.8094</v>
      </c>
      <c r="B360">
        <v>75.81143188476562</v>
      </c>
    </row>
    <row r="361" spans="1:2">
      <c r="A361">
        <v>98.2645</v>
      </c>
      <c r="B361">
        <v>98.35049438476562</v>
      </c>
    </row>
    <row r="362" spans="1:2">
      <c r="A362">
        <v>74.20659999999999</v>
      </c>
      <c r="B362">
        <v>84.4915771484375</v>
      </c>
    </row>
    <row r="363" spans="1:2">
      <c r="A363">
        <v>94.6283</v>
      </c>
      <c r="B363">
        <v>96.53951263427734</v>
      </c>
    </row>
    <row r="364" spans="1:2">
      <c r="A364">
        <v>0</v>
      </c>
      <c r="B364">
        <v>0.09938926249742508</v>
      </c>
    </row>
    <row r="365" spans="1:2">
      <c r="A365">
        <v>0</v>
      </c>
      <c r="B365">
        <v>0.09938926249742508</v>
      </c>
    </row>
    <row r="366" spans="1:2">
      <c r="A366">
        <v>0</v>
      </c>
      <c r="B366">
        <v>0.09938926249742508</v>
      </c>
    </row>
    <row r="367" spans="1:2">
      <c r="A367">
        <v>90.9832</v>
      </c>
      <c r="B367">
        <v>95.593017578125</v>
      </c>
    </row>
    <row r="368" spans="1:2">
      <c r="A368">
        <v>0</v>
      </c>
      <c r="B368">
        <v>0.09938926249742508</v>
      </c>
    </row>
    <row r="369" spans="1:2">
      <c r="A369">
        <v>0</v>
      </c>
      <c r="B369">
        <v>0.09938926249742508</v>
      </c>
    </row>
    <row r="370" spans="1:2">
      <c r="A370">
        <v>0</v>
      </c>
      <c r="B370">
        <v>0.09938926249742508</v>
      </c>
    </row>
    <row r="371" spans="1:2">
      <c r="A371">
        <v>98.58799999999999</v>
      </c>
      <c r="B371">
        <v>101.3884353637695</v>
      </c>
    </row>
    <row r="372" spans="1:2">
      <c r="A372">
        <v>94.63509999999999</v>
      </c>
      <c r="B372">
        <v>96.48127746582031</v>
      </c>
    </row>
    <row r="373" spans="1:2">
      <c r="A373">
        <v>62.7332</v>
      </c>
      <c r="B373">
        <v>75.05841827392578</v>
      </c>
    </row>
    <row r="374" spans="1:2">
      <c r="A374">
        <v>0</v>
      </c>
      <c r="B374">
        <v>0.09938926249742508</v>
      </c>
    </row>
    <row r="375" spans="1:2">
      <c r="A375">
        <v>93.0254</v>
      </c>
      <c r="B375">
        <v>90.94574737548828</v>
      </c>
    </row>
    <row r="376" spans="1:2">
      <c r="A376">
        <v>90.09529999999999</v>
      </c>
      <c r="B376">
        <v>96.45392608642578</v>
      </c>
    </row>
    <row r="377" spans="1:2">
      <c r="A377">
        <v>87.4388</v>
      </c>
      <c r="B377">
        <v>86.01409149169922</v>
      </c>
    </row>
    <row r="378" spans="1:2">
      <c r="A378">
        <v>81.47629999999999</v>
      </c>
      <c r="B378">
        <v>70.77742767333984</v>
      </c>
    </row>
    <row r="379" spans="1:2">
      <c r="A379">
        <v>0</v>
      </c>
      <c r="B379">
        <v>0.09938926249742508</v>
      </c>
    </row>
    <row r="380" spans="1:2">
      <c r="A380">
        <v>92.9941</v>
      </c>
      <c r="B380">
        <v>88.67165374755859</v>
      </c>
    </row>
    <row r="381" spans="1:2">
      <c r="A381">
        <v>0</v>
      </c>
      <c r="B381">
        <v>1.655954003334045</v>
      </c>
    </row>
    <row r="382" spans="1:2">
      <c r="A382">
        <v>0</v>
      </c>
      <c r="B382">
        <v>0.09938926249742508</v>
      </c>
    </row>
    <row r="383" spans="1:2">
      <c r="A383">
        <v>94.4992</v>
      </c>
      <c r="B383">
        <v>98.28182983398438</v>
      </c>
    </row>
    <row r="384" spans="1:2">
      <c r="A384">
        <v>0</v>
      </c>
      <c r="B384">
        <v>0.09938926249742508</v>
      </c>
    </row>
    <row r="385" spans="1:2">
      <c r="A385">
        <v>97.5984</v>
      </c>
      <c r="B385">
        <v>100.7028274536133</v>
      </c>
    </row>
    <row r="386" spans="1:2">
      <c r="A386">
        <v>83.828</v>
      </c>
      <c r="B386">
        <v>86.51959228515625</v>
      </c>
    </row>
    <row r="387" spans="1:2">
      <c r="A387">
        <v>97.74809999999999</v>
      </c>
      <c r="B387">
        <v>95.29093933105469</v>
      </c>
    </row>
    <row r="388" spans="1:2">
      <c r="A388">
        <v>93.0547</v>
      </c>
      <c r="B388">
        <v>96.20256042480469</v>
      </c>
    </row>
    <row r="389" spans="1:2">
      <c r="A389">
        <v>0</v>
      </c>
      <c r="B389">
        <v>0.09938926249742508</v>
      </c>
    </row>
    <row r="390" spans="1:2">
      <c r="A390">
        <v>59.73619999999999</v>
      </c>
      <c r="B390">
        <v>40.68070220947266</v>
      </c>
    </row>
    <row r="391" spans="1:2">
      <c r="A391">
        <v>74.276</v>
      </c>
      <c r="B391">
        <v>63.34497451782227</v>
      </c>
    </row>
    <row r="392" spans="1:2">
      <c r="A392">
        <v>0</v>
      </c>
      <c r="B392">
        <v>0.09938926249742508</v>
      </c>
    </row>
    <row r="393" spans="1:2">
      <c r="A393">
        <v>73.1494</v>
      </c>
      <c r="B393">
        <v>81.98113250732422</v>
      </c>
    </row>
    <row r="394" spans="1:2">
      <c r="A394">
        <v>85.6764</v>
      </c>
      <c r="B394">
        <v>84.41365814208984</v>
      </c>
    </row>
    <row r="395" spans="1:2">
      <c r="A395">
        <v>0</v>
      </c>
      <c r="B395">
        <v>0.09938926249742508</v>
      </c>
    </row>
    <row r="396" spans="1:2">
      <c r="A396">
        <v>94.25879999999999</v>
      </c>
      <c r="B396">
        <v>86.33468627929688</v>
      </c>
    </row>
    <row r="397" spans="1:2">
      <c r="A397">
        <v>0</v>
      </c>
      <c r="B397">
        <v>0.09938926249742508</v>
      </c>
    </row>
    <row r="398" spans="1:2">
      <c r="A398">
        <v>91.2026</v>
      </c>
      <c r="B398">
        <v>98.32334136962891</v>
      </c>
    </row>
    <row r="399" spans="1:2">
      <c r="A399">
        <v>0</v>
      </c>
      <c r="B399">
        <v>0.09938926249742508</v>
      </c>
    </row>
    <row r="400" spans="1:2">
      <c r="A400">
        <v>95.8498</v>
      </c>
      <c r="B400">
        <v>96.60870361328125</v>
      </c>
    </row>
    <row r="401" spans="1:2">
      <c r="A401">
        <v>95.7176</v>
      </c>
      <c r="B401">
        <v>92.60683441162109</v>
      </c>
    </row>
    <row r="402" spans="1:2">
      <c r="A402">
        <v>31.7059</v>
      </c>
      <c r="B402">
        <v>0.09938926249742508</v>
      </c>
    </row>
    <row r="403" spans="1:2">
      <c r="A403">
        <v>0</v>
      </c>
      <c r="B403">
        <v>0.09938926249742508</v>
      </c>
    </row>
    <row r="404" spans="1:2">
      <c r="A404">
        <v>33.3399</v>
      </c>
      <c r="B404">
        <v>0.09938926249742508</v>
      </c>
    </row>
    <row r="405" spans="1:2">
      <c r="A405">
        <v>0</v>
      </c>
      <c r="B405">
        <v>0.09938926249742508</v>
      </c>
    </row>
    <row r="406" spans="1:2">
      <c r="A406">
        <v>94.29340000000001</v>
      </c>
      <c r="B406">
        <v>97.87230682373047</v>
      </c>
    </row>
    <row r="407" spans="1:2">
      <c r="A407">
        <v>0</v>
      </c>
      <c r="B407">
        <v>0.09938926249742508</v>
      </c>
    </row>
    <row r="408" spans="1:2">
      <c r="A408">
        <v>92.05459999999999</v>
      </c>
      <c r="B408">
        <v>87.43599700927734</v>
      </c>
    </row>
    <row r="409" spans="1:2">
      <c r="A409">
        <v>0</v>
      </c>
      <c r="B409">
        <v>0.09938926249742508</v>
      </c>
    </row>
    <row r="410" spans="1:2">
      <c r="A410">
        <v>87.3591</v>
      </c>
      <c r="B410">
        <v>78.87574768066406</v>
      </c>
    </row>
    <row r="411" spans="1:2">
      <c r="A411">
        <v>96.58540000000001</v>
      </c>
      <c r="B411">
        <v>99.78582763671875</v>
      </c>
    </row>
    <row r="412" spans="1:2">
      <c r="A412">
        <v>0</v>
      </c>
      <c r="B412">
        <v>0.09938926249742508</v>
      </c>
    </row>
    <row r="413" spans="1:2">
      <c r="A413">
        <v>92.3999</v>
      </c>
      <c r="B413">
        <v>88.06608581542969</v>
      </c>
    </row>
    <row r="414" spans="1:2">
      <c r="A414">
        <v>90.05249999999999</v>
      </c>
      <c r="B414">
        <v>84.91413879394531</v>
      </c>
    </row>
    <row r="415" spans="1:2">
      <c r="A415">
        <v>96.3984</v>
      </c>
      <c r="B415">
        <v>98.72769165039062</v>
      </c>
    </row>
    <row r="416" spans="1:2">
      <c r="A416">
        <v>0</v>
      </c>
      <c r="B416">
        <v>18.44980430603027</v>
      </c>
    </row>
    <row r="417" spans="1:2">
      <c r="A417">
        <v>87.08</v>
      </c>
      <c r="B417">
        <v>85.51950073242188</v>
      </c>
    </row>
    <row r="418" spans="1:2">
      <c r="A418">
        <v>97.72</v>
      </c>
      <c r="B418">
        <v>98.59354400634766</v>
      </c>
    </row>
    <row r="419" spans="1:2">
      <c r="A419">
        <v>0</v>
      </c>
      <c r="B419">
        <v>0.09938926249742508</v>
      </c>
    </row>
    <row r="420" spans="1:2">
      <c r="A420">
        <v>0</v>
      </c>
      <c r="B420">
        <v>0.09938926249742508</v>
      </c>
    </row>
    <row r="421" spans="1:2">
      <c r="A421">
        <v>0</v>
      </c>
      <c r="B421">
        <v>40.38459014892578</v>
      </c>
    </row>
    <row r="422" spans="1:2">
      <c r="A422">
        <v>98.15179999999999</v>
      </c>
      <c r="B422">
        <v>98.23294067382812</v>
      </c>
    </row>
    <row r="423" spans="1:2">
      <c r="A423">
        <v>98.4208</v>
      </c>
      <c r="B423">
        <v>98.66097259521484</v>
      </c>
    </row>
    <row r="424" spans="1:2">
      <c r="A424">
        <v>0</v>
      </c>
      <c r="B424">
        <v>0.09938926249742508</v>
      </c>
    </row>
    <row r="425" spans="1:2">
      <c r="A425">
        <v>95.79810000000001</v>
      </c>
      <c r="B425">
        <v>97.10501098632812</v>
      </c>
    </row>
    <row r="426" spans="1:2">
      <c r="A426">
        <v>97.1369</v>
      </c>
      <c r="B426">
        <v>91.28417205810547</v>
      </c>
    </row>
    <row r="427" spans="1:2">
      <c r="A427">
        <v>98.2766</v>
      </c>
      <c r="B427">
        <v>101.4525680541992</v>
      </c>
    </row>
    <row r="428" spans="1:2">
      <c r="A428">
        <v>95.024</v>
      </c>
      <c r="B428">
        <v>78.04168701171875</v>
      </c>
    </row>
    <row r="429" spans="1:2">
      <c r="A429">
        <v>0</v>
      </c>
      <c r="B429">
        <v>0.09938926249742508</v>
      </c>
    </row>
    <row r="430" spans="1:2">
      <c r="A430">
        <v>97.48439999999999</v>
      </c>
      <c r="B430">
        <v>97.17654418945312</v>
      </c>
    </row>
    <row r="431" spans="1:2">
      <c r="A431">
        <v>76.30370000000001</v>
      </c>
      <c r="B431">
        <v>62.66723251342773</v>
      </c>
    </row>
    <row r="432" spans="1:2">
      <c r="A432">
        <v>94.8357</v>
      </c>
      <c r="B432">
        <v>97.82177734375</v>
      </c>
    </row>
    <row r="433" spans="1:2">
      <c r="A433">
        <v>92.35420000000001</v>
      </c>
      <c r="B433">
        <v>90.92811584472656</v>
      </c>
    </row>
    <row r="434" spans="1:2">
      <c r="A434">
        <v>0</v>
      </c>
      <c r="B434">
        <v>0.09938926249742508</v>
      </c>
    </row>
    <row r="435" spans="1:2">
      <c r="A435">
        <v>0</v>
      </c>
      <c r="B435">
        <v>0.09938926249742508</v>
      </c>
    </row>
    <row r="436" spans="1:2">
      <c r="A436">
        <v>0</v>
      </c>
      <c r="B436">
        <v>0.09938926249742508</v>
      </c>
    </row>
    <row r="437" spans="1:2">
      <c r="A437">
        <v>94.2634</v>
      </c>
      <c r="B437">
        <v>86.81443786621094</v>
      </c>
    </row>
    <row r="438" spans="1:2">
      <c r="A438">
        <v>92.14449999999999</v>
      </c>
      <c r="B438">
        <v>94.39453887939453</v>
      </c>
    </row>
    <row r="439" spans="1:2">
      <c r="A439">
        <v>0</v>
      </c>
      <c r="B439">
        <v>0.09938926249742508</v>
      </c>
    </row>
    <row r="440" spans="1:2">
      <c r="A440">
        <v>93.6206</v>
      </c>
      <c r="B440">
        <v>74.16317749023438</v>
      </c>
    </row>
    <row r="441" spans="1:2">
      <c r="A441">
        <v>84.13339999999999</v>
      </c>
      <c r="B441">
        <v>97.77895355224609</v>
      </c>
    </row>
    <row r="442" spans="1:2">
      <c r="A442">
        <v>93.562</v>
      </c>
      <c r="B442">
        <v>89.61754608154297</v>
      </c>
    </row>
    <row r="443" spans="1:2">
      <c r="A443">
        <v>85.9543</v>
      </c>
      <c r="B443">
        <v>75.88471221923828</v>
      </c>
    </row>
    <row r="444" spans="1:2">
      <c r="A444">
        <v>0</v>
      </c>
      <c r="B444">
        <v>0.09938926249742508</v>
      </c>
    </row>
    <row r="445" spans="1:2">
      <c r="A445">
        <v>0</v>
      </c>
      <c r="B445">
        <v>20.2725658416748</v>
      </c>
    </row>
    <row r="446" spans="1:2">
      <c r="A446">
        <v>0</v>
      </c>
      <c r="B446">
        <v>0.09938926249742508</v>
      </c>
    </row>
    <row r="447" spans="1:2">
      <c r="A447">
        <v>69.1294</v>
      </c>
      <c r="B447">
        <v>49.47380828857422</v>
      </c>
    </row>
    <row r="448" spans="1:2">
      <c r="A448">
        <v>43.658</v>
      </c>
      <c r="B448">
        <v>11.07537746429443</v>
      </c>
    </row>
    <row r="449" spans="1:2">
      <c r="A449">
        <v>98.4988</v>
      </c>
      <c r="B449">
        <v>99.82044982910156</v>
      </c>
    </row>
    <row r="450" spans="1:2">
      <c r="A450">
        <v>91.1863</v>
      </c>
      <c r="B450">
        <v>88.44976806640625</v>
      </c>
    </row>
    <row r="451" spans="1:2">
      <c r="A451">
        <v>95.1902</v>
      </c>
      <c r="B451">
        <v>98.91581726074219</v>
      </c>
    </row>
    <row r="452" spans="1:2">
      <c r="A452">
        <v>93.8099</v>
      </c>
      <c r="B452">
        <v>100.4093551635742</v>
      </c>
    </row>
    <row r="453" spans="1:2">
      <c r="A453">
        <v>91.6207</v>
      </c>
      <c r="B453">
        <v>98.10212707519531</v>
      </c>
    </row>
    <row r="454" spans="1:2">
      <c r="A454">
        <v>97.242</v>
      </c>
      <c r="B454">
        <v>99.39153289794922</v>
      </c>
    </row>
    <row r="455" spans="1:2">
      <c r="A455">
        <v>91.7216</v>
      </c>
      <c r="B455">
        <v>97.03653717041016</v>
      </c>
    </row>
    <row r="456" spans="1:2">
      <c r="A456">
        <v>82.45959999999999</v>
      </c>
      <c r="B456">
        <v>96.30526733398438</v>
      </c>
    </row>
    <row r="457" spans="1:2">
      <c r="A457">
        <v>60.52320000000001</v>
      </c>
      <c r="B457">
        <v>55.84271621704102</v>
      </c>
    </row>
    <row r="458" spans="1:2">
      <c r="A458">
        <v>74.1421</v>
      </c>
      <c r="B458">
        <v>84.87355804443359</v>
      </c>
    </row>
    <row r="459" spans="1:2">
      <c r="A459">
        <v>0</v>
      </c>
      <c r="B459">
        <v>0.09938926249742508</v>
      </c>
    </row>
    <row r="460" spans="1:2">
      <c r="A460">
        <v>73.0471</v>
      </c>
      <c r="B460">
        <v>90.83962249755859</v>
      </c>
    </row>
    <row r="461" spans="1:2">
      <c r="A461">
        <v>61.9685</v>
      </c>
      <c r="B461">
        <v>77.83034515380859</v>
      </c>
    </row>
    <row r="462" spans="1:2">
      <c r="A462">
        <v>56.3517</v>
      </c>
      <c r="B462">
        <v>80.71762084960938</v>
      </c>
    </row>
    <row r="463" spans="1:2">
      <c r="A463">
        <v>97.9675</v>
      </c>
      <c r="B463">
        <v>87.45704650878906</v>
      </c>
    </row>
    <row r="464" spans="1:2">
      <c r="A464">
        <v>93.2923</v>
      </c>
      <c r="B464">
        <v>86.49674987792969</v>
      </c>
    </row>
    <row r="465" spans="1:2">
      <c r="A465">
        <v>0</v>
      </c>
      <c r="B465">
        <v>0.09938926249742508</v>
      </c>
    </row>
    <row r="466" spans="1:2">
      <c r="A466">
        <v>0</v>
      </c>
      <c r="B466">
        <v>0.09938926249742508</v>
      </c>
    </row>
    <row r="467" spans="1:2">
      <c r="A467">
        <v>0</v>
      </c>
      <c r="B467">
        <v>0.09938926249742508</v>
      </c>
    </row>
    <row r="468" spans="1:2">
      <c r="A468">
        <v>0</v>
      </c>
      <c r="B468">
        <v>0.09938926249742508</v>
      </c>
    </row>
    <row r="469" spans="1:2">
      <c r="A469">
        <v>92.6549</v>
      </c>
      <c r="B469">
        <v>99.30623626708984</v>
      </c>
    </row>
    <row r="470" spans="1:2">
      <c r="A470">
        <v>89.2427</v>
      </c>
      <c r="B470">
        <v>88.58415985107422</v>
      </c>
    </row>
    <row r="471" spans="1:2">
      <c r="A471">
        <v>0</v>
      </c>
      <c r="B471">
        <v>0.09938926249742508</v>
      </c>
    </row>
    <row r="472" spans="1:2">
      <c r="A472">
        <v>0</v>
      </c>
      <c r="B472">
        <v>0.09938926249742508</v>
      </c>
    </row>
    <row r="473" spans="1:2">
      <c r="A473">
        <v>94.43259999999999</v>
      </c>
      <c r="B473">
        <v>98.21086120605469</v>
      </c>
    </row>
    <row r="474" spans="1:2">
      <c r="A474">
        <v>0</v>
      </c>
      <c r="B474">
        <v>0.09938926249742508</v>
      </c>
    </row>
    <row r="475" spans="1:2">
      <c r="A475">
        <v>0</v>
      </c>
      <c r="B475">
        <v>5.277309894561768</v>
      </c>
    </row>
    <row r="476" spans="1:2">
      <c r="A476">
        <v>0</v>
      </c>
      <c r="B476">
        <v>0.09938926249742508</v>
      </c>
    </row>
    <row r="477" spans="1:2">
      <c r="A477">
        <v>0</v>
      </c>
      <c r="B477">
        <v>0.09938926249742508</v>
      </c>
    </row>
    <row r="478" spans="1:2">
      <c r="A478">
        <v>24.1631</v>
      </c>
      <c r="B478">
        <v>0.09938926249742508</v>
      </c>
    </row>
    <row r="479" spans="1:2">
      <c r="A479">
        <v>93.7367</v>
      </c>
      <c r="B479">
        <v>97.95966339111328</v>
      </c>
    </row>
    <row r="480" spans="1:2">
      <c r="A480">
        <v>47.2093</v>
      </c>
      <c r="B480">
        <v>58.53290939331055</v>
      </c>
    </row>
    <row r="481" spans="1:2">
      <c r="A481">
        <v>80.1331</v>
      </c>
      <c r="B481">
        <v>95.28872680664062</v>
      </c>
    </row>
    <row r="482" spans="1:2">
      <c r="A482">
        <v>94.5742</v>
      </c>
      <c r="B482">
        <v>80.81813812255859</v>
      </c>
    </row>
    <row r="483" spans="1:2">
      <c r="A483">
        <v>73.9246</v>
      </c>
      <c r="B483">
        <v>70.48136901855469</v>
      </c>
    </row>
    <row r="484" spans="1:2">
      <c r="A484">
        <v>0</v>
      </c>
      <c r="B484">
        <v>0.09938926249742508</v>
      </c>
    </row>
    <row r="485" spans="1:2">
      <c r="A485">
        <v>0</v>
      </c>
      <c r="B485">
        <v>47.08705902099609</v>
      </c>
    </row>
    <row r="486" spans="1:2">
      <c r="A486">
        <v>0</v>
      </c>
      <c r="B486">
        <v>0.09938926249742508</v>
      </c>
    </row>
    <row r="487" spans="1:2">
      <c r="A487">
        <v>0</v>
      </c>
      <c r="B487">
        <v>0.09938926249742508</v>
      </c>
    </row>
    <row r="488" spans="1:2">
      <c r="A488">
        <v>0</v>
      </c>
      <c r="B488">
        <v>0.09938926249742508</v>
      </c>
    </row>
    <row r="489" spans="1:2">
      <c r="A489">
        <v>48.9789</v>
      </c>
      <c r="B489">
        <v>16.65451049804688</v>
      </c>
    </row>
    <row r="490" spans="1:2">
      <c r="A490">
        <v>82.563</v>
      </c>
      <c r="B490">
        <v>103.4132843017578</v>
      </c>
    </row>
    <row r="491" spans="1:2">
      <c r="A491">
        <v>95.63639999999999</v>
      </c>
      <c r="B491">
        <v>97.98777770996094</v>
      </c>
    </row>
    <row r="492" spans="1:2">
      <c r="A492">
        <v>93.06870000000001</v>
      </c>
      <c r="B492">
        <v>97.51316833496094</v>
      </c>
    </row>
    <row r="493" spans="1:2">
      <c r="A493">
        <v>0</v>
      </c>
      <c r="B493">
        <v>0.09938926249742508</v>
      </c>
    </row>
    <row r="494" spans="1:2">
      <c r="A494">
        <v>38.4573</v>
      </c>
      <c r="B494">
        <v>41.53898239135742</v>
      </c>
    </row>
    <row r="495" spans="1:2">
      <c r="A495">
        <v>93.7753</v>
      </c>
      <c r="B495">
        <v>93.78969573974609</v>
      </c>
    </row>
    <row r="496" spans="1:2">
      <c r="A496">
        <v>0</v>
      </c>
      <c r="B496">
        <v>0.09938926249742508</v>
      </c>
    </row>
    <row r="497" spans="1:2">
      <c r="A497">
        <v>55.2858</v>
      </c>
      <c r="B497">
        <v>67.727783203125</v>
      </c>
    </row>
    <row r="498" spans="1:2">
      <c r="A498">
        <v>0</v>
      </c>
      <c r="B498">
        <v>0.09938926249742508</v>
      </c>
    </row>
    <row r="499" spans="1:2">
      <c r="A499">
        <v>97.6375</v>
      </c>
      <c r="B499">
        <v>121.8632888793945</v>
      </c>
    </row>
    <row r="500" spans="1:2">
      <c r="A500">
        <v>91.6621</v>
      </c>
      <c r="B500">
        <v>95.32079315185547</v>
      </c>
    </row>
    <row r="501" spans="1:2">
      <c r="A501">
        <v>0</v>
      </c>
      <c r="B501">
        <v>0.09938926249742508</v>
      </c>
    </row>
    <row r="502" spans="1:2">
      <c r="A502">
        <v>93.2294</v>
      </c>
      <c r="B502">
        <v>91.40444183349609</v>
      </c>
    </row>
    <row r="503" spans="1:2">
      <c r="A503">
        <v>94.3865</v>
      </c>
      <c r="B503">
        <v>96.8699951171875</v>
      </c>
    </row>
    <row r="504" spans="1:2">
      <c r="A504">
        <v>0</v>
      </c>
      <c r="B504">
        <v>12.9580717086792</v>
      </c>
    </row>
    <row r="505" spans="1:2">
      <c r="A505">
        <v>0</v>
      </c>
      <c r="B505">
        <v>0.09938926249742508</v>
      </c>
    </row>
    <row r="506" spans="1:2">
      <c r="A506">
        <v>0</v>
      </c>
      <c r="B506">
        <v>0.09938926249742508</v>
      </c>
    </row>
    <row r="507" spans="1:2">
      <c r="A507">
        <v>93.4721</v>
      </c>
      <c r="B507">
        <v>96.44028472900391</v>
      </c>
    </row>
    <row r="508" spans="1:2">
      <c r="A508">
        <v>98.14619999999999</v>
      </c>
      <c r="B508">
        <v>98.26641082763672</v>
      </c>
    </row>
    <row r="509" spans="1:2">
      <c r="A509">
        <v>94.4318</v>
      </c>
      <c r="B509">
        <v>97.20720672607422</v>
      </c>
    </row>
    <row r="510" spans="1:2">
      <c r="A510">
        <v>63.4749</v>
      </c>
      <c r="B510">
        <v>82.03114318847656</v>
      </c>
    </row>
    <row r="511" spans="1:2">
      <c r="A511">
        <v>91.97709999999999</v>
      </c>
      <c r="B511">
        <v>94.07015991210938</v>
      </c>
    </row>
    <row r="512" spans="1:2">
      <c r="A512">
        <v>92.0309</v>
      </c>
      <c r="B512">
        <v>97.31779479980469</v>
      </c>
    </row>
    <row r="513" spans="1:2">
      <c r="A513">
        <v>0</v>
      </c>
      <c r="B513">
        <v>0.09938926249742508</v>
      </c>
    </row>
    <row r="514" spans="1:2">
      <c r="A514">
        <v>92.565</v>
      </c>
      <c r="B514">
        <v>87.11009979248047</v>
      </c>
    </row>
    <row r="515" spans="1:2">
      <c r="A515">
        <v>94.0582</v>
      </c>
      <c r="B515">
        <v>97.09040069580078</v>
      </c>
    </row>
    <row r="516" spans="1:2">
      <c r="A516">
        <v>91.7323</v>
      </c>
      <c r="B516">
        <v>79.05596160888672</v>
      </c>
    </row>
    <row r="517" spans="1:2">
      <c r="A517">
        <v>0</v>
      </c>
      <c r="B517">
        <v>0.09938926249742508</v>
      </c>
    </row>
    <row r="518" spans="1:2">
      <c r="A518">
        <v>0</v>
      </c>
      <c r="B518">
        <v>0.09938926249742508</v>
      </c>
    </row>
    <row r="519" spans="1:2">
      <c r="A519">
        <v>98.19499999999999</v>
      </c>
      <c r="B519">
        <v>104.2665786743164</v>
      </c>
    </row>
    <row r="520" spans="1:2">
      <c r="A520">
        <v>95.2282</v>
      </c>
      <c r="B520">
        <v>101.4331512451172</v>
      </c>
    </row>
    <row r="521" spans="1:2">
      <c r="A521">
        <v>0</v>
      </c>
      <c r="B521">
        <v>0.09938926249742508</v>
      </c>
    </row>
    <row r="522" spans="1:2">
      <c r="A522">
        <v>0</v>
      </c>
      <c r="B522">
        <v>0.09938926249742508</v>
      </c>
    </row>
    <row r="523" spans="1:2">
      <c r="A523">
        <v>91.6606</v>
      </c>
      <c r="B523">
        <v>96.73033905029297</v>
      </c>
    </row>
    <row r="524" spans="1:2">
      <c r="A524">
        <v>95.05419999999999</v>
      </c>
      <c r="B524">
        <v>92.01697540283203</v>
      </c>
    </row>
    <row r="525" spans="1:2">
      <c r="A525">
        <v>0</v>
      </c>
      <c r="B525">
        <v>0.09938926249742508</v>
      </c>
    </row>
    <row r="526" spans="1:2">
      <c r="A526">
        <v>0</v>
      </c>
      <c r="B526">
        <v>0.09938926249742508</v>
      </c>
    </row>
    <row r="527" spans="1:2">
      <c r="A527">
        <v>0</v>
      </c>
      <c r="B527">
        <v>27.05715179443359</v>
      </c>
    </row>
    <row r="528" spans="1:2">
      <c r="A528">
        <v>91.8086</v>
      </c>
      <c r="B528">
        <v>95.46078491210938</v>
      </c>
    </row>
    <row r="529" spans="1:2">
      <c r="A529">
        <v>0</v>
      </c>
      <c r="B529">
        <v>0.09938926249742508</v>
      </c>
    </row>
    <row r="530" spans="1:2">
      <c r="A530">
        <v>0</v>
      </c>
      <c r="B530">
        <v>0.09938926249742508</v>
      </c>
    </row>
    <row r="531" spans="1:2">
      <c r="A531">
        <v>96.92910000000001</v>
      </c>
      <c r="B531">
        <v>98.84991455078125</v>
      </c>
    </row>
    <row r="532" spans="1:2">
      <c r="A532">
        <v>0</v>
      </c>
      <c r="B532">
        <v>0.09938926249742508</v>
      </c>
    </row>
    <row r="533" spans="1:2">
      <c r="A533">
        <v>0</v>
      </c>
      <c r="B533">
        <v>0.09938926249742508</v>
      </c>
    </row>
    <row r="534" spans="1:2">
      <c r="A534">
        <v>0</v>
      </c>
      <c r="B534">
        <v>0.09938926249742508</v>
      </c>
    </row>
    <row r="535" spans="1:2">
      <c r="A535">
        <v>0</v>
      </c>
      <c r="B535">
        <v>0.09938926249742508</v>
      </c>
    </row>
    <row r="536" spans="1:2">
      <c r="A536">
        <v>0</v>
      </c>
      <c r="B536">
        <v>0.09938926249742508</v>
      </c>
    </row>
    <row r="537" spans="1:2">
      <c r="A537">
        <v>91.4012</v>
      </c>
      <c r="B537">
        <v>87.20994567871094</v>
      </c>
    </row>
    <row r="538" spans="1:2">
      <c r="A538">
        <v>53.4827</v>
      </c>
      <c r="B538">
        <v>59.68722534179688</v>
      </c>
    </row>
    <row r="539" spans="1:2">
      <c r="A539">
        <v>0</v>
      </c>
      <c r="B539">
        <v>0.09938926249742508</v>
      </c>
    </row>
    <row r="540" spans="1:2">
      <c r="A540">
        <v>92.2223</v>
      </c>
      <c r="B540">
        <v>96.823974609375</v>
      </c>
    </row>
    <row r="541" spans="1:2">
      <c r="A541">
        <v>95.12139999999999</v>
      </c>
      <c r="B541">
        <v>81.86065673828125</v>
      </c>
    </row>
    <row r="542" spans="1:2">
      <c r="A542">
        <v>98.2948</v>
      </c>
      <c r="B542">
        <v>84.97041320800781</v>
      </c>
    </row>
    <row r="543" spans="1:2">
      <c r="A543">
        <v>0</v>
      </c>
      <c r="B543">
        <v>0.09938926249742508</v>
      </c>
    </row>
    <row r="544" spans="1:2">
      <c r="A544">
        <v>60.82919999999999</v>
      </c>
      <c r="B544">
        <v>45.9796257019043</v>
      </c>
    </row>
    <row r="545" spans="1:2">
      <c r="A545">
        <v>0</v>
      </c>
      <c r="B545">
        <v>0.09938926249742508</v>
      </c>
    </row>
    <row r="546" spans="1:2">
      <c r="A546">
        <v>91.8574</v>
      </c>
      <c r="B546">
        <v>96.90064239501953</v>
      </c>
    </row>
    <row r="547" spans="1:2">
      <c r="A547">
        <v>0</v>
      </c>
      <c r="B547">
        <v>0.9280782341957092</v>
      </c>
    </row>
    <row r="548" spans="1:2">
      <c r="A548">
        <v>0</v>
      </c>
      <c r="B548">
        <v>0.09938926249742508</v>
      </c>
    </row>
    <row r="549" spans="1:2">
      <c r="A549">
        <v>98.6399</v>
      </c>
      <c r="B549">
        <v>100.913330078125</v>
      </c>
    </row>
    <row r="550" spans="1:2">
      <c r="A550">
        <v>0</v>
      </c>
      <c r="B550">
        <v>0.09938926249742508</v>
      </c>
    </row>
    <row r="551" spans="1:2">
      <c r="A551">
        <v>98.52760000000001</v>
      </c>
      <c r="B551">
        <v>99.94474029541016</v>
      </c>
    </row>
    <row r="552" spans="1:2">
      <c r="A552">
        <v>97.9635</v>
      </c>
      <c r="B552">
        <v>98.71166229248047</v>
      </c>
    </row>
    <row r="553" spans="1:2">
      <c r="A553">
        <v>98.07429999999999</v>
      </c>
      <c r="B553">
        <v>97.39984893798828</v>
      </c>
    </row>
    <row r="554" spans="1:2">
      <c r="A554">
        <v>81.5018</v>
      </c>
      <c r="B554">
        <v>93.43674468994141</v>
      </c>
    </row>
    <row r="555" spans="1:2">
      <c r="A555">
        <v>85.0444</v>
      </c>
      <c r="B555">
        <v>79.76234436035156</v>
      </c>
    </row>
    <row r="556" spans="1:2">
      <c r="A556">
        <v>46.7373</v>
      </c>
      <c r="B556">
        <v>52.48581695556641</v>
      </c>
    </row>
    <row r="557" spans="1:2">
      <c r="A557">
        <v>95.53</v>
      </c>
      <c r="B557">
        <v>87.16514587402344</v>
      </c>
    </row>
    <row r="558" spans="1:2">
      <c r="A558">
        <v>0</v>
      </c>
      <c r="B558">
        <v>1.935455679893494</v>
      </c>
    </row>
    <row r="559" spans="1:2">
      <c r="A559">
        <v>0</v>
      </c>
      <c r="B559">
        <v>0.09938926249742508</v>
      </c>
    </row>
    <row r="560" spans="1:2">
      <c r="A560">
        <v>96.04000000000001</v>
      </c>
      <c r="B560">
        <v>93.68099975585938</v>
      </c>
    </row>
    <row r="561" spans="1:2">
      <c r="A561">
        <v>50.208</v>
      </c>
      <c r="B561">
        <v>51.66201782226562</v>
      </c>
    </row>
    <row r="562" spans="1:2">
      <c r="A562">
        <v>0</v>
      </c>
      <c r="B562">
        <v>0.09938926249742508</v>
      </c>
    </row>
    <row r="563" spans="1:2">
      <c r="A563">
        <v>93.5166</v>
      </c>
      <c r="B563">
        <v>96.41297149658203</v>
      </c>
    </row>
    <row r="564" spans="1:2">
      <c r="A564">
        <v>94.57769999999999</v>
      </c>
      <c r="B564">
        <v>96.09889984130859</v>
      </c>
    </row>
    <row r="565" spans="1:2">
      <c r="A565">
        <v>46.0491</v>
      </c>
      <c r="B565">
        <v>58.07656478881836</v>
      </c>
    </row>
    <row r="566" spans="1:2">
      <c r="A566">
        <v>95.1041</v>
      </c>
      <c r="B566">
        <v>87.32134246826172</v>
      </c>
    </row>
    <row r="567" spans="1:2">
      <c r="A567">
        <v>90.39660000000001</v>
      </c>
      <c r="B567">
        <v>89.11283111572266</v>
      </c>
    </row>
    <row r="568" spans="1:2">
      <c r="A568">
        <v>0</v>
      </c>
      <c r="B568">
        <v>0.09938926249742508</v>
      </c>
    </row>
    <row r="569" spans="1:2">
      <c r="A569">
        <v>33.7021</v>
      </c>
      <c r="B569">
        <v>22.36310768127441</v>
      </c>
    </row>
    <row r="570" spans="1:2">
      <c r="A570">
        <v>91.453</v>
      </c>
      <c r="B570">
        <v>84.55058288574219</v>
      </c>
    </row>
    <row r="571" spans="1:2">
      <c r="A571">
        <v>0</v>
      </c>
      <c r="B571">
        <v>0.09938926249742508</v>
      </c>
    </row>
    <row r="572" spans="1:2">
      <c r="A572">
        <v>0</v>
      </c>
      <c r="B572">
        <v>0.09938926249742508</v>
      </c>
    </row>
    <row r="573" spans="1:2">
      <c r="A573">
        <v>98.45740000000001</v>
      </c>
      <c r="B573">
        <v>99.55223083496094</v>
      </c>
    </row>
    <row r="574" spans="1:2">
      <c r="A574">
        <v>0</v>
      </c>
      <c r="B574">
        <v>0.09938926249742508</v>
      </c>
    </row>
    <row r="575" spans="1:2">
      <c r="A575">
        <v>94.4091</v>
      </c>
      <c r="B575">
        <v>97.12456512451172</v>
      </c>
    </row>
    <row r="576" spans="1:2">
      <c r="A576">
        <v>96.09780000000001</v>
      </c>
      <c r="B576">
        <v>97.79953765869141</v>
      </c>
    </row>
    <row r="577" spans="1:2">
      <c r="A577">
        <v>0</v>
      </c>
      <c r="B577">
        <v>19.10109710693359</v>
      </c>
    </row>
    <row r="578" spans="1:2">
      <c r="A578">
        <v>96.23560000000001</v>
      </c>
      <c r="B578">
        <v>96.81855773925781</v>
      </c>
    </row>
    <row r="579" spans="1:2">
      <c r="A579">
        <v>76.64409999999999</v>
      </c>
      <c r="B579">
        <v>80.52079772949219</v>
      </c>
    </row>
    <row r="580" spans="1:2">
      <c r="A580">
        <v>88.29049999999999</v>
      </c>
      <c r="B580">
        <v>89.89267730712891</v>
      </c>
    </row>
    <row r="581" spans="1:2">
      <c r="A581">
        <v>91.92489999999999</v>
      </c>
      <c r="B581">
        <v>96.984375</v>
      </c>
    </row>
    <row r="582" spans="1:2">
      <c r="A582">
        <v>94.0947</v>
      </c>
      <c r="B582">
        <v>96.41475677490234</v>
      </c>
    </row>
    <row r="583" spans="1:2">
      <c r="A583">
        <v>93.1217</v>
      </c>
      <c r="B583">
        <v>96.78522491455078</v>
      </c>
    </row>
    <row r="584" spans="1:2">
      <c r="A584">
        <v>93.48050000000001</v>
      </c>
      <c r="B584">
        <v>91.25867462158203</v>
      </c>
    </row>
    <row r="585" spans="1:2">
      <c r="A585">
        <v>83.43300000000001</v>
      </c>
      <c r="B585">
        <v>82.70902252197266</v>
      </c>
    </row>
    <row r="586" spans="1:2">
      <c r="A586">
        <v>0</v>
      </c>
      <c r="B586">
        <v>0.09938926249742508</v>
      </c>
    </row>
    <row r="587" spans="1:2">
      <c r="A587">
        <v>56.5067</v>
      </c>
      <c r="B587">
        <v>77.98612213134766</v>
      </c>
    </row>
    <row r="588" spans="1:2">
      <c r="A588">
        <v>52.40790000000001</v>
      </c>
      <c r="B588">
        <v>61.08473968505859</v>
      </c>
    </row>
    <row r="589" spans="1:2">
      <c r="A589">
        <v>98.4726</v>
      </c>
      <c r="B589">
        <v>98.25379180908203</v>
      </c>
    </row>
    <row r="590" spans="1:2">
      <c r="A590">
        <v>77.4272</v>
      </c>
      <c r="B590">
        <v>75.69670867919922</v>
      </c>
    </row>
    <row r="591" spans="1:2">
      <c r="A591">
        <v>0</v>
      </c>
      <c r="B591">
        <v>0.09938926249742508</v>
      </c>
    </row>
    <row r="592" spans="1:2">
      <c r="A592">
        <v>85.21120000000001</v>
      </c>
      <c r="B592">
        <v>76.59518432617188</v>
      </c>
    </row>
    <row r="593" spans="1:2">
      <c r="A593">
        <v>96.0039</v>
      </c>
      <c r="B593">
        <v>99.11892700195312</v>
      </c>
    </row>
    <row r="594" spans="1:2">
      <c r="A594">
        <v>0</v>
      </c>
      <c r="B594">
        <v>0.6878136992454529</v>
      </c>
    </row>
    <row r="595" spans="1:2">
      <c r="A595">
        <v>0</v>
      </c>
      <c r="B595">
        <v>0.09938926249742508</v>
      </c>
    </row>
    <row r="596" spans="1:2">
      <c r="A596">
        <v>90.00490000000001</v>
      </c>
      <c r="B596">
        <v>85.34757232666016</v>
      </c>
    </row>
    <row r="597" spans="1:2">
      <c r="A597">
        <v>45.5288</v>
      </c>
      <c r="B597">
        <v>0.09938926249742508</v>
      </c>
    </row>
    <row r="598" spans="1:2">
      <c r="A598">
        <v>84.723</v>
      </c>
      <c r="B598">
        <v>74.38232421875</v>
      </c>
    </row>
    <row r="599" spans="1:2">
      <c r="A599">
        <v>0</v>
      </c>
      <c r="B599">
        <v>0.09938926249742508</v>
      </c>
    </row>
    <row r="600" spans="1:2">
      <c r="A600">
        <v>92.5398</v>
      </c>
      <c r="B600">
        <v>84.59528350830078</v>
      </c>
    </row>
    <row r="601" spans="1:2">
      <c r="A601">
        <v>59.6597</v>
      </c>
      <c r="B601">
        <v>77.18100738525391</v>
      </c>
    </row>
    <row r="602" spans="1:2">
      <c r="A602">
        <v>91.7092</v>
      </c>
      <c r="B602">
        <v>97.41722869873047</v>
      </c>
    </row>
    <row r="603" spans="1:2">
      <c r="A603">
        <v>96.2343</v>
      </c>
      <c r="B603">
        <v>103.4382781982422</v>
      </c>
    </row>
    <row r="604" spans="1:2">
      <c r="A604">
        <v>89.88339999999999</v>
      </c>
      <c r="B604">
        <v>80.033935546875</v>
      </c>
    </row>
    <row r="605" spans="1:2">
      <c r="A605">
        <v>92.97329999999999</v>
      </c>
      <c r="B605">
        <v>97.71031951904297</v>
      </c>
    </row>
    <row r="606" spans="1:2">
      <c r="A606">
        <v>98.14100000000001</v>
      </c>
      <c r="B606">
        <v>99.17443084716797</v>
      </c>
    </row>
    <row r="607" spans="1:2">
      <c r="A607">
        <v>59.22720000000001</v>
      </c>
      <c r="B607">
        <v>78.08585357666016</v>
      </c>
    </row>
    <row r="608" spans="1:2">
      <c r="A608">
        <v>93.9175</v>
      </c>
      <c r="B608">
        <v>89.87287139892578</v>
      </c>
    </row>
    <row r="609" spans="1:2">
      <c r="A609">
        <v>0</v>
      </c>
      <c r="B609">
        <v>0.09938926249742508</v>
      </c>
    </row>
    <row r="610" spans="1:2">
      <c r="A610">
        <v>0</v>
      </c>
      <c r="B610">
        <v>0.09938926249742508</v>
      </c>
    </row>
    <row r="611" spans="1:2">
      <c r="A611">
        <v>71.43819999999999</v>
      </c>
      <c r="B611">
        <v>66.82543182373047</v>
      </c>
    </row>
    <row r="612" spans="1:2">
      <c r="A612">
        <v>0</v>
      </c>
      <c r="B612">
        <v>0.09938926249742508</v>
      </c>
    </row>
    <row r="613" spans="1:2">
      <c r="A613">
        <v>85.4847</v>
      </c>
      <c r="B613">
        <v>90.43058776855469</v>
      </c>
    </row>
    <row r="614" spans="1:2">
      <c r="A614">
        <v>0</v>
      </c>
      <c r="B614">
        <v>1.158125758171082</v>
      </c>
    </row>
    <row r="615" spans="1:2">
      <c r="A615">
        <v>95.2834</v>
      </c>
      <c r="B615">
        <v>91.38218688964844</v>
      </c>
    </row>
    <row r="616" spans="1:2">
      <c r="A616">
        <v>0</v>
      </c>
      <c r="B616">
        <v>0.09938926249742508</v>
      </c>
    </row>
    <row r="617" spans="1:2">
      <c r="A617">
        <v>0</v>
      </c>
      <c r="B617">
        <v>0.09938926249742508</v>
      </c>
    </row>
    <row r="618" spans="1:2">
      <c r="A618">
        <v>0</v>
      </c>
      <c r="B618">
        <v>0.09938926249742508</v>
      </c>
    </row>
    <row r="619" spans="1:2">
      <c r="A619">
        <v>80.13330000000001</v>
      </c>
      <c r="B619">
        <v>73.83106231689453</v>
      </c>
    </row>
    <row r="620" spans="1:2">
      <c r="A620">
        <v>70.73390000000001</v>
      </c>
      <c r="B620">
        <v>66.66051483154297</v>
      </c>
    </row>
    <row r="621" spans="1:2">
      <c r="A621">
        <v>94.6611</v>
      </c>
      <c r="B621">
        <v>97.74026489257812</v>
      </c>
    </row>
    <row r="622" spans="1:2">
      <c r="A622">
        <v>96.7701</v>
      </c>
      <c r="B622">
        <v>100.0564117431641</v>
      </c>
    </row>
    <row r="623" spans="1:2">
      <c r="A623">
        <v>0</v>
      </c>
      <c r="B623">
        <v>0.09938926249742508</v>
      </c>
    </row>
    <row r="624" spans="1:2">
      <c r="A624">
        <v>94.42749999999999</v>
      </c>
      <c r="B624">
        <v>99.08913421630859</v>
      </c>
    </row>
    <row r="625" spans="1:2">
      <c r="A625">
        <v>0</v>
      </c>
      <c r="B625">
        <v>0.09938926249742508</v>
      </c>
    </row>
    <row r="626" spans="1:2">
      <c r="A626">
        <v>98.46639999999999</v>
      </c>
      <c r="B626">
        <v>101.2931976318359</v>
      </c>
    </row>
    <row r="627" spans="1:2">
      <c r="A627">
        <v>92.7945</v>
      </c>
      <c r="B627">
        <v>94.87906646728516</v>
      </c>
    </row>
    <row r="628" spans="1:2">
      <c r="A628">
        <v>94.18510000000001</v>
      </c>
      <c r="B628">
        <v>99.1041259765625</v>
      </c>
    </row>
    <row r="629" spans="1:2">
      <c r="A629">
        <v>0</v>
      </c>
      <c r="B629">
        <v>0.09938926249742508</v>
      </c>
    </row>
    <row r="630" spans="1:2">
      <c r="A630">
        <v>0</v>
      </c>
      <c r="B630">
        <v>0.4949906468391418</v>
      </c>
    </row>
    <row r="631" spans="1:2">
      <c r="A631">
        <v>91.4842</v>
      </c>
      <c r="B631">
        <v>87.82060241699219</v>
      </c>
    </row>
    <row r="632" spans="1:2">
      <c r="A632">
        <v>0</v>
      </c>
      <c r="B632">
        <v>0.09938926249742508</v>
      </c>
    </row>
    <row r="633" spans="1:2">
      <c r="A633">
        <v>94.50700000000001</v>
      </c>
      <c r="B633">
        <v>80.70854949951172</v>
      </c>
    </row>
    <row r="634" spans="1:2">
      <c r="A634">
        <v>85.7171</v>
      </c>
      <c r="B634">
        <v>92.90620422363281</v>
      </c>
    </row>
    <row r="635" spans="1:2">
      <c r="A635">
        <v>91.14919999999999</v>
      </c>
      <c r="B635">
        <v>95.02683258056641</v>
      </c>
    </row>
    <row r="636" spans="1:2">
      <c r="A636">
        <v>97.2878</v>
      </c>
      <c r="B636">
        <v>98.03899383544922</v>
      </c>
    </row>
    <row r="637" spans="1:2">
      <c r="A637">
        <v>0</v>
      </c>
      <c r="B637">
        <v>0.09938926249742508</v>
      </c>
    </row>
    <row r="638" spans="1:2">
      <c r="A638">
        <v>93.124</v>
      </c>
      <c r="B638">
        <v>87.41656494140625</v>
      </c>
    </row>
    <row r="639" spans="1:2">
      <c r="A639">
        <v>0</v>
      </c>
      <c r="B639">
        <v>0.09938926249742508</v>
      </c>
    </row>
    <row r="640" spans="1:2">
      <c r="A640">
        <v>95.0853</v>
      </c>
      <c r="B640">
        <v>97.14458465576172</v>
      </c>
    </row>
    <row r="641" spans="1:2">
      <c r="A641">
        <v>93.4145</v>
      </c>
      <c r="B641">
        <v>93.83460235595703</v>
      </c>
    </row>
    <row r="642" spans="1:2">
      <c r="A642">
        <v>0</v>
      </c>
      <c r="B642">
        <v>0.09938926249742508</v>
      </c>
    </row>
    <row r="643" spans="1:2">
      <c r="A643">
        <v>93.8732</v>
      </c>
      <c r="B643">
        <v>97.68834686279297</v>
      </c>
    </row>
    <row r="644" spans="1:2">
      <c r="A644">
        <v>78.72499999999999</v>
      </c>
      <c r="B644">
        <v>82.34129333496094</v>
      </c>
    </row>
    <row r="645" spans="1:2">
      <c r="A645">
        <v>0</v>
      </c>
      <c r="B645">
        <v>0.09938926249742508</v>
      </c>
    </row>
    <row r="646" spans="1:2">
      <c r="A646">
        <v>68.36839999999999</v>
      </c>
      <c r="B646">
        <v>54.06145477294922</v>
      </c>
    </row>
    <row r="647" spans="1:2">
      <c r="A647">
        <v>77.6942</v>
      </c>
      <c r="B647">
        <v>72.69866180419922</v>
      </c>
    </row>
    <row r="648" spans="1:2">
      <c r="A648">
        <v>87.25830000000001</v>
      </c>
      <c r="B648">
        <v>69.03897094726562</v>
      </c>
    </row>
    <row r="649" spans="1:2">
      <c r="A649">
        <v>95.71120000000001</v>
      </c>
      <c r="B649">
        <v>97.99169921875</v>
      </c>
    </row>
    <row r="650" spans="1:2">
      <c r="A650">
        <v>0</v>
      </c>
      <c r="B650">
        <v>0.09938926249742508</v>
      </c>
    </row>
    <row r="651" spans="1:2">
      <c r="A651">
        <v>32.9704</v>
      </c>
      <c r="B651">
        <v>63.79429626464844</v>
      </c>
    </row>
    <row r="652" spans="1:2">
      <c r="A652">
        <v>0</v>
      </c>
      <c r="B652">
        <v>0.09938926249742508</v>
      </c>
    </row>
    <row r="653" spans="1:2">
      <c r="A653">
        <v>0</v>
      </c>
      <c r="B653">
        <v>11.4963493347168</v>
      </c>
    </row>
    <row r="654" spans="1:2">
      <c r="A654">
        <v>90.68470000000001</v>
      </c>
      <c r="B654">
        <v>80.15196228027344</v>
      </c>
    </row>
    <row r="655" spans="1:2">
      <c r="A655">
        <v>0</v>
      </c>
      <c r="B655">
        <v>0.09938926249742508</v>
      </c>
    </row>
    <row r="656" spans="1:2">
      <c r="A656">
        <v>0</v>
      </c>
      <c r="B656">
        <v>0.09938926249742508</v>
      </c>
    </row>
    <row r="657" spans="1:2">
      <c r="A657">
        <v>97.3884</v>
      </c>
      <c r="B657">
        <v>92.38899230957031</v>
      </c>
    </row>
    <row r="658" spans="1:2">
      <c r="A658">
        <v>83.69280000000001</v>
      </c>
      <c r="B658">
        <v>85.69485473632812</v>
      </c>
    </row>
    <row r="659" spans="1:2">
      <c r="A659">
        <v>93.6392</v>
      </c>
      <c r="B659">
        <v>82.55023193359375</v>
      </c>
    </row>
    <row r="660" spans="1:2">
      <c r="A660">
        <v>95.3292</v>
      </c>
      <c r="B660">
        <v>86.6453857421875</v>
      </c>
    </row>
    <row r="661" spans="1:2">
      <c r="A661">
        <v>52.22799999999999</v>
      </c>
      <c r="B661">
        <v>67.96796417236328</v>
      </c>
    </row>
    <row r="662" spans="1:2">
      <c r="A662">
        <v>63.7512</v>
      </c>
      <c r="B662">
        <v>67.09088897705078</v>
      </c>
    </row>
    <row r="663" spans="1:2">
      <c r="A663">
        <v>94.2891</v>
      </c>
      <c r="B663">
        <v>96.19879150390625</v>
      </c>
    </row>
    <row r="664" spans="1:2">
      <c r="A664">
        <v>88.4988</v>
      </c>
      <c r="B664">
        <v>93.95023345947266</v>
      </c>
    </row>
    <row r="665" spans="1:2">
      <c r="A665">
        <v>93.6972</v>
      </c>
      <c r="B665">
        <v>94.60300445556641</v>
      </c>
    </row>
    <row r="666" spans="1:2">
      <c r="A666">
        <v>0</v>
      </c>
      <c r="B666">
        <v>0.09938926249742508</v>
      </c>
    </row>
    <row r="667" spans="1:2">
      <c r="A667">
        <v>88.7685</v>
      </c>
      <c r="B667">
        <v>98.58535003662109</v>
      </c>
    </row>
    <row r="668" spans="1:2">
      <c r="A668">
        <v>0</v>
      </c>
      <c r="B668">
        <v>10.99906539916992</v>
      </c>
    </row>
    <row r="669" spans="1:2">
      <c r="A669">
        <v>0</v>
      </c>
      <c r="B669">
        <v>0.09938926249742508</v>
      </c>
    </row>
    <row r="670" spans="1:2">
      <c r="A670">
        <v>93.2628</v>
      </c>
      <c r="B670">
        <v>98.02684783935547</v>
      </c>
    </row>
    <row r="671" spans="1:2">
      <c r="A671">
        <v>93.7187</v>
      </c>
      <c r="B671">
        <v>99.06278228759766</v>
      </c>
    </row>
    <row r="672" spans="1:2">
      <c r="A672">
        <v>0</v>
      </c>
      <c r="B672">
        <v>0.09938926249742508</v>
      </c>
    </row>
    <row r="673" spans="1:2">
      <c r="A673">
        <v>0</v>
      </c>
      <c r="B673">
        <v>0.09938926249742508</v>
      </c>
    </row>
    <row r="674" spans="1:2">
      <c r="A674">
        <v>94.5384</v>
      </c>
      <c r="B674">
        <v>95.45458221435547</v>
      </c>
    </row>
    <row r="675" spans="1:2">
      <c r="A675">
        <v>97.6555</v>
      </c>
      <c r="B675">
        <v>92.23894500732422</v>
      </c>
    </row>
    <row r="676" spans="1:2">
      <c r="A676">
        <v>89.6871</v>
      </c>
      <c r="B676">
        <v>97.10684967041016</v>
      </c>
    </row>
    <row r="677" spans="1:2">
      <c r="A677">
        <v>79.5457</v>
      </c>
      <c r="B677">
        <v>68.40447235107422</v>
      </c>
    </row>
    <row r="678" spans="1:2">
      <c r="A678">
        <v>40.0767</v>
      </c>
      <c r="B678">
        <v>42.11220550537109</v>
      </c>
    </row>
    <row r="679" spans="1:2">
      <c r="A679">
        <v>0</v>
      </c>
      <c r="B679">
        <v>0.09938926249742508</v>
      </c>
    </row>
    <row r="680" spans="1:2">
      <c r="A680">
        <v>95.2436</v>
      </c>
      <c r="B680">
        <v>98.93972778320312</v>
      </c>
    </row>
    <row r="681" spans="1:2">
      <c r="A681">
        <v>73.6506</v>
      </c>
      <c r="B681">
        <v>85.08827972412109</v>
      </c>
    </row>
    <row r="682" spans="1:2">
      <c r="A682">
        <v>0</v>
      </c>
      <c r="B682">
        <v>0.09938926249742508</v>
      </c>
    </row>
    <row r="683" spans="1:2">
      <c r="A683">
        <v>0</v>
      </c>
      <c r="B683">
        <v>0.09938926249742508</v>
      </c>
    </row>
    <row r="684" spans="1:2">
      <c r="A684">
        <v>0</v>
      </c>
      <c r="B684">
        <v>0.09938926249742508</v>
      </c>
    </row>
    <row r="685" spans="1:2">
      <c r="A685">
        <v>0</v>
      </c>
      <c r="B685">
        <v>0.09938926249742508</v>
      </c>
    </row>
    <row r="686" spans="1:2">
      <c r="A686">
        <v>0</v>
      </c>
      <c r="B686">
        <v>0.09938926249742508</v>
      </c>
    </row>
    <row r="687" spans="1:2">
      <c r="A687">
        <v>96.3634</v>
      </c>
      <c r="B687">
        <v>94.03605651855469</v>
      </c>
    </row>
    <row r="688" spans="1:2">
      <c r="A688">
        <v>63.5942</v>
      </c>
      <c r="B688">
        <v>66.58792114257812</v>
      </c>
    </row>
    <row r="689" spans="1:2">
      <c r="A689">
        <v>96.9871</v>
      </c>
      <c r="B689">
        <v>94.42183685302734</v>
      </c>
    </row>
    <row r="690" spans="1:2">
      <c r="A690">
        <v>0</v>
      </c>
      <c r="B690">
        <v>0.09938926249742508</v>
      </c>
    </row>
    <row r="691" spans="1:2">
      <c r="A691">
        <v>0</v>
      </c>
      <c r="B691">
        <v>0.09938926249742508</v>
      </c>
    </row>
    <row r="692" spans="1:2">
      <c r="A692">
        <v>0</v>
      </c>
      <c r="B692">
        <v>0.09938926249742508</v>
      </c>
    </row>
    <row r="693" spans="1:2">
      <c r="A693">
        <v>40.7623</v>
      </c>
      <c r="B693">
        <v>40.60685729980469</v>
      </c>
    </row>
    <row r="694" spans="1:2">
      <c r="A694">
        <v>0</v>
      </c>
      <c r="B694">
        <v>0.09938926249742508</v>
      </c>
    </row>
    <row r="695" spans="1:2">
      <c r="A695">
        <v>67.3845</v>
      </c>
      <c r="B695">
        <v>61.2269401550293</v>
      </c>
    </row>
    <row r="696" spans="1:2">
      <c r="A696">
        <v>93.003</v>
      </c>
      <c r="B696">
        <v>97.30222320556641</v>
      </c>
    </row>
    <row r="697" spans="1:2">
      <c r="A697">
        <v>75.2893</v>
      </c>
      <c r="B697">
        <v>82.46701812744141</v>
      </c>
    </row>
    <row r="698" spans="1:2">
      <c r="A698">
        <v>0</v>
      </c>
      <c r="B698">
        <v>1.266658663749695</v>
      </c>
    </row>
    <row r="699" spans="1:2">
      <c r="A699">
        <v>0</v>
      </c>
      <c r="B699">
        <v>0.09938926249742508</v>
      </c>
    </row>
    <row r="700" spans="1:2">
      <c r="A700">
        <v>54.7894</v>
      </c>
      <c r="B700">
        <v>49.23815536499023</v>
      </c>
    </row>
    <row r="701" spans="1:2">
      <c r="A701">
        <v>0</v>
      </c>
      <c r="B701">
        <v>0.09938926249742508</v>
      </c>
    </row>
    <row r="702" spans="1:2">
      <c r="A702">
        <v>0</v>
      </c>
      <c r="B702">
        <v>0.09938926249742508</v>
      </c>
    </row>
    <row r="703" spans="1:2">
      <c r="A703">
        <v>0</v>
      </c>
      <c r="B703">
        <v>55.08353805541992</v>
      </c>
    </row>
    <row r="704" spans="1:2">
      <c r="A704">
        <v>0</v>
      </c>
      <c r="B704">
        <v>0.09938926249742508</v>
      </c>
    </row>
    <row r="705" spans="1:2">
      <c r="A705">
        <v>88.643</v>
      </c>
      <c r="B705">
        <v>89.41816711425781</v>
      </c>
    </row>
    <row r="706" spans="1:2">
      <c r="A706">
        <v>93.2914</v>
      </c>
      <c r="B706">
        <v>96.41545867919922</v>
      </c>
    </row>
    <row r="707" spans="1:2">
      <c r="A707">
        <v>39.391</v>
      </c>
      <c r="B707">
        <v>38.45689392089844</v>
      </c>
    </row>
    <row r="708" spans="1:2">
      <c r="A708">
        <v>0</v>
      </c>
      <c r="B708">
        <v>0.09938926249742508</v>
      </c>
    </row>
    <row r="709" spans="1:2">
      <c r="A709">
        <v>0</v>
      </c>
      <c r="B709">
        <v>3.205084800720215</v>
      </c>
    </row>
    <row r="710" spans="1:2">
      <c r="A710">
        <v>97.4478</v>
      </c>
      <c r="B710">
        <v>77.38172912597656</v>
      </c>
    </row>
    <row r="711" spans="1:2">
      <c r="A711">
        <v>0</v>
      </c>
      <c r="B711">
        <v>0.09938926249742508</v>
      </c>
    </row>
    <row r="712" spans="1:2">
      <c r="A712">
        <v>0</v>
      </c>
      <c r="B712">
        <v>0.09938926249742508</v>
      </c>
    </row>
    <row r="713" spans="1:2">
      <c r="A713">
        <v>59.7491</v>
      </c>
      <c r="B713">
        <v>58.51223754882812</v>
      </c>
    </row>
    <row r="714" spans="1:2">
      <c r="A714">
        <v>96.2324</v>
      </c>
      <c r="B714">
        <v>99.91947937011719</v>
      </c>
    </row>
    <row r="715" spans="1:2">
      <c r="A715">
        <v>94.6769</v>
      </c>
      <c r="B715">
        <v>95.29666900634766</v>
      </c>
    </row>
    <row r="716" spans="1:2">
      <c r="A716">
        <v>98.5909</v>
      </c>
      <c r="B716">
        <v>99.52390289306641</v>
      </c>
    </row>
    <row r="717" spans="1:2">
      <c r="A717">
        <v>94.2835</v>
      </c>
      <c r="B717">
        <v>97.10539245605469</v>
      </c>
    </row>
    <row r="718" spans="1:2">
      <c r="A718">
        <v>87.2191</v>
      </c>
      <c r="B718">
        <v>92.79077911376953</v>
      </c>
    </row>
    <row r="719" spans="1:2">
      <c r="A719">
        <v>0</v>
      </c>
      <c r="B719">
        <v>0.09938926249742508</v>
      </c>
    </row>
    <row r="720" spans="1:2">
      <c r="A720">
        <v>95.2004</v>
      </c>
      <c r="B720">
        <v>96.11847686767578</v>
      </c>
    </row>
    <row r="721" spans="1:2">
      <c r="A721">
        <v>49.40460000000001</v>
      </c>
      <c r="B721">
        <v>54.01692199707031</v>
      </c>
    </row>
    <row r="722" spans="1:2">
      <c r="A722">
        <v>94.54130000000001</v>
      </c>
      <c r="B722">
        <v>87.07892608642578</v>
      </c>
    </row>
    <row r="723" spans="1:2">
      <c r="A723">
        <v>90.64239999999999</v>
      </c>
      <c r="B723">
        <v>81.70392608642578</v>
      </c>
    </row>
    <row r="724" spans="1:2">
      <c r="A724">
        <v>92.3075</v>
      </c>
      <c r="B724">
        <v>96.79947662353516</v>
      </c>
    </row>
    <row r="725" spans="1:2">
      <c r="A725">
        <v>94.17919999999999</v>
      </c>
      <c r="B725">
        <v>83.98470306396484</v>
      </c>
    </row>
    <row r="726" spans="1:2">
      <c r="A726">
        <v>92.2714</v>
      </c>
      <c r="B726">
        <v>78.101318359375</v>
      </c>
    </row>
    <row r="727" spans="1:2">
      <c r="A727">
        <v>0</v>
      </c>
      <c r="B727">
        <v>0.09938926249742508</v>
      </c>
    </row>
    <row r="728" spans="1:2">
      <c r="A728">
        <v>92.97969999999999</v>
      </c>
      <c r="B728">
        <v>98.64613342285156</v>
      </c>
    </row>
    <row r="729" spans="1:2">
      <c r="A729">
        <v>92.5226</v>
      </c>
      <c r="B729">
        <v>97.09877777099609</v>
      </c>
    </row>
    <row r="730" spans="1:2">
      <c r="A730">
        <v>95.2676</v>
      </c>
      <c r="B730">
        <v>88.48298645019531</v>
      </c>
    </row>
    <row r="731" spans="1:2">
      <c r="A731">
        <v>0</v>
      </c>
      <c r="B731">
        <v>0.09938926249742508</v>
      </c>
    </row>
    <row r="732" spans="1:2">
      <c r="A732">
        <v>88.50230000000001</v>
      </c>
      <c r="B732">
        <v>84.35865783691406</v>
      </c>
    </row>
    <row r="733" spans="1:2">
      <c r="A733">
        <v>90.06019999999999</v>
      </c>
      <c r="B733">
        <v>84.96369934082031</v>
      </c>
    </row>
    <row r="734" spans="1:2">
      <c r="A734">
        <v>91.22280000000001</v>
      </c>
      <c r="B734">
        <v>95.46924591064453</v>
      </c>
    </row>
    <row r="735" spans="1:2">
      <c r="A735">
        <v>88.5962</v>
      </c>
      <c r="B735">
        <v>87.66649627685547</v>
      </c>
    </row>
    <row r="736" spans="1:2">
      <c r="A736">
        <v>86.25239999999999</v>
      </c>
      <c r="B736">
        <v>95.85456085205078</v>
      </c>
    </row>
    <row r="737" spans="1:2">
      <c r="A737">
        <v>0</v>
      </c>
      <c r="B737">
        <v>10.95512294769287</v>
      </c>
    </row>
    <row r="738" spans="1:2">
      <c r="A738">
        <v>0</v>
      </c>
      <c r="B738">
        <v>0.09938926249742508</v>
      </c>
    </row>
    <row r="739" spans="1:2">
      <c r="A739">
        <v>96.56480000000001</v>
      </c>
      <c r="B739">
        <v>91.58115386962891</v>
      </c>
    </row>
    <row r="740" spans="1:2">
      <c r="A740">
        <v>92.87909999999999</v>
      </c>
      <c r="B740">
        <v>98.83043670654297</v>
      </c>
    </row>
    <row r="741" spans="1:2">
      <c r="A741">
        <v>0</v>
      </c>
      <c r="B741">
        <v>-0.1446888148784637</v>
      </c>
    </row>
    <row r="742" spans="1:2">
      <c r="A742">
        <v>53.5001</v>
      </c>
      <c r="B742">
        <v>46.10688018798828</v>
      </c>
    </row>
    <row r="743" spans="1:2">
      <c r="A743">
        <v>98.4716</v>
      </c>
      <c r="B743">
        <v>102.7461853027344</v>
      </c>
    </row>
    <row r="744" spans="1:2">
      <c r="A744">
        <v>60.2591</v>
      </c>
      <c r="B744">
        <v>42.83678817749023</v>
      </c>
    </row>
    <row r="745" spans="1:2">
      <c r="A745">
        <v>98.107</v>
      </c>
      <c r="B745">
        <v>97.40498352050781</v>
      </c>
    </row>
    <row r="746" spans="1:2">
      <c r="A746">
        <v>20.1584</v>
      </c>
      <c r="B746">
        <v>24.69272422790527</v>
      </c>
    </row>
    <row r="747" spans="1:2">
      <c r="A747">
        <v>92.6678</v>
      </c>
      <c r="B747">
        <v>96.39000701904297</v>
      </c>
    </row>
    <row r="748" spans="1:2">
      <c r="A748">
        <v>91.87430000000001</v>
      </c>
      <c r="B748">
        <v>89.45188903808594</v>
      </c>
    </row>
    <row r="749" spans="1:2">
      <c r="A749">
        <v>81.0789</v>
      </c>
      <c r="B749">
        <v>92.08595275878906</v>
      </c>
    </row>
    <row r="750" spans="1:2">
      <c r="A750">
        <v>91.974</v>
      </c>
      <c r="B750">
        <v>87.94960784912109</v>
      </c>
    </row>
    <row r="751" spans="1:2">
      <c r="A751">
        <v>92.8955</v>
      </c>
      <c r="B751">
        <v>95.65237426757812</v>
      </c>
    </row>
    <row r="752" spans="1:2">
      <c r="A752">
        <v>0</v>
      </c>
      <c r="B752">
        <v>0.09938926249742508</v>
      </c>
    </row>
    <row r="753" spans="1:2">
      <c r="A753">
        <v>0</v>
      </c>
      <c r="B753">
        <v>20.08069038391113</v>
      </c>
    </row>
    <row r="754" spans="1:2">
      <c r="A754">
        <v>39.2225</v>
      </c>
      <c r="B754">
        <v>37.44012069702148</v>
      </c>
    </row>
    <row r="755" spans="1:2">
      <c r="A755">
        <v>92.5295</v>
      </c>
      <c r="B755">
        <v>85.92808532714844</v>
      </c>
    </row>
    <row r="756" spans="1:2">
      <c r="A756">
        <v>93.14449999999999</v>
      </c>
      <c r="B756">
        <v>98.96597290039062</v>
      </c>
    </row>
    <row r="757" spans="1:2">
      <c r="A757">
        <v>79.46040000000001</v>
      </c>
      <c r="B757">
        <v>81.7047119140625</v>
      </c>
    </row>
    <row r="758" spans="1:2">
      <c r="A758">
        <v>90.258</v>
      </c>
      <c r="B758">
        <v>102.8011245727539</v>
      </c>
    </row>
    <row r="759" spans="1:2">
      <c r="A759">
        <v>67.8905</v>
      </c>
      <c r="B759">
        <v>25.88020896911621</v>
      </c>
    </row>
    <row r="760" spans="1:2">
      <c r="A760">
        <v>93.67359999999999</v>
      </c>
      <c r="B760">
        <v>99.93296813964844</v>
      </c>
    </row>
    <row r="761" spans="1:2">
      <c r="A761">
        <v>94.6045</v>
      </c>
      <c r="B761">
        <v>96.00251770019531</v>
      </c>
    </row>
    <row r="762" spans="1:2">
      <c r="A762">
        <v>60.3947</v>
      </c>
      <c r="B762">
        <v>21.82735633850098</v>
      </c>
    </row>
    <row r="763" spans="1:2">
      <c r="A763">
        <v>75.6056</v>
      </c>
      <c r="B763">
        <v>95.10723876953125</v>
      </c>
    </row>
    <row r="764" spans="1:2">
      <c r="A764">
        <v>98.40089999999999</v>
      </c>
      <c r="B764">
        <v>97.11302947998047</v>
      </c>
    </row>
    <row r="765" spans="1:2">
      <c r="A765">
        <v>33.7933</v>
      </c>
      <c r="B765">
        <v>15.7535924911499</v>
      </c>
    </row>
    <row r="766" spans="1:2">
      <c r="A766">
        <v>0</v>
      </c>
      <c r="B766">
        <v>0.09938926249742508</v>
      </c>
    </row>
    <row r="767" spans="1:2">
      <c r="A767">
        <v>90.3847</v>
      </c>
      <c r="B767">
        <v>99.01150512695312</v>
      </c>
    </row>
    <row r="768" spans="1:2">
      <c r="A768">
        <v>93.8809</v>
      </c>
      <c r="B768">
        <v>87.86525726318359</v>
      </c>
    </row>
    <row r="769" spans="1:2">
      <c r="A769">
        <v>94.8969</v>
      </c>
      <c r="B769">
        <v>86.94252014160156</v>
      </c>
    </row>
    <row r="770" spans="1:2">
      <c r="A770">
        <v>70.7623</v>
      </c>
      <c r="B770">
        <v>75.21755218505859</v>
      </c>
    </row>
    <row r="771" spans="1:2">
      <c r="A771">
        <v>0</v>
      </c>
      <c r="B771">
        <v>0.09938926249742508</v>
      </c>
    </row>
    <row r="772" spans="1:2">
      <c r="A772">
        <v>84.43770000000001</v>
      </c>
      <c r="B772">
        <v>49.17606735229492</v>
      </c>
    </row>
    <row r="773" spans="1:2">
      <c r="A773">
        <v>74.6696</v>
      </c>
      <c r="B773">
        <v>70.65764617919922</v>
      </c>
    </row>
    <row r="774" spans="1:2">
      <c r="A774">
        <v>98.17189999999999</v>
      </c>
      <c r="B774">
        <v>98.80342864990234</v>
      </c>
    </row>
    <row r="775" spans="1:2">
      <c r="A775">
        <v>0</v>
      </c>
      <c r="B775">
        <v>5.012872219085693</v>
      </c>
    </row>
    <row r="776" spans="1:2">
      <c r="A776">
        <v>93.1148</v>
      </c>
      <c r="B776">
        <v>97.51824951171875</v>
      </c>
    </row>
    <row r="777" spans="1:2">
      <c r="A777">
        <v>78.4254</v>
      </c>
      <c r="B777">
        <v>65.39324188232422</v>
      </c>
    </row>
    <row r="778" spans="1:2">
      <c r="A778">
        <v>0</v>
      </c>
      <c r="B778">
        <v>39.4844970703125</v>
      </c>
    </row>
    <row r="779" spans="1:2">
      <c r="A779">
        <v>69.56319999999999</v>
      </c>
      <c r="B779">
        <v>77.77710723876953</v>
      </c>
    </row>
    <row r="780" spans="1:2">
      <c r="A780">
        <v>96.08839999999999</v>
      </c>
      <c r="B780">
        <v>95.46372985839844</v>
      </c>
    </row>
    <row r="781" spans="1:2">
      <c r="A781">
        <v>95.63800000000001</v>
      </c>
      <c r="B781">
        <v>99.60597991943359</v>
      </c>
    </row>
    <row r="782" spans="1:2">
      <c r="A782">
        <v>93.6909</v>
      </c>
      <c r="B782">
        <v>88.80490112304688</v>
      </c>
    </row>
    <row r="783" spans="1:2">
      <c r="A783">
        <v>94.9141</v>
      </c>
      <c r="B783">
        <v>98.30184936523438</v>
      </c>
    </row>
    <row r="784" spans="1:2">
      <c r="A784">
        <v>0</v>
      </c>
      <c r="B784">
        <v>0.09938926249742508</v>
      </c>
    </row>
    <row r="785" spans="1:2">
      <c r="A785">
        <v>97.67019999999999</v>
      </c>
      <c r="B785">
        <v>98.31144714355469</v>
      </c>
    </row>
    <row r="786" spans="1:2">
      <c r="A786">
        <v>83.59269999999999</v>
      </c>
      <c r="B786">
        <v>57.23957824707031</v>
      </c>
    </row>
    <row r="787" spans="1:2">
      <c r="A787">
        <v>71.48480000000001</v>
      </c>
      <c r="B787">
        <v>69.02719116210938</v>
      </c>
    </row>
    <row r="788" spans="1:2">
      <c r="A788">
        <v>95.0615</v>
      </c>
      <c r="B788">
        <v>92.30522155761719</v>
      </c>
    </row>
    <row r="789" spans="1:2">
      <c r="A789">
        <v>0</v>
      </c>
      <c r="B789">
        <v>0.09938926249742508</v>
      </c>
    </row>
    <row r="790" spans="1:2">
      <c r="A790">
        <v>97.44799999999999</v>
      </c>
      <c r="B790">
        <v>97.85720062255859</v>
      </c>
    </row>
    <row r="791" spans="1:2">
      <c r="A791">
        <v>0</v>
      </c>
      <c r="B791">
        <v>0.09938926249742508</v>
      </c>
    </row>
    <row r="792" spans="1:2">
      <c r="A792">
        <v>84.4768</v>
      </c>
      <c r="B792">
        <v>97.42021179199219</v>
      </c>
    </row>
    <row r="793" spans="1:2">
      <c r="A793">
        <v>20.376</v>
      </c>
      <c r="B793">
        <v>0.09938926249742508</v>
      </c>
    </row>
    <row r="794" spans="1:2">
      <c r="A794">
        <v>0</v>
      </c>
      <c r="B794">
        <v>0.09938926249742508</v>
      </c>
    </row>
    <row r="795" spans="1:2">
      <c r="A795">
        <v>98.28</v>
      </c>
      <c r="B795">
        <v>87.55442810058594</v>
      </c>
    </row>
    <row r="796" spans="1:2">
      <c r="A796">
        <v>40.2876</v>
      </c>
      <c r="B796">
        <v>48.77246856689453</v>
      </c>
    </row>
    <row r="797" spans="1:2">
      <c r="A797">
        <v>92.7128</v>
      </c>
      <c r="B797">
        <v>97.71523284912109</v>
      </c>
    </row>
    <row r="798" spans="1:2">
      <c r="A798">
        <v>0</v>
      </c>
      <c r="B798">
        <v>0.09938926249742508</v>
      </c>
    </row>
    <row r="799" spans="1:2">
      <c r="A799">
        <v>76.2026</v>
      </c>
      <c r="B799">
        <v>80.99321746826172</v>
      </c>
    </row>
    <row r="800" spans="1:2">
      <c r="A800">
        <v>96.2878</v>
      </c>
      <c r="B800">
        <v>96.54155731201172</v>
      </c>
    </row>
    <row r="801" spans="1:2">
      <c r="A801">
        <v>0</v>
      </c>
      <c r="B801">
        <v>0.09938926249742508</v>
      </c>
    </row>
    <row r="802" spans="1:2">
      <c r="A802">
        <v>48.9627</v>
      </c>
      <c r="B802">
        <v>61.71446228027344</v>
      </c>
    </row>
    <row r="803" spans="1:2">
      <c r="A803">
        <v>0</v>
      </c>
      <c r="B803">
        <v>0.09938926249742508</v>
      </c>
    </row>
    <row r="804" spans="1:2">
      <c r="A804">
        <v>0</v>
      </c>
      <c r="B804">
        <v>0.09938926249742508</v>
      </c>
    </row>
    <row r="805" spans="1:2">
      <c r="A805">
        <v>96.77930000000001</v>
      </c>
      <c r="B805">
        <v>98.48955535888672</v>
      </c>
    </row>
    <row r="806" spans="1:2">
      <c r="A806">
        <v>58.2839</v>
      </c>
      <c r="B806">
        <v>63.25333786010742</v>
      </c>
    </row>
    <row r="807" spans="1:2">
      <c r="A807">
        <v>0</v>
      </c>
      <c r="B807">
        <v>0.09938926249742508</v>
      </c>
    </row>
    <row r="808" spans="1:2">
      <c r="A808">
        <v>0</v>
      </c>
      <c r="B808">
        <v>0.09938926249742508</v>
      </c>
    </row>
    <row r="809" spans="1:2">
      <c r="A809">
        <v>93.5622</v>
      </c>
      <c r="B809">
        <v>96.47280883789062</v>
      </c>
    </row>
    <row r="810" spans="1:2">
      <c r="A810">
        <v>97.34099999999999</v>
      </c>
      <c r="B810">
        <v>97.07440185546875</v>
      </c>
    </row>
    <row r="811" spans="1:2">
      <c r="A811">
        <v>0</v>
      </c>
      <c r="B811">
        <v>0.09938926249742508</v>
      </c>
    </row>
    <row r="812" spans="1:2">
      <c r="A812">
        <v>96.7825</v>
      </c>
      <c r="B812">
        <v>99.03756713867188</v>
      </c>
    </row>
    <row r="813" spans="1:2">
      <c r="A813">
        <v>91.4419</v>
      </c>
      <c r="B813">
        <v>86.50838470458984</v>
      </c>
    </row>
    <row r="814" spans="1:2">
      <c r="A814">
        <v>0</v>
      </c>
      <c r="B814">
        <v>28.67568206787109</v>
      </c>
    </row>
    <row r="815" spans="1:2">
      <c r="A815">
        <v>92.4563</v>
      </c>
      <c r="B815">
        <v>87.848388671875</v>
      </c>
    </row>
    <row r="816" spans="1:2">
      <c r="A816">
        <v>0</v>
      </c>
      <c r="B816">
        <v>0.09938926249742508</v>
      </c>
    </row>
    <row r="817" spans="1:2">
      <c r="A817">
        <v>96.142</v>
      </c>
      <c r="B817">
        <v>96.70089721679688</v>
      </c>
    </row>
    <row r="818" spans="1:2">
      <c r="A818">
        <v>39.097</v>
      </c>
      <c r="B818">
        <v>78.17873382568359</v>
      </c>
    </row>
    <row r="819" spans="1:2">
      <c r="A819">
        <v>98.3819</v>
      </c>
      <c r="B819">
        <v>93.64015197753906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0.3600484430789948</v>
      </c>
      <c r="C2">
        <v>0.2866429686546326</v>
      </c>
      <c r="D2">
        <v>0.06481761485338211</v>
      </c>
      <c r="E2">
        <v>0.04108227044343948</v>
      </c>
    </row>
    <row r="3" spans="1:5">
      <c r="A3">
        <v>2</v>
      </c>
      <c r="B3">
        <v>0.2747766673564911</v>
      </c>
      <c r="C3">
        <v>0.2746737897396088</v>
      </c>
      <c r="D3">
        <v>0.03775127977132797</v>
      </c>
      <c r="E3">
        <v>0.03772302344441414</v>
      </c>
    </row>
    <row r="4" spans="1:5">
      <c r="A4">
        <v>3</v>
      </c>
      <c r="B4">
        <v>0.2557291388511658</v>
      </c>
      <c r="C4">
        <v>0.2585212588310242</v>
      </c>
      <c r="D4">
        <v>0.03269887343049049</v>
      </c>
      <c r="E4">
        <v>0.03341679647564888</v>
      </c>
    </row>
    <row r="5" spans="1:5">
      <c r="A5">
        <v>4</v>
      </c>
      <c r="B5">
        <v>0.2481880187988281</v>
      </c>
      <c r="C5">
        <v>0.2377931475639343</v>
      </c>
      <c r="D5">
        <v>0.03079882077872753</v>
      </c>
      <c r="E5">
        <v>0.02827297896146774</v>
      </c>
    </row>
    <row r="6" spans="1:5">
      <c r="A6">
        <v>5</v>
      </c>
      <c r="B6">
        <v>0.2447875440120697</v>
      </c>
      <c r="C6">
        <v>0.2230892032384872</v>
      </c>
      <c r="D6">
        <v>0.02996065840125084</v>
      </c>
      <c r="E6">
        <v>0.02488458715379238</v>
      </c>
    </row>
    <row r="7" spans="1:5">
      <c r="A7">
        <v>6</v>
      </c>
      <c r="B7">
        <v>0.2388904839754105</v>
      </c>
      <c r="C7">
        <v>0.2087494730949402</v>
      </c>
      <c r="D7">
        <v>0.0285345297306776</v>
      </c>
      <c r="E7">
        <v>0.02178837172687054</v>
      </c>
    </row>
    <row r="8" spans="1:5">
      <c r="A8">
        <v>7</v>
      </c>
      <c r="B8">
        <v>0.2209762781858444</v>
      </c>
      <c r="C8">
        <v>0.1930692940950394</v>
      </c>
      <c r="D8">
        <v>0.02441546693444252</v>
      </c>
      <c r="E8">
        <v>0.01863808743655682</v>
      </c>
    </row>
    <row r="9" spans="1:5">
      <c r="A9">
        <v>8</v>
      </c>
      <c r="B9">
        <v>0.2113849967718124</v>
      </c>
      <c r="C9">
        <v>0.1862266808748245</v>
      </c>
      <c r="D9">
        <v>0.0223420262336731</v>
      </c>
      <c r="E9">
        <v>0.0173404011875391</v>
      </c>
    </row>
    <row r="10" spans="1:5">
      <c r="A10">
        <v>9</v>
      </c>
      <c r="B10">
        <v>0.2043998241424561</v>
      </c>
      <c r="C10">
        <v>0.1836434155702591</v>
      </c>
      <c r="D10">
        <v>0.02088986337184906</v>
      </c>
      <c r="E10">
        <v>0.01686267554759979</v>
      </c>
    </row>
    <row r="11" spans="1:5">
      <c r="A11">
        <v>10</v>
      </c>
      <c r="B11">
        <v>0.2022756934165955</v>
      </c>
      <c r="C11">
        <v>0.1829053610563278</v>
      </c>
      <c r="D11">
        <v>0.02045794948935509</v>
      </c>
      <c r="E11">
        <v>0.01672741211950779</v>
      </c>
    </row>
    <row r="12" spans="1:5">
      <c r="A12">
        <v>11</v>
      </c>
      <c r="B12">
        <v>0.1979390680789948</v>
      </c>
      <c r="C12">
        <v>0.1800581961870193</v>
      </c>
      <c r="D12">
        <v>0.01959016546607018</v>
      </c>
      <c r="E12">
        <v>0.01621071621775627</v>
      </c>
    </row>
    <row r="13" spans="1:5">
      <c r="A13">
        <v>12</v>
      </c>
      <c r="B13">
        <v>0.1928935199975967</v>
      </c>
      <c r="C13">
        <v>0.1782819330692291</v>
      </c>
      <c r="D13">
        <v>0.01860418915748596</v>
      </c>
      <c r="E13">
        <v>0.01589246653020382</v>
      </c>
    </row>
    <row r="14" spans="1:5">
      <c r="A14">
        <v>13</v>
      </c>
      <c r="B14">
        <v>0.1881671696901321</v>
      </c>
      <c r="C14">
        <v>0.1737207919359207</v>
      </c>
      <c r="D14">
        <v>0.01770368777215481</v>
      </c>
      <c r="E14">
        <v>0.01508970838040113</v>
      </c>
    </row>
    <row r="15" spans="1:5">
      <c r="A15">
        <v>14</v>
      </c>
      <c r="B15">
        <v>0.1866914629936218</v>
      </c>
      <c r="C15">
        <v>0.1674193441867828</v>
      </c>
      <c r="D15">
        <v>0.01742710545659065</v>
      </c>
      <c r="E15">
        <v>0.01401487644761801</v>
      </c>
    </row>
    <row r="16" spans="1:5">
      <c r="A16">
        <v>15</v>
      </c>
      <c r="B16">
        <v>0.184160590171814</v>
      </c>
      <c r="C16">
        <v>0.1700765639543533</v>
      </c>
      <c r="D16">
        <v>0.01695782318711281</v>
      </c>
      <c r="E16">
        <v>0.01446328777819872</v>
      </c>
    </row>
    <row r="17" spans="1:5">
      <c r="A17">
        <v>16</v>
      </c>
      <c r="B17">
        <v>0.1795966774225235</v>
      </c>
      <c r="C17">
        <v>0.1669653505086899</v>
      </c>
      <c r="D17">
        <v>0.01612775586545467</v>
      </c>
      <c r="E17">
        <v>0.01393899414688349</v>
      </c>
    </row>
    <row r="18" spans="1:5">
      <c r="A18">
        <v>17</v>
      </c>
      <c r="B18">
        <v>0.1755678504705429</v>
      </c>
      <c r="C18">
        <v>0.162260428071022</v>
      </c>
      <c r="D18">
        <v>0.01541231758892536</v>
      </c>
      <c r="E18">
        <v>0.01316451374441385</v>
      </c>
    </row>
    <row r="19" spans="1:5">
      <c r="A19">
        <v>18</v>
      </c>
      <c r="B19">
        <v>0.1724463403224945</v>
      </c>
      <c r="C19">
        <v>0.1657241880893707</v>
      </c>
      <c r="D19">
        <v>0.01486916281282902</v>
      </c>
      <c r="E19">
        <v>0.01373255159705877</v>
      </c>
    </row>
    <row r="20" spans="1:5">
      <c r="A20">
        <v>19</v>
      </c>
      <c r="B20">
        <v>0.1703783720731735</v>
      </c>
      <c r="C20">
        <v>0.1690491586923599</v>
      </c>
      <c r="D20">
        <v>0.01451469771564007</v>
      </c>
      <c r="E20">
        <v>0.01428911369293928</v>
      </c>
    </row>
    <row r="21" spans="1:5">
      <c r="A21">
        <v>20</v>
      </c>
      <c r="B21">
        <v>0.1686802357435226</v>
      </c>
      <c r="C21">
        <v>0.168586477637291</v>
      </c>
      <c r="D21">
        <v>0.01422682404518127</v>
      </c>
      <c r="E21">
        <v>0.01421101484447718</v>
      </c>
    </row>
    <row r="22" spans="1:5">
      <c r="A22">
        <v>21</v>
      </c>
      <c r="B22">
        <v>0.1671044826507568</v>
      </c>
      <c r="C22">
        <v>0.1855507344007492</v>
      </c>
      <c r="D22">
        <v>0.013962272554636</v>
      </c>
      <c r="E22">
        <v>0.01721486262977123</v>
      </c>
    </row>
    <row r="23" spans="1:5">
      <c r="A23">
        <v>22</v>
      </c>
      <c r="B23">
        <v>0.1672210395336151</v>
      </c>
      <c r="C23">
        <v>0.1934187114238739</v>
      </c>
      <c r="D23">
        <v>0.01398176793009043</v>
      </c>
      <c r="E23">
        <v>0.01870572753250599</v>
      </c>
    </row>
    <row r="24" spans="1:5">
      <c r="A24">
        <v>23</v>
      </c>
      <c r="B24">
        <v>0.1636685431003571</v>
      </c>
      <c r="C24">
        <v>0.2071691304445267</v>
      </c>
      <c r="D24">
        <v>0.01339402887970209</v>
      </c>
      <c r="E24">
        <v>0.02145986631512642</v>
      </c>
    </row>
    <row r="25" spans="1:5">
      <c r="A25">
        <v>24</v>
      </c>
      <c r="B25">
        <v>0.1646880656480789</v>
      </c>
      <c r="C25">
        <v>0.2074502855539322</v>
      </c>
      <c r="D25">
        <v>0.01356141455471516</v>
      </c>
      <c r="E25">
        <v>0.02151816338300705</v>
      </c>
    </row>
    <row r="26" spans="1:5">
      <c r="A26">
        <v>25</v>
      </c>
      <c r="B26">
        <v>0.1635775417089462</v>
      </c>
      <c r="C26">
        <v>0.210872694849968</v>
      </c>
      <c r="D26">
        <v>0.01337916310876608</v>
      </c>
      <c r="E26">
        <v>0.02223401330411434</v>
      </c>
    </row>
    <row r="27" spans="1:5">
      <c r="A27">
        <v>26</v>
      </c>
      <c r="B27">
        <v>0.1677829176187515</v>
      </c>
      <c r="C27">
        <v>0.2206059247255325</v>
      </c>
      <c r="D27">
        <v>0.01407592836767435</v>
      </c>
      <c r="E27">
        <v>0.02433387376368046</v>
      </c>
    </row>
    <row r="28" spans="1:5">
      <c r="A28">
        <v>27</v>
      </c>
      <c r="B28">
        <v>0.1711512506008148</v>
      </c>
      <c r="C28">
        <v>0.1966858804225922</v>
      </c>
      <c r="D28">
        <v>0.01464676111936569</v>
      </c>
      <c r="E28">
        <v>0.0193430595099926</v>
      </c>
    </row>
    <row r="29" spans="1:5">
      <c r="A29">
        <v>28</v>
      </c>
      <c r="B29">
        <v>0.1702390611171722</v>
      </c>
      <c r="C29">
        <v>0.1909555345773697</v>
      </c>
      <c r="D29">
        <v>0.01449106261134148</v>
      </c>
      <c r="E29">
        <v>0.01823240891098976</v>
      </c>
    </row>
    <row r="30" spans="1:5">
      <c r="A30">
        <v>29</v>
      </c>
      <c r="B30">
        <v>0.1635027229785919</v>
      </c>
      <c r="C30">
        <v>0.1647637188434601</v>
      </c>
      <c r="D30">
        <v>0.01336697768419981</v>
      </c>
      <c r="E30">
        <v>0.01357395201921463</v>
      </c>
    </row>
    <row r="31" spans="1:5">
      <c r="A31">
        <v>30</v>
      </c>
      <c r="B31">
        <v>0.1519589573144913</v>
      </c>
      <c r="C31">
        <v>0.161198765039444</v>
      </c>
      <c r="D31">
        <v>0.01154618058353662</v>
      </c>
      <c r="E31">
        <v>0.01299294084310532</v>
      </c>
    </row>
    <row r="32" spans="1:5">
      <c r="A32">
        <v>31</v>
      </c>
      <c r="B32">
        <v>0.1495808809995651</v>
      </c>
      <c r="C32">
        <v>0.1620988398790359</v>
      </c>
      <c r="D32">
        <v>0.01118765026330948</v>
      </c>
      <c r="E32">
        <v>0.01313845254480839</v>
      </c>
    </row>
    <row r="33" spans="1:5">
      <c r="A33">
        <v>32</v>
      </c>
      <c r="B33">
        <v>0.1501051634550095</v>
      </c>
      <c r="C33">
        <v>0.1533712893724442</v>
      </c>
      <c r="D33">
        <v>0.01126622315496206</v>
      </c>
      <c r="E33">
        <v>0.01176182273775339</v>
      </c>
    </row>
    <row r="34" spans="1:5">
      <c r="A34">
        <v>33</v>
      </c>
      <c r="B34">
        <v>0.1426788717508316</v>
      </c>
      <c r="C34">
        <v>0.1560284644365311</v>
      </c>
      <c r="D34">
        <v>0.01017908006906509</v>
      </c>
      <c r="E34">
        <v>0.01217289548367262</v>
      </c>
    </row>
    <row r="35" spans="1:5">
      <c r="A35">
        <v>34</v>
      </c>
      <c r="B35">
        <v>0.143243670463562</v>
      </c>
      <c r="C35">
        <v>0.1485461443662643</v>
      </c>
      <c r="D35">
        <v>0.01025983598083258</v>
      </c>
      <c r="E35">
        <v>0.01103344094008207</v>
      </c>
    </row>
    <row r="36" spans="1:5">
      <c r="A36">
        <v>35</v>
      </c>
      <c r="B36">
        <v>0.138213038444519</v>
      </c>
      <c r="C36">
        <v>0.1501691043376923</v>
      </c>
      <c r="D36">
        <v>0.009551891125738621</v>
      </c>
      <c r="E36">
        <v>0.01127585116773844</v>
      </c>
    </row>
    <row r="37" spans="1:5">
      <c r="A37">
        <v>36</v>
      </c>
      <c r="B37">
        <v>0.1366641372442245</v>
      </c>
      <c r="C37">
        <v>0.1452856212854385</v>
      </c>
      <c r="D37">
        <v>0.009339016862213612</v>
      </c>
      <c r="E37">
        <v>0.01055443286895752</v>
      </c>
    </row>
    <row r="38" spans="1:5">
      <c r="A38">
        <v>37</v>
      </c>
      <c r="B38">
        <v>0.1330556571483612</v>
      </c>
      <c r="C38">
        <v>0.1439093351364136</v>
      </c>
      <c r="D38">
        <v>0.008852386847138405</v>
      </c>
      <c r="E38">
        <v>0.010355438105762</v>
      </c>
    </row>
    <row r="39" spans="1:5">
      <c r="A39">
        <v>38</v>
      </c>
      <c r="B39">
        <v>0.1367972642183304</v>
      </c>
      <c r="C39">
        <v>0.1572006642818451</v>
      </c>
      <c r="D39">
        <v>0.009357238188385963</v>
      </c>
      <c r="E39">
        <v>0.01235651969909668</v>
      </c>
    </row>
    <row r="40" spans="1:5">
      <c r="A40">
        <v>39</v>
      </c>
      <c r="B40">
        <v>0.1385714560747147</v>
      </c>
      <c r="C40">
        <v>0.1431902348995209</v>
      </c>
      <c r="D40">
        <v>0.009601527824997902</v>
      </c>
      <c r="E40">
        <v>0.01025222614407539</v>
      </c>
    </row>
    <row r="41" spans="1:5">
      <c r="A41">
        <v>40</v>
      </c>
      <c r="B41">
        <v>0.1338348090648651</v>
      </c>
      <c r="C41">
        <v>0.134272500872612</v>
      </c>
      <c r="D41">
        <v>0.008956387639045715</v>
      </c>
      <c r="E41">
        <v>0.009015068411827087</v>
      </c>
    </row>
    <row r="42" spans="1:5">
      <c r="A42">
        <v>41</v>
      </c>
      <c r="B42">
        <v>0.1273021996021271</v>
      </c>
      <c r="C42">
        <v>0.1417346596717834</v>
      </c>
      <c r="D42">
        <v>0.008103447034955025</v>
      </c>
      <c r="E42">
        <v>0.0100448802113533</v>
      </c>
    </row>
    <row r="43" spans="1:5">
      <c r="A43">
        <v>42</v>
      </c>
      <c r="B43">
        <v>0.1273313462734222</v>
      </c>
      <c r="C43">
        <v>0.1485326588153839</v>
      </c>
      <c r="D43">
        <v>0.008107161149382591</v>
      </c>
      <c r="E43">
        <v>0.01103150751441717</v>
      </c>
    </row>
    <row r="44" spans="1:5">
      <c r="A44">
        <v>43</v>
      </c>
      <c r="B44">
        <v>0.1266480386257172</v>
      </c>
      <c r="C44">
        <v>0.1470507085323334</v>
      </c>
      <c r="D44">
        <v>0.008020401932299137</v>
      </c>
      <c r="E44">
        <v>0.0108124976977706</v>
      </c>
    </row>
    <row r="45" spans="1:5">
      <c r="A45">
        <v>44</v>
      </c>
      <c r="B45">
        <v>0.1256885379552841</v>
      </c>
      <c r="C45">
        <v>0.1389810740947723</v>
      </c>
      <c r="D45">
        <v>0.007899352349340916</v>
      </c>
      <c r="E45">
        <v>0.009658422321081161</v>
      </c>
    </row>
    <row r="46" spans="1:5">
      <c r="A46">
        <v>45</v>
      </c>
      <c r="B46">
        <v>0.1258492916822433</v>
      </c>
      <c r="C46">
        <v>0.1463199257850647</v>
      </c>
      <c r="D46">
        <v>0.007919580675661564</v>
      </c>
      <c r="E46">
        <v>0.01070532202720642</v>
      </c>
    </row>
    <row r="47" spans="1:5">
      <c r="A47">
        <v>46</v>
      </c>
      <c r="B47">
        <v>0.1326883733272552</v>
      </c>
      <c r="C47">
        <v>0.1248062700033188</v>
      </c>
      <c r="D47">
        <v>0.008803670294582844</v>
      </c>
      <c r="E47">
        <v>0.007788870949298143</v>
      </c>
    </row>
    <row r="48" spans="1:5">
      <c r="A48">
        <v>47</v>
      </c>
      <c r="B48">
        <v>0.1194282695651054</v>
      </c>
      <c r="C48">
        <v>0.1471245437860489</v>
      </c>
      <c r="D48">
        <v>0.00713212788105011</v>
      </c>
      <c r="E48">
        <v>0.01082339230924845</v>
      </c>
    </row>
    <row r="49" spans="1:5">
      <c r="A49">
        <v>48</v>
      </c>
      <c r="B49">
        <v>0.1281093657016754</v>
      </c>
      <c r="C49">
        <v>0.139073058962822</v>
      </c>
      <c r="D49">
        <v>0.008206584490835667</v>
      </c>
      <c r="E49">
        <v>0.009671243838965893</v>
      </c>
    </row>
    <row r="50" spans="1:5">
      <c r="A50">
        <v>49</v>
      </c>
      <c r="B50">
        <v>0.1276079267263412</v>
      </c>
      <c r="C50">
        <v>0.1275079250335693</v>
      </c>
      <c r="D50">
        <v>0.008142481558024883</v>
      </c>
      <c r="E50">
        <v>0.008129728958010674</v>
      </c>
    </row>
    <row r="51" spans="1:5">
      <c r="A51">
        <v>50</v>
      </c>
      <c r="B51">
        <v>0.1154056563973427</v>
      </c>
      <c r="C51">
        <v>0.132326602935791</v>
      </c>
      <c r="D51">
        <v>0.006659830920398235</v>
      </c>
      <c r="E51">
        <v>0.008755763992667198</v>
      </c>
    </row>
    <row r="52" spans="1:5">
      <c r="A52">
        <v>51</v>
      </c>
      <c r="B52">
        <v>0.1176396086812019</v>
      </c>
      <c r="C52">
        <v>0.1285362094640732</v>
      </c>
      <c r="D52">
        <v>0.006920143961906433</v>
      </c>
      <c r="E52">
        <v>0.008261386305093765</v>
      </c>
    </row>
    <row r="53" spans="1:5">
      <c r="A53">
        <v>52</v>
      </c>
      <c r="B53">
        <v>0.1219311207532883</v>
      </c>
      <c r="C53">
        <v>0.1391337513923645</v>
      </c>
      <c r="D53">
        <v>0.007434209808707237</v>
      </c>
      <c r="E53">
        <v>0.009679712355136871</v>
      </c>
    </row>
    <row r="54" spans="1:5">
      <c r="A54">
        <v>53</v>
      </c>
      <c r="B54">
        <v>0.1225461065769196</v>
      </c>
      <c r="C54">
        <v>0.1251759678125381</v>
      </c>
      <c r="D54">
        <v>0.007509387098252773</v>
      </c>
      <c r="E54">
        <v>0.007835129275918007</v>
      </c>
    </row>
    <row r="55" spans="1:5">
      <c r="A55">
        <v>54</v>
      </c>
      <c r="B55">
        <v>0.1103478968143463</v>
      </c>
      <c r="C55">
        <v>0.1261504888534546</v>
      </c>
      <c r="D55">
        <v>0.006088956259191036</v>
      </c>
      <c r="E55">
        <v>0.007957601919770241</v>
      </c>
    </row>
    <row r="56" spans="1:5">
      <c r="A56">
        <v>55</v>
      </c>
      <c r="B56">
        <v>0.1128902286291122</v>
      </c>
      <c r="C56">
        <v>0.1214782297611237</v>
      </c>
      <c r="D56">
        <v>0.006372736301273108</v>
      </c>
      <c r="E56">
        <v>0.007379115093499422</v>
      </c>
    </row>
    <row r="57" spans="1:5">
      <c r="A57">
        <v>56</v>
      </c>
      <c r="B57">
        <v>0.1116875782608986</v>
      </c>
      <c r="C57">
        <v>0.1250959783792496</v>
      </c>
      <c r="D57">
        <v>0.0062376968562603</v>
      </c>
      <c r="E57">
        <v>0.007825141772627831</v>
      </c>
    </row>
    <row r="58" spans="1:5">
      <c r="A58">
        <v>57</v>
      </c>
      <c r="B58">
        <v>0.1136552393436432</v>
      </c>
      <c r="C58">
        <v>0.1243384629487991</v>
      </c>
      <c r="D58">
        <v>0.006459401920437813</v>
      </c>
      <c r="E58">
        <v>0.007730673067271709</v>
      </c>
    </row>
    <row r="59" spans="1:5">
      <c r="A59">
        <v>58</v>
      </c>
      <c r="B59">
        <v>0.1121602356433868</v>
      </c>
      <c r="C59">
        <v>0.1275660693645477</v>
      </c>
      <c r="D59">
        <v>0.00629061134532094</v>
      </c>
      <c r="E59">
        <v>0.008137203752994537</v>
      </c>
    </row>
    <row r="60" spans="1:5">
      <c r="A60">
        <v>59</v>
      </c>
      <c r="B60">
        <v>0.1100634410977364</v>
      </c>
      <c r="C60">
        <v>0.1215737611055374</v>
      </c>
      <c r="D60">
        <v>0.006057639606297016</v>
      </c>
      <c r="E60">
        <v>0.007390750106424093</v>
      </c>
    </row>
    <row r="61" spans="1:5">
      <c r="A61">
        <v>60</v>
      </c>
      <c r="B61">
        <v>0.1126008629798889</v>
      </c>
      <c r="C61">
        <v>0.1297670751810074</v>
      </c>
      <c r="D61">
        <v>0.00634014280512929</v>
      </c>
      <c r="E61">
        <v>0.008420411497354507</v>
      </c>
    </row>
    <row r="62" spans="1:5">
      <c r="A62">
        <v>61</v>
      </c>
      <c r="B62">
        <v>0.1097322851419449</v>
      </c>
      <c r="C62">
        <v>0.1283819824457169</v>
      </c>
      <c r="D62">
        <v>0.006021257024258375</v>
      </c>
      <c r="E62">
        <v>0.008241639472544193</v>
      </c>
    </row>
    <row r="63" spans="1:5">
      <c r="A63">
        <v>62</v>
      </c>
      <c r="B63">
        <v>0.1102683022618294</v>
      </c>
      <c r="C63">
        <v>0.1301721930503845</v>
      </c>
      <c r="D63">
        <v>0.006080226972699165</v>
      </c>
      <c r="E63">
        <v>0.008473078720271587</v>
      </c>
    </row>
    <row r="64" spans="1:5">
      <c r="A64">
        <v>63</v>
      </c>
      <c r="B64">
        <v>0.1093565449118614</v>
      </c>
      <c r="C64">
        <v>0.1318646818399429</v>
      </c>
      <c r="D64">
        <v>0.005980111658573151</v>
      </c>
      <c r="E64">
        <v>0.008694835938513279</v>
      </c>
    </row>
    <row r="65" spans="1:5">
      <c r="A65">
        <v>64</v>
      </c>
      <c r="B65">
        <v>0.1062038540840149</v>
      </c>
      <c r="C65">
        <v>0.1353114545345306</v>
      </c>
      <c r="D65">
        <v>0.005640323273837566</v>
      </c>
      <c r="E65">
        <v>0.009155291132628918</v>
      </c>
    </row>
    <row r="66" spans="1:5">
      <c r="A66">
        <v>65</v>
      </c>
      <c r="B66">
        <v>0.1134676486253738</v>
      </c>
      <c r="C66">
        <v>0.1335429102182388</v>
      </c>
      <c r="D66">
        <v>0.006438152864575386</v>
      </c>
      <c r="E66">
        <v>0.008917554281651974</v>
      </c>
    </row>
    <row r="67" spans="1:5">
      <c r="A67">
        <v>66</v>
      </c>
      <c r="B67">
        <v>0.1167702674865723</v>
      </c>
      <c r="C67">
        <v>0.133028656244278</v>
      </c>
      <c r="D67">
        <v>0.006818354595452547</v>
      </c>
      <c r="E67">
        <v>0.00884902011603117</v>
      </c>
    </row>
    <row r="68" spans="1:5">
      <c r="A68">
        <v>67</v>
      </c>
      <c r="B68">
        <v>0.1175974607467651</v>
      </c>
      <c r="C68">
        <v>0.1400413364171982</v>
      </c>
      <c r="D68">
        <v>0.006915298756211996</v>
      </c>
      <c r="E68">
        <v>0.009806505404412746</v>
      </c>
    </row>
    <row r="69" spans="1:5">
      <c r="A69">
        <v>68</v>
      </c>
      <c r="B69">
        <v>0.1226628869771957</v>
      </c>
      <c r="C69">
        <v>0.1368860006332397</v>
      </c>
      <c r="D69">
        <v>0.007523815147578716</v>
      </c>
      <c r="E69">
        <v>0.009369613602757454</v>
      </c>
    </row>
    <row r="70" spans="1:5">
      <c r="A70">
        <v>69</v>
      </c>
      <c r="B70">
        <v>0.1112735196948051</v>
      </c>
      <c r="C70">
        <v>0.1465450823307037</v>
      </c>
      <c r="D70">
        <v>0.006191630847752094</v>
      </c>
      <c r="E70">
        <v>0.01073846220970154</v>
      </c>
    </row>
    <row r="71" spans="1:5">
      <c r="A71">
        <v>70</v>
      </c>
      <c r="B71">
        <v>0.1125298067927361</v>
      </c>
      <c r="C71">
        <v>0.1391972154378891</v>
      </c>
      <c r="D71">
        <v>0.006332214921712875</v>
      </c>
      <c r="E71">
        <v>0.009688668884336948</v>
      </c>
    </row>
    <row r="72" spans="1:5">
      <c r="A72">
        <v>71</v>
      </c>
      <c r="B72">
        <v>0.1068093776702881</v>
      </c>
      <c r="C72">
        <v>0.1505556255578995</v>
      </c>
      <c r="D72">
        <v>0.005704867653548717</v>
      </c>
      <c r="E72">
        <v>0.01133424695581198</v>
      </c>
    </row>
    <row r="73" spans="1:5">
      <c r="A73">
        <v>72</v>
      </c>
      <c r="B73">
        <v>0.1144545376300812</v>
      </c>
      <c r="C73">
        <v>0.1397271305322647</v>
      </c>
      <c r="D73">
        <v>0.006550677120685577</v>
      </c>
      <c r="E73">
        <v>0.009762595407664776</v>
      </c>
    </row>
    <row r="74" spans="1:5">
      <c r="A74">
        <v>73</v>
      </c>
      <c r="B74">
        <v>0.1070690974593163</v>
      </c>
      <c r="C74">
        <v>0.1307408809661865</v>
      </c>
      <c r="D74">
        <v>0.005732661578804255</v>
      </c>
      <c r="E74">
        <v>0.008547359146177769</v>
      </c>
    </row>
    <row r="75" spans="1:5">
      <c r="A75">
        <v>74</v>
      </c>
      <c r="B75">
        <v>0.102532833814621</v>
      </c>
      <c r="C75">
        <v>0.130975604057312</v>
      </c>
      <c r="D75">
        <v>0.00525726331397891</v>
      </c>
      <c r="E75">
        <v>0.008578081615269184</v>
      </c>
    </row>
    <row r="76" spans="1:5">
      <c r="A76">
        <v>75</v>
      </c>
      <c r="B76">
        <v>0.1123301014304161</v>
      </c>
      <c r="C76">
        <v>0.1308263838291168</v>
      </c>
      <c r="D76">
        <v>0.006309808231890202</v>
      </c>
      <c r="E76">
        <v>0.008558556437492371</v>
      </c>
    </row>
    <row r="77" spans="1:5">
      <c r="A77">
        <v>76</v>
      </c>
      <c r="B77">
        <v>0.1050163879990578</v>
      </c>
      <c r="C77">
        <v>0.13723985850811</v>
      </c>
      <c r="D77">
        <v>0.005515010561794043</v>
      </c>
      <c r="E77">
        <v>0.00941818580031395</v>
      </c>
    </row>
    <row r="78" spans="1:5">
      <c r="A78">
        <v>77</v>
      </c>
      <c r="B78">
        <v>0.1108762249350548</v>
      </c>
      <c r="C78">
        <v>0.160691574215889</v>
      </c>
      <c r="D78">
        <v>0.006147572305053473</v>
      </c>
      <c r="E78">
        <v>0.01291169319301844</v>
      </c>
    </row>
    <row r="79" spans="1:5">
      <c r="A79">
        <v>78</v>
      </c>
      <c r="B79">
        <v>0.1091107949614525</v>
      </c>
      <c r="C79">
        <v>0.1397390067577362</v>
      </c>
      <c r="D79">
        <v>0.005953392013907433</v>
      </c>
      <c r="E79">
        <v>0.00976430531591177</v>
      </c>
    </row>
    <row r="80" spans="1:5">
      <c r="A80">
        <v>79</v>
      </c>
      <c r="B80">
        <v>0.1046789214015007</v>
      </c>
      <c r="C80">
        <v>0.1171350926160812</v>
      </c>
      <c r="D80">
        <v>0.005479652434587479</v>
      </c>
      <c r="E80">
        <v>0.006861128378659487</v>
      </c>
    </row>
    <row r="81" spans="1:5">
      <c r="A81">
        <v>80</v>
      </c>
      <c r="B81">
        <v>0.1130396872758865</v>
      </c>
      <c r="C81">
        <v>0.1258128881454468</v>
      </c>
      <c r="D81">
        <v>0.006389806047081947</v>
      </c>
      <c r="E81">
        <v>0.007915264926850796</v>
      </c>
    </row>
    <row r="82" spans="1:5">
      <c r="A82">
        <v>81</v>
      </c>
      <c r="B82">
        <v>0.1068349555134773</v>
      </c>
      <c r="C82">
        <v>0.1140446066856384</v>
      </c>
      <c r="D82">
        <v>0.005707678850740194</v>
      </c>
      <c r="E82">
        <v>0.006503915879875422</v>
      </c>
    </row>
    <row r="83" spans="1:5">
      <c r="A83">
        <v>82</v>
      </c>
      <c r="B83">
        <v>0.1118078082799911</v>
      </c>
      <c r="C83">
        <v>0.1169249638915062</v>
      </c>
      <c r="D83">
        <v>0.006251328624784946</v>
      </c>
      <c r="E83">
        <v>0.006836562417447567</v>
      </c>
    </row>
    <row r="84" spans="1:5">
      <c r="A84">
        <v>83</v>
      </c>
      <c r="B84">
        <v>0.1093536019325256</v>
      </c>
      <c r="C84">
        <v>0.1132496669888496</v>
      </c>
      <c r="D84">
        <v>0.005979952868074179</v>
      </c>
      <c r="E84">
        <v>0.006413595285266638</v>
      </c>
    </row>
    <row r="85" spans="1:5">
      <c r="A85">
        <v>84</v>
      </c>
      <c r="B85">
        <v>0.1027778685092926</v>
      </c>
      <c r="C85">
        <v>0.1103566735982895</v>
      </c>
      <c r="D85">
        <v>0.005282501690089703</v>
      </c>
      <c r="E85">
        <v>0.006090159527957439</v>
      </c>
    </row>
    <row r="86" spans="1:5">
      <c r="A86">
        <v>85</v>
      </c>
      <c r="B86">
        <v>0.09976455569267273</v>
      </c>
      <c r="C86">
        <v>0.1198728010058403</v>
      </c>
      <c r="D86">
        <v>0.004977351054549217</v>
      </c>
      <c r="E86">
        <v>0.007185616064816713</v>
      </c>
    </row>
    <row r="87" spans="1:5">
      <c r="A87">
        <v>86</v>
      </c>
      <c r="B87">
        <v>0.103869304060936</v>
      </c>
      <c r="C87">
        <v>0.1456452608108521</v>
      </c>
      <c r="D87">
        <v>0.005395285319536924</v>
      </c>
      <c r="E87">
        <v>0.01060713827610016</v>
      </c>
    </row>
    <row r="88" spans="1:5">
      <c r="A88">
        <v>87</v>
      </c>
      <c r="B88">
        <v>0.1160072609782219</v>
      </c>
      <c r="C88">
        <v>0.1216343641281128</v>
      </c>
      <c r="D88">
        <v>0.006729718763381243</v>
      </c>
      <c r="E88">
        <v>0.007398341316729784</v>
      </c>
    </row>
    <row r="89" spans="1:5">
      <c r="A89">
        <v>88</v>
      </c>
      <c r="B89">
        <v>0.1009937152266502</v>
      </c>
      <c r="C89">
        <v>0.1235111281275749</v>
      </c>
      <c r="D89">
        <v>0.005100756417959929</v>
      </c>
      <c r="E89">
        <v>0.007628395687788725</v>
      </c>
    </row>
    <row r="90" spans="1:5">
      <c r="A90">
        <v>89</v>
      </c>
      <c r="B90">
        <v>0.111138753592968</v>
      </c>
      <c r="C90">
        <v>0.1280792951583862</v>
      </c>
      <c r="D90">
        <v>0.006176813971251249</v>
      </c>
      <c r="E90">
        <v>0.008203058503568172</v>
      </c>
    </row>
    <row r="91" spans="1:5">
      <c r="A91">
        <v>90</v>
      </c>
      <c r="B91">
        <v>0.1159856617450714</v>
      </c>
      <c r="C91">
        <v>0.1389072388410568</v>
      </c>
      <c r="D91">
        <v>0.006727248430252075</v>
      </c>
      <c r="E91">
        <v>0.009648527018725872</v>
      </c>
    </row>
    <row r="92" spans="1:5">
      <c r="A92">
        <v>91</v>
      </c>
      <c r="B92">
        <v>0.1106017529964447</v>
      </c>
      <c r="C92">
        <v>0.1438643783330917</v>
      </c>
      <c r="D92">
        <v>0.006117295473814011</v>
      </c>
      <c r="E92">
        <v>0.01034940406680107</v>
      </c>
    </row>
    <row r="93" spans="1:5">
      <c r="A93">
        <v>92</v>
      </c>
      <c r="B93">
        <v>0.1156423315405846</v>
      </c>
      <c r="C93">
        <v>0.1205357983708382</v>
      </c>
      <c r="D93">
        <v>0.006687504705041647</v>
      </c>
      <c r="E93">
        <v>0.007265372201800346</v>
      </c>
    </row>
    <row r="94" spans="1:5">
      <c r="A94">
        <v>93</v>
      </c>
      <c r="B94">
        <v>0.1127189695835114</v>
      </c>
      <c r="C94">
        <v>0.1411733776330948</v>
      </c>
      <c r="D94">
        <v>0.006353727076202631</v>
      </c>
      <c r="E94">
        <v>0.009965910576283932</v>
      </c>
    </row>
    <row r="95" spans="1:5">
      <c r="A95">
        <v>94</v>
      </c>
      <c r="B95">
        <v>0.122173085808754</v>
      </c>
      <c r="C95">
        <v>0.1440673321485519</v>
      </c>
      <c r="D95">
        <v>0.007464087102562189</v>
      </c>
      <c r="E95">
        <v>0.01037865784019232</v>
      </c>
    </row>
    <row r="96" spans="1:5">
      <c r="A96">
        <v>95</v>
      </c>
      <c r="B96">
        <v>0.1143503412604332</v>
      </c>
      <c r="C96">
        <v>0.1741702854633331</v>
      </c>
      <c r="D96">
        <v>0.006538964342325926</v>
      </c>
      <c r="E96">
        <v>0.01516861561685801</v>
      </c>
    </row>
    <row r="97" spans="1:5">
      <c r="A97">
        <v>96</v>
      </c>
      <c r="B97">
        <v>0.1138164103031158</v>
      </c>
      <c r="C97">
        <v>0.1424950808286667</v>
      </c>
      <c r="D97">
        <v>0.006478059571236372</v>
      </c>
      <c r="E97">
        <v>0.01015340443700552</v>
      </c>
    </row>
    <row r="98" spans="1:5">
      <c r="A98">
        <v>97</v>
      </c>
      <c r="B98">
        <v>0.1055516824126244</v>
      </c>
      <c r="C98">
        <v>0.1243080645799637</v>
      </c>
      <c r="D98">
        <v>0.005571564193814993</v>
      </c>
      <c r="E98">
        <v>0.007727231364697218</v>
      </c>
    </row>
    <row r="99" spans="1:5">
      <c r="A99">
        <v>98</v>
      </c>
      <c r="B99">
        <v>0.1058409214019775</v>
      </c>
      <c r="C99">
        <v>0.1404225379228592</v>
      </c>
      <c r="D99">
        <v>0.005602141842246056</v>
      </c>
      <c r="E99">
        <v>0.009860235266387463</v>
      </c>
    </row>
    <row r="100" spans="1:5">
      <c r="A100">
        <v>99</v>
      </c>
      <c r="B100">
        <v>0.1055120453238487</v>
      </c>
      <c r="C100">
        <v>0.1146402135491371</v>
      </c>
      <c r="D100">
        <v>0.00556739280000329</v>
      </c>
      <c r="E100">
        <v>0.00657218974083662</v>
      </c>
    </row>
    <row r="101" spans="1:5">
      <c r="A101">
        <v>100</v>
      </c>
      <c r="B101">
        <v>0.0979493111371994</v>
      </c>
      <c r="C101">
        <v>0.1218680739402771</v>
      </c>
      <c r="D101">
        <v>0.004798037931323051</v>
      </c>
      <c r="E101">
        <v>0.007426920346915722</v>
      </c>
    </row>
    <row r="102" spans="1:5">
      <c r="A102">
        <v>101</v>
      </c>
      <c r="B102">
        <v>0.09703032672405243</v>
      </c>
      <c r="C102">
        <v>0.1323394626379013</v>
      </c>
      <c r="D102">
        <v>0.004708452615886927</v>
      </c>
      <c r="E102">
        <v>0.008757879957556725</v>
      </c>
    </row>
    <row r="103" spans="1:5">
      <c r="A103">
        <v>102</v>
      </c>
      <c r="B103">
        <v>0.103958860039711</v>
      </c>
      <c r="C103">
        <v>0.1451387852430344</v>
      </c>
      <c r="D103">
        <v>0.005404739174991846</v>
      </c>
      <c r="E103">
        <v>0.01053365599364042</v>
      </c>
    </row>
    <row r="104" spans="1:5">
      <c r="A104">
        <v>103</v>
      </c>
      <c r="B104">
        <v>0.1047698557376862</v>
      </c>
      <c r="C104">
        <v>0.1232459247112274</v>
      </c>
      <c r="D104">
        <v>0.005489384289830923</v>
      </c>
      <c r="E104">
        <v>0.007595804054290056</v>
      </c>
    </row>
    <row r="105" spans="1:5">
      <c r="A105">
        <v>104</v>
      </c>
      <c r="B105">
        <v>0.1070417985320091</v>
      </c>
      <c r="C105">
        <v>0.1448457539081573</v>
      </c>
      <c r="D105">
        <v>0.005730001721531153</v>
      </c>
      <c r="E105">
        <v>0.01049117185175419</v>
      </c>
    </row>
    <row r="106" spans="1:5">
      <c r="A106">
        <v>105</v>
      </c>
      <c r="B106">
        <v>0.1336624026298523</v>
      </c>
      <c r="C106">
        <v>0.1310298293828964</v>
      </c>
      <c r="D106">
        <v>0.008933844044804573</v>
      </c>
      <c r="E106">
        <v>0.008585430681705475</v>
      </c>
    </row>
    <row r="107" spans="1:5">
      <c r="A107">
        <v>106</v>
      </c>
      <c r="B107">
        <v>0.1005738973617554</v>
      </c>
      <c r="C107">
        <v>0.1149730160832405</v>
      </c>
      <c r="D107">
        <v>0.005058587528765202</v>
      </c>
      <c r="E107">
        <v>0.006610438693314791</v>
      </c>
    </row>
    <row r="108" spans="1:5">
      <c r="A108">
        <v>107</v>
      </c>
      <c r="B108">
        <v>0.09237507730722427</v>
      </c>
      <c r="C108">
        <v>0.1253940165042877</v>
      </c>
      <c r="D108">
        <v>0.004267623648047447</v>
      </c>
      <c r="E108">
        <v>0.007862880825996399</v>
      </c>
    </row>
    <row r="109" spans="1:5">
      <c r="A109">
        <v>108</v>
      </c>
      <c r="B109">
        <v>0.09656171500682831</v>
      </c>
      <c r="C109">
        <v>0.1065299212932587</v>
      </c>
      <c r="D109">
        <v>0.004663134925067425</v>
      </c>
      <c r="E109">
        <v>0.005675367545336485</v>
      </c>
    </row>
    <row r="110" spans="1:5">
      <c r="A110">
        <v>109</v>
      </c>
      <c r="B110">
        <v>0.09582705795764923</v>
      </c>
      <c r="C110">
        <v>0.1088342294096947</v>
      </c>
      <c r="D110">
        <v>0.004592471290379763</v>
      </c>
      <c r="E110">
        <v>0.005923502612859011</v>
      </c>
    </row>
    <row r="111" spans="1:5">
      <c r="A111">
        <v>110</v>
      </c>
      <c r="B111">
        <v>0.1001521274447441</v>
      </c>
      <c r="C111">
        <v>0.1052817702293396</v>
      </c>
      <c r="D111">
        <v>0.005016288254410028</v>
      </c>
      <c r="E111">
        <v>0.005543192382901907</v>
      </c>
    </row>
    <row r="112" spans="1:5">
      <c r="A112">
        <v>111</v>
      </c>
      <c r="B112">
        <v>0.09601150453090668</v>
      </c>
      <c r="C112">
        <v>0.1076314300298691</v>
      </c>
      <c r="D112">
        <v>0.004610179457813501</v>
      </c>
      <c r="E112">
        <v>0.005793340504169464</v>
      </c>
    </row>
    <row r="113" spans="1:5">
      <c r="A113">
        <v>112</v>
      </c>
      <c r="B113">
        <v>0.1021297127008438</v>
      </c>
      <c r="C113">
        <v>0.124714307487011</v>
      </c>
      <c r="D113">
        <v>0.005216321442276239</v>
      </c>
      <c r="E113">
        <v>0.007777913473546505</v>
      </c>
    </row>
    <row r="114" spans="1:5">
      <c r="A114">
        <v>113</v>
      </c>
      <c r="B114">
        <v>0.1007048562169075</v>
      </c>
      <c r="C114">
        <v>0.1019196137785912</v>
      </c>
      <c r="D114">
        <v>0.005071823019534349</v>
      </c>
      <c r="E114">
        <v>0.005194901488721371</v>
      </c>
    </row>
    <row r="115" spans="1:5">
      <c r="A115">
        <v>114</v>
      </c>
      <c r="B115">
        <v>0.096004918217659</v>
      </c>
      <c r="C115">
        <v>0.1117104887962341</v>
      </c>
      <c r="D115">
        <v>0.004609574098140001</v>
      </c>
      <c r="E115">
        <v>0.006240720860660076</v>
      </c>
    </row>
    <row r="116" spans="1:5">
      <c r="A116">
        <v>115</v>
      </c>
      <c r="B116">
        <v>0.09759560227394104</v>
      </c>
      <c r="C116">
        <v>0.1007044538855553</v>
      </c>
      <c r="D116">
        <v>0.004763560369610786</v>
      </c>
      <c r="E116">
        <v>0.005071805324405432</v>
      </c>
    </row>
    <row r="117" spans="1:5">
      <c r="A117">
        <v>116</v>
      </c>
      <c r="B117">
        <v>0.09074960649013519</v>
      </c>
      <c r="C117">
        <v>0.101507157087326</v>
      </c>
      <c r="D117">
        <v>0.004118863493204117</v>
      </c>
      <c r="E117">
        <v>0.005152974277734756</v>
      </c>
    </row>
    <row r="118" spans="1:5">
      <c r="A118">
        <v>117</v>
      </c>
      <c r="B118">
        <v>0.08860077708959579</v>
      </c>
      <c r="C118">
        <v>0.1096159443259239</v>
      </c>
      <c r="D118">
        <v>0.003926174715161324</v>
      </c>
      <c r="E118">
        <v>0.006008957047015429</v>
      </c>
    </row>
    <row r="119" spans="1:5">
      <c r="A119">
        <v>118</v>
      </c>
      <c r="B119">
        <v>0.08882783353328705</v>
      </c>
      <c r="C119">
        <v>0.1212889701128006</v>
      </c>
      <c r="D119">
        <v>0.003946325276046991</v>
      </c>
      <c r="E119">
        <v>0.007356641814112663</v>
      </c>
    </row>
    <row r="120" spans="1:5">
      <c r="A120">
        <v>119</v>
      </c>
      <c r="B120">
        <v>0.09528574347496033</v>
      </c>
      <c r="C120">
        <v>0.1106206700205803</v>
      </c>
      <c r="D120">
        <v>0.004540823865681887</v>
      </c>
      <c r="E120">
        <v>0.006119608879089355</v>
      </c>
    </row>
    <row r="121" spans="1:5">
      <c r="A121">
        <v>120</v>
      </c>
      <c r="B121">
        <v>0.09669727832078934</v>
      </c>
      <c r="C121">
        <v>0.1016833037137985</v>
      </c>
      <c r="D121">
        <v>0.004676331300288439</v>
      </c>
      <c r="E121">
        <v>0.005170900374650955</v>
      </c>
    </row>
    <row r="122" spans="1:5">
      <c r="A122">
        <v>121</v>
      </c>
      <c r="B122">
        <v>0.09128780663013458</v>
      </c>
      <c r="C122">
        <v>0.105571523308754</v>
      </c>
      <c r="D122">
        <v>0.00416788924485445</v>
      </c>
      <c r="E122">
        <v>0.005573832895606756</v>
      </c>
    </row>
    <row r="123" spans="1:5">
      <c r="A123">
        <v>122</v>
      </c>
      <c r="B123">
        <v>0.09034625440835953</v>
      </c>
      <c r="C123">
        <v>0.0930759385228157</v>
      </c>
      <c r="D123">
        <v>0.004082388710230589</v>
      </c>
      <c r="E123">
        <v>0.00433273334056139</v>
      </c>
    </row>
    <row r="124" spans="1:5">
      <c r="A124">
        <v>123</v>
      </c>
      <c r="B124">
        <v>0.09334065020084381</v>
      </c>
      <c r="C124">
        <v>0.112970657646656</v>
      </c>
      <c r="D124">
        <v>0.004357411526143551</v>
      </c>
      <c r="E124">
        <v>0.00638236477971077</v>
      </c>
    </row>
    <row r="125" spans="1:5">
      <c r="A125">
        <v>124</v>
      </c>
      <c r="B125">
        <v>0.09330515563488007</v>
      </c>
      <c r="C125">
        <v>0.1150383204221725</v>
      </c>
      <c r="D125">
        <v>0.004352093208581209</v>
      </c>
      <c r="E125">
        <v>0.00661809928715229</v>
      </c>
    </row>
    <row r="126" spans="1:5">
      <c r="A126">
        <v>125</v>
      </c>
      <c r="B126">
        <v>0.1081827655434608</v>
      </c>
      <c r="C126">
        <v>0.1286178678274155</v>
      </c>
      <c r="D126">
        <v>0.005852950736880302</v>
      </c>
      <c r="E126">
        <v>0.008272481150925159</v>
      </c>
    </row>
    <row r="127" spans="1:5">
      <c r="A127">
        <v>126</v>
      </c>
      <c r="B127">
        <v>0.0984276756644249</v>
      </c>
      <c r="C127">
        <v>0.1229928284883499</v>
      </c>
      <c r="D127">
        <v>0.004845208488404751</v>
      </c>
      <c r="E127">
        <v>0.007564830593764782</v>
      </c>
    </row>
    <row r="128" spans="1:5">
      <c r="A128">
        <v>127</v>
      </c>
      <c r="B128">
        <v>0.09168003499507904</v>
      </c>
      <c r="C128">
        <v>0.1248243302106857</v>
      </c>
      <c r="D128">
        <v>0.004203830379992723</v>
      </c>
      <c r="E128">
        <v>0.00779177900403738</v>
      </c>
    </row>
    <row r="129" spans="1:5">
      <c r="A129">
        <v>128</v>
      </c>
      <c r="B129">
        <v>0.0975533127784729</v>
      </c>
      <c r="C129">
        <v>0.1061338782310486</v>
      </c>
      <c r="D129">
        <v>0.004759549628943205</v>
      </c>
      <c r="E129">
        <v>0.005633430555462837</v>
      </c>
    </row>
    <row r="130" spans="1:5">
      <c r="A130">
        <v>129</v>
      </c>
      <c r="B130">
        <v>0.09070274978876114</v>
      </c>
      <c r="C130">
        <v>0.1401809900999069</v>
      </c>
      <c r="D130">
        <v>0.004114726558327675</v>
      </c>
      <c r="E130">
        <v>0.009826588444411755</v>
      </c>
    </row>
    <row r="131" spans="1:5">
      <c r="A131">
        <v>130</v>
      </c>
      <c r="B131">
        <v>0.1038801744580269</v>
      </c>
      <c r="C131">
        <v>0.1028259918093681</v>
      </c>
      <c r="D131">
        <v>0.005396788008511066</v>
      </c>
      <c r="E131">
        <v>0.005287842359393835</v>
      </c>
    </row>
    <row r="132" spans="1:5">
      <c r="A132">
        <v>131</v>
      </c>
      <c r="B132">
        <v>0.1127056628465652</v>
      </c>
      <c r="C132">
        <v>0.1212979331612587</v>
      </c>
      <c r="D132">
        <v>0.006352536380290985</v>
      </c>
      <c r="E132">
        <v>0.0073578548617661</v>
      </c>
    </row>
    <row r="133" spans="1:5">
      <c r="A133">
        <v>132</v>
      </c>
      <c r="B133">
        <v>0.09700953215360641</v>
      </c>
      <c r="C133">
        <v>0.1092270314693451</v>
      </c>
      <c r="D133">
        <v>0.004706691484898329</v>
      </c>
      <c r="E133">
        <v>0.005966541822999716</v>
      </c>
    </row>
    <row r="134" spans="1:5">
      <c r="A134">
        <v>133</v>
      </c>
      <c r="B134">
        <v>0.09968569129705429</v>
      </c>
      <c r="C134">
        <v>0.1435669213533401</v>
      </c>
      <c r="D134">
        <v>0.00496989069506526</v>
      </c>
      <c r="E134">
        <v>0.01030585821717978</v>
      </c>
    </row>
    <row r="135" spans="1:5">
      <c r="A135">
        <v>134</v>
      </c>
      <c r="B135">
        <v>0.09654438495635986</v>
      </c>
      <c r="C135">
        <v>0.125471830368042</v>
      </c>
      <c r="D135">
        <v>0.004661695100367069</v>
      </c>
      <c r="E135">
        <v>0.007872886024415493</v>
      </c>
    </row>
    <row r="136" spans="1:5">
      <c r="A136">
        <v>135</v>
      </c>
      <c r="B136">
        <v>0.1002705171704292</v>
      </c>
      <c r="C136">
        <v>0.1486856341362</v>
      </c>
      <c r="D136">
        <v>0.005028387065976858</v>
      </c>
      <c r="E136">
        <v>0.01105501316487789</v>
      </c>
    </row>
    <row r="137" spans="1:5">
      <c r="A137">
        <v>136</v>
      </c>
      <c r="B137">
        <v>0.09499369561672211</v>
      </c>
      <c r="C137">
        <v>0.1635906845331192</v>
      </c>
      <c r="D137">
        <v>0.004513212013989687</v>
      </c>
      <c r="E137">
        <v>0.01336904335767031</v>
      </c>
    </row>
    <row r="138" spans="1:5">
      <c r="A138">
        <v>137</v>
      </c>
      <c r="B138">
        <v>0.0978226438164711</v>
      </c>
      <c r="C138">
        <v>0.149809405207634</v>
      </c>
      <c r="D138">
        <v>0.00478595495223999</v>
      </c>
      <c r="E138">
        <v>0.01122275833040476</v>
      </c>
    </row>
    <row r="139" spans="1:5">
      <c r="A139">
        <v>138</v>
      </c>
      <c r="B139">
        <v>0.09634296596050262</v>
      </c>
      <c r="C139">
        <v>0.1533553451299667</v>
      </c>
      <c r="D139">
        <v>0.004642315208911896</v>
      </c>
      <c r="E139">
        <v>0.01176026929169893</v>
      </c>
    </row>
    <row r="140" spans="1:5">
      <c r="A140">
        <v>139</v>
      </c>
      <c r="B140">
        <v>0.09662404656410217</v>
      </c>
      <c r="C140">
        <v>0.1684673875570297</v>
      </c>
      <c r="D140">
        <v>0.004669445566833019</v>
      </c>
      <c r="E140">
        <v>0.0141753014177084</v>
      </c>
    </row>
    <row r="141" spans="1:5">
      <c r="A141">
        <v>140</v>
      </c>
      <c r="B141">
        <v>0.1003598421812057</v>
      </c>
      <c r="C141">
        <v>0.1626454442739487</v>
      </c>
      <c r="D141">
        <v>0.005037402734160423</v>
      </c>
      <c r="E141">
        <v>0.01322813425213099</v>
      </c>
    </row>
    <row r="142" spans="1:5">
      <c r="A142">
        <v>141</v>
      </c>
      <c r="B142">
        <v>0.1004480421543121</v>
      </c>
      <c r="C142">
        <v>0.1372166574001312</v>
      </c>
      <c r="D142">
        <v>0.005046272184699774</v>
      </c>
      <c r="E142">
        <v>0.00941558089107275</v>
      </c>
    </row>
    <row r="143" spans="1:5">
      <c r="A143">
        <v>142</v>
      </c>
      <c r="B143">
        <v>0.1018479540944099</v>
      </c>
      <c r="C143">
        <v>0.1248134970664978</v>
      </c>
      <c r="D143">
        <v>0.005187880247831345</v>
      </c>
      <c r="E143">
        <v>0.007790586445480585</v>
      </c>
    </row>
    <row r="144" spans="1:5">
      <c r="A144">
        <v>143</v>
      </c>
      <c r="B144">
        <v>0.09315230697393417</v>
      </c>
      <c r="C144">
        <v>0.1391607075929642</v>
      </c>
      <c r="D144">
        <v>0.004340064711868763</v>
      </c>
      <c r="E144">
        <v>0.00968424417078495</v>
      </c>
    </row>
    <row r="145" spans="1:5">
      <c r="A145">
        <v>144</v>
      </c>
      <c r="B145">
        <v>0.08065594732761383</v>
      </c>
      <c r="C145">
        <v>0.1664774268865585</v>
      </c>
      <c r="D145">
        <v>0.003254085080698133</v>
      </c>
      <c r="E145">
        <v>0.01385773997753859</v>
      </c>
    </row>
    <row r="146" spans="1:5">
      <c r="A146">
        <v>145</v>
      </c>
      <c r="B146">
        <v>0.09395934641361237</v>
      </c>
      <c r="C146">
        <v>0.1972458362579346</v>
      </c>
      <c r="D146">
        <v>0.004415585193783045</v>
      </c>
      <c r="E146">
        <v>0.01935103163123131</v>
      </c>
    </row>
    <row r="147" spans="1:5">
      <c r="A147">
        <v>146</v>
      </c>
      <c r="B147">
        <v>0.09677854180335999</v>
      </c>
      <c r="C147">
        <v>0.1455045789480209</v>
      </c>
      <c r="D147">
        <v>0.004684458952397108</v>
      </c>
      <c r="E147">
        <v>0.01058721356093884</v>
      </c>
    </row>
    <row r="148" spans="1:5">
      <c r="A148">
        <v>147</v>
      </c>
      <c r="B148">
        <v>0.08599992841482162</v>
      </c>
      <c r="C148">
        <v>0.1491117179393768</v>
      </c>
      <c r="D148">
        <v>0.003699416993185878</v>
      </c>
      <c r="E148">
        <v>0.0111185796558857</v>
      </c>
    </row>
    <row r="149" spans="1:5">
      <c r="A149">
        <v>148</v>
      </c>
      <c r="B149">
        <v>0.09513001888990402</v>
      </c>
      <c r="C149">
        <v>0.2005461752414703</v>
      </c>
      <c r="D149">
        <v>0.004526290576905012</v>
      </c>
      <c r="E149">
        <v>0.02005291357636452</v>
      </c>
    </row>
    <row r="150" spans="1:5">
      <c r="A150">
        <v>149</v>
      </c>
      <c r="B150">
        <v>0.09179428964853287</v>
      </c>
      <c r="C150">
        <v>0.1627455949783325</v>
      </c>
      <c r="D150">
        <v>0.004214534070342779</v>
      </c>
      <c r="E150">
        <v>0.01324450876563787</v>
      </c>
    </row>
    <row r="151" spans="1:5">
      <c r="A151">
        <v>150</v>
      </c>
      <c r="B151">
        <v>0.09599959850311279</v>
      </c>
      <c r="C151">
        <v>0.1486532688140869</v>
      </c>
      <c r="D151">
        <v>0.004609410651028156</v>
      </c>
      <c r="E151">
        <v>0.01105034910142422</v>
      </c>
    </row>
    <row r="152" spans="1:5">
      <c r="A152">
        <v>151</v>
      </c>
      <c r="B152">
        <v>0.09492017328739166</v>
      </c>
      <c r="C152">
        <v>0.1843688040971756</v>
      </c>
      <c r="D152">
        <v>0.004506377037614584</v>
      </c>
      <c r="E152">
        <v>0.01699739508330822</v>
      </c>
    </row>
    <row r="153" spans="1:5">
      <c r="A153">
        <v>152</v>
      </c>
      <c r="B153">
        <v>0.09653054177761078</v>
      </c>
      <c r="C153">
        <v>0.1318638324737549</v>
      </c>
      <c r="D153">
        <v>0.004660542123019695</v>
      </c>
      <c r="E153">
        <v>0.008695506490767002</v>
      </c>
    </row>
    <row r="154" spans="1:5">
      <c r="A154">
        <v>153</v>
      </c>
      <c r="B154">
        <v>0.08749669045209885</v>
      </c>
      <c r="C154">
        <v>0.1213496848940849</v>
      </c>
      <c r="D154">
        <v>0.003829313907772303</v>
      </c>
      <c r="E154">
        <v>0.00736435828730464</v>
      </c>
    </row>
    <row r="155" spans="1:5">
      <c r="A155">
        <v>154</v>
      </c>
      <c r="B155">
        <v>0.09120701253414154</v>
      </c>
      <c r="C155">
        <v>0.1466611623764038</v>
      </c>
      <c r="D155">
        <v>0.004160844720900059</v>
      </c>
      <c r="E155">
        <v>0.0107562392950058</v>
      </c>
    </row>
    <row r="156" spans="1:5">
      <c r="A156">
        <v>155</v>
      </c>
      <c r="B156">
        <v>0.09210719913244247</v>
      </c>
      <c r="C156">
        <v>0.1547323763370514</v>
      </c>
      <c r="D156">
        <v>0.004243361763656139</v>
      </c>
      <c r="E156">
        <v>0.01197255589067936</v>
      </c>
    </row>
    <row r="157" spans="1:5">
      <c r="A157">
        <v>156</v>
      </c>
      <c r="B157">
        <v>0.09492692351341248</v>
      </c>
      <c r="C157">
        <v>0.1255664378404617</v>
      </c>
      <c r="D157">
        <v>0.004507066681981087</v>
      </c>
      <c r="E157">
        <v>0.007884982042014599</v>
      </c>
    </row>
    <row r="158" spans="1:5">
      <c r="A158">
        <v>157</v>
      </c>
      <c r="B158">
        <v>0.09481949359178543</v>
      </c>
      <c r="C158">
        <v>0.1350622177124023</v>
      </c>
      <c r="D158">
        <v>0.004496886860579252</v>
      </c>
      <c r="E158">
        <v>0.00912241917103529</v>
      </c>
    </row>
    <row r="159" spans="1:5">
      <c r="A159">
        <v>158</v>
      </c>
      <c r="B159">
        <v>0.09347089380025864</v>
      </c>
      <c r="C159">
        <v>0.1385043859481812</v>
      </c>
      <c r="D159">
        <v>0.004369922447949648</v>
      </c>
      <c r="E159">
        <v>0.009593261405825615</v>
      </c>
    </row>
    <row r="160" spans="1:5">
      <c r="A160">
        <v>159</v>
      </c>
      <c r="B160">
        <v>0.0893699899315834</v>
      </c>
      <c r="C160">
        <v>0.1211863681674004</v>
      </c>
      <c r="D160">
        <v>0.003995024599134922</v>
      </c>
      <c r="E160">
        <v>0.007344594225287437</v>
      </c>
    </row>
    <row r="161" spans="1:5">
      <c r="A161">
        <v>160</v>
      </c>
      <c r="B161">
        <v>0.1002306789159775</v>
      </c>
      <c r="C161">
        <v>0.1608095914125443</v>
      </c>
      <c r="D161">
        <v>0.005024629179388285</v>
      </c>
      <c r="E161">
        <v>0.01293140277266502</v>
      </c>
    </row>
    <row r="162" spans="1:5">
      <c r="A162">
        <v>161</v>
      </c>
      <c r="B162">
        <v>0.1040636152029037</v>
      </c>
      <c r="C162">
        <v>0.1130711287260056</v>
      </c>
      <c r="D162">
        <v>0.005416157655417919</v>
      </c>
      <c r="E162">
        <v>0.006394082680344582</v>
      </c>
    </row>
    <row r="163" spans="1:5">
      <c r="A163">
        <v>162</v>
      </c>
      <c r="B163">
        <v>0.08984096348285675</v>
      </c>
      <c r="C163">
        <v>0.09810247272253036</v>
      </c>
      <c r="D163">
        <v>0.004037246573716402</v>
      </c>
      <c r="E163">
        <v>0.004813599865883589</v>
      </c>
    </row>
    <row r="164" spans="1:5">
      <c r="A164">
        <v>163</v>
      </c>
      <c r="B164">
        <v>0.09434152394533157</v>
      </c>
      <c r="C164">
        <v>0.1365467011928558</v>
      </c>
      <c r="D164">
        <v>0.00445171445608139</v>
      </c>
      <c r="E164">
        <v>0.009324054233729839</v>
      </c>
    </row>
    <row r="165" spans="1:5">
      <c r="A165">
        <v>164</v>
      </c>
      <c r="B165">
        <v>0.1143112182617188</v>
      </c>
      <c r="C165">
        <v>0.1037972047924995</v>
      </c>
      <c r="D165">
        <v>0.006535087712109089</v>
      </c>
      <c r="E165">
        <v>0.005388500168919563</v>
      </c>
    </row>
    <row r="166" spans="1:5">
      <c r="A166">
        <v>165</v>
      </c>
      <c r="B166">
        <v>0.08933110535144806</v>
      </c>
      <c r="C166">
        <v>0.1476449221372604</v>
      </c>
      <c r="D166">
        <v>0.003991595003753901</v>
      </c>
      <c r="E166">
        <v>0.01090109255164862</v>
      </c>
    </row>
    <row r="167" spans="1:5">
      <c r="A167">
        <v>166</v>
      </c>
      <c r="B167">
        <v>0.0849291980266571</v>
      </c>
      <c r="C167">
        <v>0.1474997103214264</v>
      </c>
      <c r="D167">
        <v>0.003608064027503133</v>
      </c>
      <c r="E167">
        <v>0.01087966747581959</v>
      </c>
    </row>
    <row r="168" spans="1:5">
      <c r="A168">
        <v>167</v>
      </c>
      <c r="B168">
        <v>0.09638738632202148</v>
      </c>
      <c r="C168">
        <v>0.1270795166492462</v>
      </c>
      <c r="D168">
        <v>0.004646843299269676</v>
      </c>
      <c r="E168">
        <v>0.008076182566583157</v>
      </c>
    </row>
    <row r="169" spans="1:5">
      <c r="A169">
        <v>168</v>
      </c>
      <c r="B169">
        <v>0.08811979740858078</v>
      </c>
      <c r="C169">
        <v>0.1113098561763763</v>
      </c>
      <c r="D169">
        <v>0.003884135046973825</v>
      </c>
      <c r="E169">
        <v>0.006196535192430019</v>
      </c>
    </row>
    <row r="170" spans="1:5">
      <c r="A170">
        <v>169</v>
      </c>
      <c r="B170">
        <v>0.07828563451766968</v>
      </c>
      <c r="C170">
        <v>0.100051574409008</v>
      </c>
      <c r="D170">
        <v>0.003065914381295443</v>
      </c>
      <c r="E170">
        <v>0.005006756167858839</v>
      </c>
    </row>
    <row r="171" spans="1:5">
      <c r="A171">
        <v>170</v>
      </c>
      <c r="B171">
        <v>0.08253592252731323</v>
      </c>
      <c r="C171">
        <v>0.1215577498078346</v>
      </c>
      <c r="D171">
        <v>0.003407689044252038</v>
      </c>
      <c r="E171">
        <v>0.00738974753767252</v>
      </c>
    </row>
    <row r="172" spans="1:5">
      <c r="A172">
        <v>171</v>
      </c>
      <c r="B172">
        <v>0.08254547417163849</v>
      </c>
      <c r="C172">
        <v>0.0982903391122818</v>
      </c>
      <c r="D172">
        <v>0.003408481366932392</v>
      </c>
      <c r="E172">
        <v>0.004832098726183176</v>
      </c>
    </row>
    <row r="173" spans="1:5">
      <c r="A173">
        <v>172</v>
      </c>
      <c r="B173">
        <v>0.08318073302507401</v>
      </c>
      <c r="C173">
        <v>0.1204827353358269</v>
      </c>
      <c r="D173">
        <v>0.003461124608293176</v>
      </c>
      <c r="E173">
        <v>0.007259659934788942</v>
      </c>
    </row>
    <row r="174" spans="1:5">
      <c r="A174">
        <v>173</v>
      </c>
      <c r="B174">
        <v>0.08424229919910431</v>
      </c>
      <c r="C174">
        <v>0.1057273149490356</v>
      </c>
      <c r="D174">
        <v>0.003549993503838778</v>
      </c>
      <c r="E174">
        <v>0.005590744782239199</v>
      </c>
    </row>
    <row r="175" spans="1:5">
      <c r="A175">
        <v>174</v>
      </c>
      <c r="B175">
        <v>0.0818212553858757</v>
      </c>
      <c r="C175">
        <v>0.1054466441273689</v>
      </c>
      <c r="D175">
        <v>0.003348975442349911</v>
      </c>
      <c r="E175">
        <v>0.00556112127378583</v>
      </c>
    </row>
    <row r="176" spans="1:5">
      <c r="A176">
        <v>175</v>
      </c>
      <c r="B176">
        <v>0.08482643216848373</v>
      </c>
      <c r="C176">
        <v>0.09776595234870911</v>
      </c>
      <c r="D176">
        <v>0.00359938875772059</v>
      </c>
      <c r="E176">
        <v>0.004780723247677088</v>
      </c>
    </row>
    <row r="177" spans="1:5">
      <c r="A177">
        <v>176</v>
      </c>
      <c r="B177">
        <v>0.07805301994085312</v>
      </c>
      <c r="C177">
        <v>0.08998177200555801</v>
      </c>
      <c r="D177">
        <v>0.003047770820558071</v>
      </c>
      <c r="E177">
        <v>0.004049999639391899</v>
      </c>
    </row>
    <row r="178" spans="1:5">
      <c r="A178">
        <v>177</v>
      </c>
      <c r="B178">
        <v>0.07918652892112732</v>
      </c>
      <c r="C178">
        <v>0.0936683788895607</v>
      </c>
      <c r="D178">
        <v>0.003136893268674612</v>
      </c>
      <c r="E178">
        <v>0.004388527013361454</v>
      </c>
    </row>
    <row r="179" spans="1:5">
      <c r="A179">
        <v>178</v>
      </c>
      <c r="B179">
        <v>0.07975300401449203</v>
      </c>
      <c r="C179">
        <v>0.09703461080789566</v>
      </c>
      <c r="D179">
        <v>0.003181919222697616</v>
      </c>
      <c r="E179">
        <v>0.004709509667009115</v>
      </c>
    </row>
    <row r="180" spans="1:5">
      <c r="A180">
        <v>179</v>
      </c>
      <c r="B180">
        <v>0.07661525905132294</v>
      </c>
      <c r="C180">
        <v>0.0877864807844162</v>
      </c>
      <c r="D180">
        <v>0.002936600241810083</v>
      </c>
      <c r="E180">
        <v>0.003854887560009956</v>
      </c>
    </row>
    <row r="181" spans="1:5">
      <c r="A181">
        <v>180</v>
      </c>
      <c r="B181">
        <v>0.08329357206821442</v>
      </c>
      <c r="C181">
        <v>0.0938885435461998</v>
      </c>
      <c r="D181">
        <v>0.003470568917691708</v>
      </c>
      <c r="E181">
        <v>0.004409194923937321</v>
      </c>
    </row>
    <row r="182" spans="1:5">
      <c r="A182">
        <v>181</v>
      </c>
      <c r="B182">
        <v>0.08687877655029297</v>
      </c>
      <c r="C182">
        <v>0.0953093022108078</v>
      </c>
      <c r="D182">
        <v>0.003775627817958593</v>
      </c>
      <c r="E182">
        <v>0.004543605260550976</v>
      </c>
    </row>
    <row r="183" spans="1:5">
      <c r="A183">
        <v>182</v>
      </c>
      <c r="B183">
        <v>0.07749411463737488</v>
      </c>
      <c r="C183">
        <v>0.08918832242488861</v>
      </c>
      <c r="D183">
        <v>0.003004344180226326</v>
      </c>
      <c r="E183">
        <v>0.003978956490755081</v>
      </c>
    </row>
    <row r="184" spans="1:5">
      <c r="A184">
        <v>183</v>
      </c>
      <c r="B184">
        <v>0.08557430654764175</v>
      </c>
      <c r="C184">
        <v>0.1123713701963425</v>
      </c>
      <c r="D184">
        <v>0.003663152456283569</v>
      </c>
      <c r="E184">
        <v>0.00631533470004797</v>
      </c>
    </row>
    <row r="185" spans="1:5">
      <c r="A185">
        <v>184</v>
      </c>
      <c r="B185">
        <v>0.0897662490606308</v>
      </c>
      <c r="C185">
        <v>0.1066901385784149</v>
      </c>
      <c r="D185">
        <v>0.004030668176710606</v>
      </c>
      <c r="E185">
        <v>0.005693080835044384</v>
      </c>
    </row>
    <row r="186" spans="1:5">
      <c r="A186">
        <v>185</v>
      </c>
      <c r="B186">
        <v>0.09339053928852081</v>
      </c>
      <c r="C186">
        <v>0.1001976430416107</v>
      </c>
      <c r="D186">
        <v>0.004362585488706827</v>
      </c>
      <c r="E186">
        <v>0.005021479912102222</v>
      </c>
    </row>
    <row r="187" spans="1:5">
      <c r="A187">
        <v>186</v>
      </c>
      <c r="B187">
        <v>0.08813311159610748</v>
      </c>
      <c r="C187">
        <v>0.09084340929985046</v>
      </c>
      <c r="D187">
        <v>0.003885421669110656</v>
      </c>
      <c r="E187">
        <v>0.004127966240048409</v>
      </c>
    </row>
    <row r="188" spans="1:5">
      <c r="A188">
        <v>187</v>
      </c>
      <c r="B188">
        <v>0.08661866188049316</v>
      </c>
      <c r="C188">
        <v>0.0891980305314064</v>
      </c>
      <c r="D188">
        <v>0.003753103315830231</v>
      </c>
      <c r="E188">
        <v>0.003979858476668596</v>
      </c>
    </row>
    <row r="189" spans="1:5">
      <c r="A189">
        <v>188</v>
      </c>
      <c r="B189">
        <v>0.08128435164690018</v>
      </c>
      <c r="C189">
        <v>0.09123773127794266</v>
      </c>
      <c r="D189">
        <v>0.003305285703390837</v>
      </c>
      <c r="E189">
        <v>0.004163878504186869</v>
      </c>
    </row>
    <row r="190" spans="1:5">
      <c r="A190">
        <v>189</v>
      </c>
      <c r="B190">
        <v>0.07393805682659149</v>
      </c>
      <c r="C190">
        <v>0.09972187876701355</v>
      </c>
      <c r="D190">
        <v>0.002735136076807976</v>
      </c>
      <c r="E190">
        <v>0.004973948001861572</v>
      </c>
    </row>
    <row r="191" spans="1:5">
      <c r="A191">
        <v>190</v>
      </c>
      <c r="B191">
        <v>0.08545536547899246</v>
      </c>
      <c r="C191">
        <v>0.1191482171416283</v>
      </c>
      <c r="D191">
        <v>0.003653032006695867</v>
      </c>
      <c r="E191">
        <v>0.007099876180291176</v>
      </c>
    </row>
    <row r="192" spans="1:5">
      <c r="A192">
        <v>191</v>
      </c>
      <c r="B192">
        <v>0.08577355742454529</v>
      </c>
      <c r="C192">
        <v>0.09954541921615601</v>
      </c>
      <c r="D192">
        <v>0.003680279012769461</v>
      </c>
      <c r="E192">
        <v>0.004956383723765612</v>
      </c>
    </row>
    <row r="193" spans="1:5">
      <c r="A193">
        <v>192</v>
      </c>
      <c r="B193">
        <v>0.08333678543567657</v>
      </c>
      <c r="C193">
        <v>0.1313946098089218</v>
      </c>
      <c r="D193">
        <v>0.003474244382232428</v>
      </c>
      <c r="E193">
        <v>0.008634010329842567</v>
      </c>
    </row>
    <row r="194" spans="1:5">
      <c r="A194">
        <v>193</v>
      </c>
      <c r="B194">
        <v>0.1114419475197792</v>
      </c>
      <c r="C194">
        <v>0.1219856888055801</v>
      </c>
      <c r="D194">
        <v>0.006211400497704744</v>
      </c>
      <c r="E194">
        <v>0.007442010100930929</v>
      </c>
    </row>
    <row r="195" spans="1:5">
      <c r="A195">
        <v>194</v>
      </c>
      <c r="B195">
        <v>0.1238509640097618</v>
      </c>
      <c r="C195">
        <v>0.09806161373853683</v>
      </c>
      <c r="D195">
        <v>0.007671291474252939</v>
      </c>
      <c r="E195">
        <v>0.004809805657714605</v>
      </c>
    </row>
    <row r="196" spans="1:5">
      <c r="A196">
        <v>195</v>
      </c>
      <c r="B196">
        <v>0.1047220751643181</v>
      </c>
      <c r="C196">
        <v>0.106047622859478</v>
      </c>
      <c r="D196">
        <v>0.005485123489052057</v>
      </c>
      <c r="E196">
        <v>0.005624818149954081</v>
      </c>
    </row>
    <row r="197" spans="1:5">
      <c r="A197">
        <v>196</v>
      </c>
      <c r="B197">
        <v>0.09671660512685776</v>
      </c>
      <c r="C197">
        <v>0.1645468324422836</v>
      </c>
      <c r="D197">
        <v>0.004678824916481972</v>
      </c>
      <c r="E197">
        <v>0.01353961601853371</v>
      </c>
    </row>
    <row r="198" spans="1:5">
      <c r="A198">
        <v>197</v>
      </c>
      <c r="B198">
        <v>0.108536072075367</v>
      </c>
      <c r="C198">
        <v>0.170080155134201</v>
      </c>
      <c r="D198">
        <v>0.005891826935112476</v>
      </c>
      <c r="E198">
        <v>0.01446542423218489</v>
      </c>
    </row>
    <row r="199" spans="1:5">
      <c r="A199">
        <v>198</v>
      </c>
      <c r="B199">
        <v>0.1077515557408333</v>
      </c>
      <c r="C199">
        <v>0.1265186816453934</v>
      </c>
      <c r="D199">
        <v>0.005806999281048775</v>
      </c>
      <c r="E199">
        <v>0.008005295880138874</v>
      </c>
    </row>
    <row r="200" spans="1:5">
      <c r="A200">
        <v>199</v>
      </c>
      <c r="B200">
        <v>0.09126877039670944</v>
      </c>
      <c r="C200">
        <v>0.09499606490135193</v>
      </c>
      <c r="D200">
        <v>0.004166802391409874</v>
      </c>
      <c r="E200">
        <v>0.004513939376920462</v>
      </c>
    </row>
    <row r="201" spans="1:5">
      <c r="A201">
        <v>200</v>
      </c>
      <c r="B201">
        <v>0.09191706776618958</v>
      </c>
      <c r="C201">
        <v>0.08688995987176895</v>
      </c>
      <c r="D201">
        <v>0.004226190503686666</v>
      </c>
      <c r="E201">
        <v>0.003776751691475511</v>
      </c>
    </row>
    <row r="202" spans="1:5">
      <c r="A202">
        <v>201</v>
      </c>
      <c r="B202">
        <v>0.07757867872714996</v>
      </c>
      <c r="C202">
        <v>0.1024098843336105</v>
      </c>
      <c r="D202">
        <v>0.003011047607287765</v>
      </c>
      <c r="E202">
        <v>0.00524572329595685</v>
      </c>
    </row>
    <row r="203" spans="1:5">
      <c r="A203">
        <v>202</v>
      </c>
      <c r="B203">
        <v>0.08290384709835052</v>
      </c>
      <c r="C203">
        <v>0.10137889534235</v>
      </c>
      <c r="D203">
        <v>0.003438353538513184</v>
      </c>
      <c r="E203">
        <v>0.005140682216733694</v>
      </c>
    </row>
    <row r="204" spans="1:5">
      <c r="A204">
        <v>203</v>
      </c>
      <c r="B204">
        <v>0.07599902153015137</v>
      </c>
      <c r="C204">
        <v>0.0805104523897171</v>
      </c>
      <c r="D204">
        <v>0.002889766357839108</v>
      </c>
      <c r="E204">
        <v>0.003242812119424343</v>
      </c>
    </row>
    <row r="205" spans="1:5">
      <c r="A205">
        <v>204</v>
      </c>
      <c r="B205">
        <v>0.07137086242437363</v>
      </c>
      <c r="C205">
        <v>0.1010033562779427</v>
      </c>
      <c r="D205">
        <v>0.002548745833337307</v>
      </c>
      <c r="E205">
        <v>0.005102691240608692</v>
      </c>
    </row>
    <row r="206" spans="1:5">
      <c r="A206">
        <v>205</v>
      </c>
      <c r="B206">
        <v>0.0866086333990097</v>
      </c>
      <c r="C206">
        <v>0.130155473947525</v>
      </c>
      <c r="D206">
        <v>0.003752382937818766</v>
      </c>
      <c r="E206">
        <v>0.008472084067761898</v>
      </c>
    </row>
    <row r="207" spans="1:5">
      <c r="A207">
        <v>206</v>
      </c>
      <c r="B207">
        <v>0.08880750834941864</v>
      </c>
      <c r="C207">
        <v>0.0983259305357933</v>
      </c>
      <c r="D207">
        <v>0.003945247735828161</v>
      </c>
      <c r="E207">
        <v>0.004835861269384623</v>
      </c>
    </row>
    <row r="208" spans="1:5">
      <c r="A208">
        <v>207</v>
      </c>
      <c r="B208">
        <v>0.074543796479702</v>
      </c>
      <c r="C208">
        <v>0.1187408268451691</v>
      </c>
      <c r="D208">
        <v>0.002780255628749728</v>
      </c>
      <c r="E208">
        <v>0.007051560562103987</v>
      </c>
    </row>
    <row r="209" spans="1:5">
      <c r="A209">
        <v>208</v>
      </c>
      <c r="B209">
        <v>0.07989862561225891</v>
      </c>
      <c r="C209">
        <v>0.09319234639406204</v>
      </c>
      <c r="D209">
        <v>0.003193770535290241</v>
      </c>
      <c r="E209">
        <v>0.004344291985034943</v>
      </c>
    </row>
    <row r="210" spans="1:5">
      <c r="A210">
        <v>209</v>
      </c>
      <c r="B210">
        <v>0.0801016092300415</v>
      </c>
      <c r="C210">
        <v>0.1040499433875084</v>
      </c>
      <c r="D210">
        <v>0.003210016991943121</v>
      </c>
      <c r="E210">
        <v>0.005415082909166813</v>
      </c>
    </row>
    <row r="211" spans="1:5">
      <c r="A211">
        <v>210</v>
      </c>
      <c r="B211">
        <v>0.0771782249212265</v>
      </c>
      <c r="C211">
        <v>0.1013180986046791</v>
      </c>
      <c r="D211">
        <v>0.002980130491778255</v>
      </c>
      <c r="E211">
        <v>0.005134573206305504</v>
      </c>
    </row>
    <row r="212" spans="1:5">
      <c r="A212">
        <v>211</v>
      </c>
      <c r="B212">
        <v>0.07504326105117798</v>
      </c>
      <c r="C212">
        <v>0.08937749266624451</v>
      </c>
      <c r="D212">
        <v>0.002817641012370586</v>
      </c>
      <c r="E212">
        <v>0.003996068611741066</v>
      </c>
    </row>
    <row r="213" spans="1:5">
      <c r="A213">
        <v>212</v>
      </c>
      <c r="B213">
        <v>0.07265575230121613</v>
      </c>
      <c r="C213">
        <v>0.1125843599438667</v>
      </c>
      <c r="D213">
        <v>0.002641331870108843</v>
      </c>
      <c r="E213">
        <v>0.006339528132230043</v>
      </c>
    </row>
    <row r="214" spans="1:5">
      <c r="A214">
        <v>213</v>
      </c>
      <c r="B214">
        <v>0.08178163319826126</v>
      </c>
      <c r="C214">
        <v>0.08543679118156433</v>
      </c>
      <c r="D214">
        <v>0.003346026409417391</v>
      </c>
      <c r="E214">
        <v>0.003651638748124242</v>
      </c>
    </row>
    <row r="215" spans="1:5">
      <c r="A215">
        <v>214</v>
      </c>
      <c r="B215">
        <v>0.08884329348802567</v>
      </c>
      <c r="C215">
        <v>0.08368515223264694</v>
      </c>
      <c r="D215">
        <v>0.003948485478758812</v>
      </c>
      <c r="E215">
        <v>0.003503528656437993</v>
      </c>
    </row>
    <row r="216" spans="1:5">
      <c r="A216">
        <v>215</v>
      </c>
      <c r="B216">
        <v>0.09136074781417847</v>
      </c>
      <c r="C216">
        <v>0.1127611845731735</v>
      </c>
      <c r="D216">
        <v>0.004175323527306318</v>
      </c>
      <c r="E216">
        <v>0.006359477527439594</v>
      </c>
    </row>
    <row r="217" spans="1:5">
      <c r="A217">
        <v>216</v>
      </c>
      <c r="B217">
        <v>0.07990653812885284</v>
      </c>
      <c r="C217">
        <v>0.1154816374182701</v>
      </c>
      <c r="D217">
        <v>0.003194462042301893</v>
      </c>
      <c r="E217">
        <v>0.006669940426945686</v>
      </c>
    </row>
    <row r="218" spans="1:5">
      <c r="A218">
        <v>217</v>
      </c>
      <c r="B218">
        <v>0.07471039146184921</v>
      </c>
      <c r="C218">
        <v>0.1100190803408623</v>
      </c>
      <c r="D218">
        <v>0.002792757470160723</v>
      </c>
      <c r="E218">
        <v>0.006054038181900978</v>
      </c>
    </row>
    <row r="219" spans="1:5">
      <c r="A219">
        <v>218</v>
      </c>
      <c r="B219">
        <v>0.07173304259777069</v>
      </c>
      <c r="C219">
        <v>0.1089567691087723</v>
      </c>
      <c r="D219">
        <v>0.002574756508693099</v>
      </c>
      <c r="E219">
        <v>0.005937735084444284</v>
      </c>
    </row>
    <row r="220" spans="1:5">
      <c r="A220">
        <v>219</v>
      </c>
      <c r="B220">
        <v>0.07007956504821777</v>
      </c>
      <c r="C220">
        <v>0.1144503131508827</v>
      </c>
      <c r="D220">
        <v>0.002457518130540848</v>
      </c>
      <c r="E220">
        <v>0.006551383994519711</v>
      </c>
    </row>
    <row r="221" spans="1:5">
      <c r="A221">
        <v>220</v>
      </c>
      <c r="B221">
        <v>0.07388853281736374</v>
      </c>
      <c r="C221">
        <v>0.1045709028840065</v>
      </c>
      <c r="D221">
        <v>0.002731705084443092</v>
      </c>
      <c r="E221">
        <v>0.005469487514346838</v>
      </c>
    </row>
    <row r="222" spans="1:5">
      <c r="A222">
        <v>221</v>
      </c>
      <c r="B222">
        <v>0.06823635846376419</v>
      </c>
      <c r="C222">
        <v>0.1074120253324509</v>
      </c>
      <c r="D222">
        <v>0.002330052433535457</v>
      </c>
      <c r="E222">
        <v>0.00577062601223588</v>
      </c>
    </row>
    <row r="223" spans="1:5">
      <c r="A223">
        <v>222</v>
      </c>
      <c r="B223">
        <v>0.0647275298833847</v>
      </c>
      <c r="C223">
        <v>0.106900729238987</v>
      </c>
      <c r="D223">
        <v>0.002096779411658645</v>
      </c>
      <c r="E223">
        <v>0.00571584003046155</v>
      </c>
    </row>
    <row r="224" spans="1:5">
      <c r="A224">
        <v>223</v>
      </c>
      <c r="B224">
        <v>0.06443406641483307</v>
      </c>
      <c r="C224">
        <v>0.1092499792575836</v>
      </c>
      <c r="D224">
        <v>0.002077831188216805</v>
      </c>
      <c r="E224">
        <v>0.005969739519059658</v>
      </c>
    </row>
    <row r="225" spans="1:5">
      <c r="A225">
        <v>224</v>
      </c>
      <c r="B225">
        <v>0.06419195979833603</v>
      </c>
      <c r="C225">
        <v>0.1180904507637024</v>
      </c>
      <c r="D225">
        <v>0.002062262268736959</v>
      </c>
      <c r="E225">
        <v>0.006974633317440748</v>
      </c>
    </row>
    <row r="226" spans="1:5">
      <c r="A226">
        <v>225</v>
      </c>
      <c r="B226">
        <v>0.07350806891918182</v>
      </c>
      <c r="C226">
        <v>0.08868048340082169</v>
      </c>
      <c r="D226">
        <v>0.002703677862882614</v>
      </c>
      <c r="E226">
        <v>0.003934083040803671</v>
      </c>
    </row>
    <row r="227" spans="1:5">
      <c r="A227">
        <v>226</v>
      </c>
      <c r="B227">
        <v>0.07742904126644135</v>
      </c>
      <c r="C227">
        <v>0.1039976477622986</v>
      </c>
      <c r="D227">
        <v>0.002999596297740936</v>
      </c>
      <c r="E227">
        <v>0.005409732460975647</v>
      </c>
    </row>
    <row r="228" spans="1:5">
      <c r="A228">
        <v>227</v>
      </c>
      <c r="B228">
        <v>0.08382683992385864</v>
      </c>
      <c r="C228">
        <v>0.1183321177959442</v>
      </c>
      <c r="D228">
        <v>0.003515450283885002</v>
      </c>
      <c r="E228">
        <v>0.007003226317465305</v>
      </c>
    </row>
    <row r="229" spans="1:5">
      <c r="A229">
        <v>228</v>
      </c>
      <c r="B229">
        <v>0.07244551181793213</v>
      </c>
      <c r="C229">
        <v>0.08903129398822784</v>
      </c>
      <c r="D229">
        <v>0.002626162255182862</v>
      </c>
      <c r="E229">
        <v>0.003965279553085566</v>
      </c>
    </row>
    <row r="230" spans="1:5">
      <c r="A230">
        <v>229</v>
      </c>
      <c r="B230">
        <v>0.06906100362539291</v>
      </c>
      <c r="C230">
        <v>0.08042678236961365</v>
      </c>
      <c r="D230">
        <v>0.002386700129136443</v>
      </c>
      <c r="E230">
        <v>0.003236224409192801</v>
      </c>
    </row>
    <row r="231" spans="1:5">
      <c r="A231">
        <v>230</v>
      </c>
      <c r="B231">
        <v>0.0652841329574585</v>
      </c>
      <c r="C231">
        <v>0.08227362483739853</v>
      </c>
      <c r="D231">
        <v>0.002133001806214452</v>
      </c>
      <c r="E231">
        <v>0.003386468160897493</v>
      </c>
    </row>
    <row r="232" spans="1:5">
      <c r="A232">
        <v>231</v>
      </c>
      <c r="B232">
        <v>0.07346021384000778</v>
      </c>
      <c r="C232">
        <v>0.1032550036907196</v>
      </c>
      <c r="D232">
        <v>0.002700198208913207</v>
      </c>
      <c r="E232">
        <v>0.005332795903086662</v>
      </c>
    </row>
    <row r="233" spans="1:5">
      <c r="A233">
        <v>232</v>
      </c>
      <c r="B233">
        <v>0.06598134338855743</v>
      </c>
      <c r="C233">
        <v>0.1030193567276001</v>
      </c>
      <c r="D233">
        <v>0.002178765833377838</v>
      </c>
      <c r="E233">
        <v>0.005308496300131083</v>
      </c>
    </row>
    <row r="234" spans="1:5">
      <c r="A234">
        <v>233</v>
      </c>
      <c r="B234">
        <v>0.08240930736064911</v>
      </c>
      <c r="C234">
        <v>0.07702697068452835</v>
      </c>
      <c r="D234">
        <v>0.003397652646526694</v>
      </c>
      <c r="E234">
        <v>0.00296858511865139</v>
      </c>
    </row>
    <row r="235" spans="1:5">
      <c r="A235">
        <v>234</v>
      </c>
      <c r="B235">
        <v>0.08455123752355576</v>
      </c>
      <c r="C235">
        <v>0.1396209448575974</v>
      </c>
      <c r="D235">
        <v>0.003576464019715786</v>
      </c>
      <c r="E235">
        <v>0.009749008342623711</v>
      </c>
    </row>
    <row r="236" spans="1:5">
      <c r="A236">
        <v>235</v>
      </c>
      <c r="B236">
        <v>0.106936901807785</v>
      </c>
      <c r="C236">
        <v>0.1848467290401459</v>
      </c>
      <c r="D236">
        <v>0.005719768349081278</v>
      </c>
      <c r="E236">
        <v>0.01708618737757206</v>
      </c>
    </row>
    <row r="237" spans="1:5">
      <c r="A237">
        <v>236</v>
      </c>
      <c r="B237">
        <v>0.1461909115314484</v>
      </c>
      <c r="C237">
        <v>0.1190705150365829</v>
      </c>
      <c r="D237">
        <v>0.01068793516606092</v>
      </c>
      <c r="E237">
        <v>0.007090944331139326</v>
      </c>
    </row>
    <row r="238" spans="1:5">
      <c r="A238">
        <v>237</v>
      </c>
      <c r="B238">
        <v>0.1032591983675957</v>
      </c>
      <c r="C238">
        <v>0.09613373875617981</v>
      </c>
      <c r="D238">
        <v>0.005333285313099623</v>
      </c>
      <c r="E238">
        <v>0.004622907843440771</v>
      </c>
    </row>
    <row r="239" spans="1:5">
      <c r="A239">
        <v>238</v>
      </c>
      <c r="B239">
        <v>0.08741160482168198</v>
      </c>
      <c r="C239">
        <v>0.1588375270366669</v>
      </c>
      <c r="D239">
        <v>0.003822457743808627</v>
      </c>
      <c r="E239">
        <v>0.01261674892157316</v>
      </c>
    </row>
    <row r="240" spans="1:5">
      <c r="A240">
        <v>239</v>
      </c>
      <c r="B240">
        <v>0.1064158454537392</v>
      </c>
      <c r="C240">
        <v>0.1146887764334679</v>
      </c>
      <c r="D240">
        <v>0.00566423311829567</v>
      </c>
      <c r="E240">
        <v>0.006578827742487192</v>
      </c>
    </row>
    <row r="241" spans="1:5">
      <c r="A241">
        <v>240</v>
      </c>
      <c r="B241">
        <v>0.07799992710351944</v>
      </c>
      <c r="C241">
        <v>0.126369908452034</v>
      </c>
      <c r="D241">
        <v>0.003044065088033676</v>
      </c>
      <c r="E241">
        <v>0.007986750453710556</v>
      </c>
    </row>
    <row r="242" spans="1:5">
      <c r="A242">
        <v>241</v>
      </c>
      <c r="B242">
        <v>0.09339822083711624</v>
      </c>
      <c r="C242">
        <v>0.1177229955792427</v>
      </c>
      <c r="D242">
        <v>0.004363690502941608</v>
      </c>
      <c r="E242">
        <v>0.006931431125849485</v>
      </c>
    </row>
    <row r="243" spans="1:5">
      <c r="A243">
        <v>242</v>
      </c>
      <c r="B243">
        <v>0.08704144507646561</v>
      </c>
      <c r="C243">
        <v>0.1034390553832054</v>
      </c>
      <c r="D243">
        <v>0.00379019184038043</v>
      </c>
      <c r="E243">
        <v>0.005351907573640347</v>
      </c>
    </row>
    <row r="244" spans="1:5">
      <c r="A244">
        <v>243</v>
      </c>
      <c r="B244">
        <v>0.07278303802013397</v>
      </c>
      <c r="C244">
        <v>0.1114005297422409</v>
      </c>
      <c r="D244">
        <v>0.002650777343660593</v>
      </c>
      <c r="E244">
        <v>0.006207137368619442</v>
      </c>
    </row>
    <row r="245" spans="1:5">
      <c r="A245">
        <v>244</v>
      </c>
      <c r="B245">
        <v>0.0781686007976532</v>
      </c>
      <c r="C245">
        <v>0.1167520359158516</v>
      </c>
      <c r="D245">
        <v>0.003057262627407908</v>
      </c>
      <c r="E245">
        <v>0.006817619781941175</v>
      </c>
    </row>
    <row r="246" spans="1:5">
      <c r="A246">
        <v>245</v>
      </c>
      <c r="B246">
        <v>0.07018605619668961</v>
      </c>
      <c r="C246">
        <v>0.1042614057660103</v>
      </c>
      <c r="D246">
        <v>0.002465144963935018</v>
      </c>
      <c r="E246">
        <v>0.005437327083200216</v>
      </c>
    </row>
    <row r="247" spans="1:5">
      <c r="A247">
        <v>246</v>
      </c>
      <c r="B247">
        <v>0.06286346167325974</v>
      </c>
      <c r="C247">
        <v>0.105300597846508</v>
      </c>
      <c r="D247">
        <v>0.001978012733161449</v>
      </c>
      <c r="E247">
        <v>0.005546213127672672</v>
      </c>
    </row>
    <row r="248" spans="1:5">
      <c r="A248">
        <v>247</v>
      </c>
      <c r="B248">
        <v>0.06754373013973236</v>
      </c>
      <c r="C248">
        <v>0.1139341294765472</v>
      </c>
      <c r="D248">
        <v>0.002283186186105013</v>
      </c>
      <c r="E248">
        <v>0.006492604967206717</v>
      </c>
    </row>
    <row r="249" spans="1:5">
      <c r="A249">
        <v>248</v>
      </c>
      <c r="B249">
        <v>0.06890597939491272</v>
      </c>
      <c r="C249">
        <v>0.1067910492420197</v>
      </c>
      <c r="D249">
        <v>0.0023761335760355</v>
      </c>
      <c r="E249">
        <v>0.005704286508262157</v>
      </c>
    </row>
    <row r="250" spans="1:5">
      <c r="A250">
        <v>249</v>
      </c>
      <c r="B250">
        <v>0.06438520550727844</v>
      </c>
      <c r="C250">
        <v>0.1266180276870728</v>
      </c>
      <c r="D250">
        <v>0.00207484676502645</v>
      </c>
      <c r="E250">
        <v>0.008018180727958679</v>
      </c>
    </row>
    <row r="251" spans="1:5">
      <c r="A251">
        <v>250</v>
      </c>
      <c r="B251">
        <v>0.06662444025278091</v>
      </c>
      <c r="C251">
        <v>0.1206704378128052</v>
      </c>
      <c r="D251">
        <v>0.002221530070528388</v>
      </c>
      <c r="E251">
        <v>0.007282804697751999</v>
      </c>
    </row>
    <row r="252" spans="1:5">
      <c r="A252">
        <v>251</v>
      </c>
      <c r="B252">
        <v>0.0755273625254631</v>
      </c>
      <c r="C252">
        <v>0.1191249638795853</v>
      </c>
      <c r="D252">
        <v>0.002854318590834737</v>
      </c>
      <c r="E252">
        <v>0.007097513880580664</v>
      </c>
    </row>
    <row r="253" spans="1:5">
      <c r="A253">
        <v>252</v>
      </c>
      <c r="B253">
        <v>0.08654636144638062</v>
      </c>
      <c r="C253">
        <v>0.1158039197325706</v>
      </c>
      <c r="D253">
        <v>0.003747276961803436</v>
      </c>
      <c r="E253">
        <v>0.006707415450364351</v>
      </c>
    </row>
    <row r="254" spans="1:5">
      <c r="A254">
        <v>253</v>
      </c>
      <c r="B254">
        <v>0.07954650372266769</v>
      </c>
      <c r="C254">
        <v>0.1298083811998367</v>
      </c>
      <c r="D254">
        <v>0.003165971022099257</v>
      </c>
      <c r="E254">
        <v>0.008427263237535954</v>
      </c>
    </row>
    <row r="255" spans="1:5">
      <c r="A255">
        <v>254</v>
      </c>
      <c r="B255">
        <v>0.07822447270154953</v>
      </c>
      <c r="C255">
        <v>0.1252640783786774</v>
      </c>
      <c r="D255">
        <v>0.003061692928895354</v>
      </c>
      <c r="E255">
        <v>0.007847708649933338</v>
      </c>
    </row>
    <row r="256" spans="1:5">
      <c r="A256">
        <v>255</v>
      </c>
      <c r="B256">
        <v>0.06849184632301331</v>
      </c>
      <c r="C256">
        <v>0.1255912631750107</v>
      </c>
      <c r="D256">
        <v>0.002347731962800026</v>
      </c>
      <c r="E256">
        <v>0.007888750173151493</v>
      </c>
    </row>
    <row r="257" spans="1:5">
      <c r="A257">
        <v>256</v>
      </c>
      <c r="B257">
        <v>0.06255343556404114</v>
      </c>
      <c r="C257">
        <v>0.1232625767588615</v>
      </c>
      <c r="D257">
        <v>0.001958636799827218</v>
      </c>
      <c r="E257">
        <v>0.007599005475640297</v>
      </c>
    </row>
    <row r="258" spans="1:5">
      <c r="A258">
        <v>257</v>
      </c>
      <c r="B258">
        <v>0.06753872334957123</v>
      </c>
      <c r="C258">
        <v>0.1431462615728378</v>
      </c>
      <c r="D258">
        <v>0.002282914007082582</v>
      </c>
      <c r="E258">
        <v>0.01024211291223764</v>
      </c>
    </row>
    <row r="259" spans="1:5">
      <c r="A259">
        <v>258</v>
      </c>
      <c r="B259">
        <v>0.0718352273106575</v>
      </c>
      <c r="C259">
        <v>0.1220450773835182</v>
      </c>
      <c r="D259">
        <v>0.002582332585006952</v>
      </c>
      <c r="E259">
        <v>0.00744968606159091</v>
      </c>
    </row>
    <row r="260" spans="1:5">
      <c r="A260">
        <v>259</v>
      </c>
      <c r="B260">
        <v>0.06653203070163727</v>
      </c>
      <c r="C260">
        <v>0.1117685735225677</v>
      </c>
      <c r="D260">
        <v>0.002215443179011345</v>
      </c>
      <c r="E260">
        <v>0.006248298566788435</v>
      </c>
    </row>
    <row r="261" spans="1:5">
      <c r="A261">
        <v>260</v>
      </c>
      <c r="B261">
        <v>0.06968249380588531</v>
      </c>
      <c r="C261">
        <v>0.1177081093192101</v>
      </c>
      <c r="D261">
        <v>0.002430016873404384</v>
      </c>
      <c r="E261">
        <v>0.006929792463779449</v>
      </c>
    </row>
    <row r="262" spans="1:5">
      <c r="A262">
        <v>261</v>
      </c>
      <c r="B262">
        <v>0.07822773605585098</v>
      </c>
      <c r="C262">
        <v>0.1300350427627563</v>
      </c>
      <c r="D262">
        <v>0.003061988623812795</v>
      </c>
      <c r="E262">
        <v>0.008456762880086899</v>
      </c>
    </row>
    <row r="263" spans="1:5">
      <c r="A263">
        <v>262</v>
      </c>
      <c r="B263">
        <v>0.0831797868013382</v>
      </c>
      <c r="C263">
        <v>0.1156425252556801</v>
      </c>
      <c r="D263">
        <v>0.003461654763668776</v>
      </c>
      <c r="E263">
        <v>0.006688820663839579</v>
      </c>
    </row>
    <row r="264" spans="1:5">
      <c r="A264">
        <v>263</v>
      </c>
      <c r="B264">
        <v>0.08884856849908829</v>
      </c>
      <c r="C264">
        <v>0.1265611350536346</v>
      </c>
      <c r="D264">
        <v>0.003949254285544157</v>
      </c>
      <c r="E264">
        <v>0.008011078462004662</v>
      </c>
    </row>
    <row r="265" spans="1:5">
      <c r="A265">
        <v>264</v>
      </c>
      <c r="B265">
        <v>0.09679143130779266</v>
      </c>
      <c r="C265">
        <v>0.2062457203865051</v>
      </c>
      <c r="D265">
        <v>0.004686511121690273</v>
      </c>
      <c r="E265">
        <v>0.0212666355073452</v>
      </c>
    </row>
    <row r="266" spans="1:5">
      <c r="A266">
        <v>265</v>
      </c>
      <c r="B266">
        <v>0.1395182311534882</v>
      </c>
      <c r="C266">
        <v>0.1108436062932014</v>
      </c>
      <c r="D266">
        <v>0.009734910912811756</v>
      </c>
      <c r="E266">
        <v>0.006145401857793331</v>
      </c>
    </row>
    <row r="267" spans="1:5">
      <c r="A267">
        <v>266</v>
      </c>
      <c r="B267">
        <v>0.1049147769808769</v>
      </c>
      <c r="C267">
        <v>0.0990312397480011</v>
      </c>
      <c r="D267">
        <v>0.005505813751369715</v>
      </c>
      <c r="E267">
        <v>0.004905865527689457</v>
      </c>
    </row>
    <row r="268" spans="1:5">
      <c r="A268">
        <v>267</v>
      </c>
      <c r="B268">
        <v>0.1007656902074814</v>
      </c>
      <c r="C268">
        <v>0.1071820631623268</v>
      </c>
      <c r="D268">
        <v>0.005079140421003103</v>
      </c>
      <c r="E268">
        <v>0.005746278446167707</v>
      </c>
    </row>
    <row r="269" spans="1:5">
      <c r="A269">
        <v>268</v>
      </c>
      <c r="B269">
        <v>0.08950448036193848</v>
      </c>
      <c r="C269">
        <v>0.1196651756763458</v>
      </c>
      <c r="D269">
        <v>0.004007817711681128</v>
      </c>
      <c r="E269">
        <v>0.007162180729210377</v>
      </c>
    </row>
    <row r="270" spans="1:5">
      <c r="A270">
        <v>269</v>
      </c>
      <c r="B270">
        <v>0.08361256122589111</v>
      </c>
      <c r="C270">
        <v>0.1098568812012672</v>
      </c>
      <c r="D270">
        <v>0.003497831290587783</v>
      </c>
      <c r="E270">
        <v>0.006036565639078617</v>
      </c>
    </row>
    <row r="271" spans="1:5">
      <c r="A271">
        <v>270</v>
      </c>
      <c r="B271">
        <v>0.08431809395551682</v>
      </c>
      <c r="C271">
        <v>0.1299511939287186</v>
      </c>
      <c r="D271">
        <v>0.003557079005986452</v>
      </c>
      <c r="E271">
        <v>0.008445968851447105</v>
      </c>
    </row>
    <row r="272" spans="1:5">
      <c r="A272">
        <v>271</v>
      </c>
      <c r="B272">
        <v>0.06826462596654892</v>
      </c>
      <c r="C272">
        <v>0.1045940890908241</v>
      </c>
      <c r="D272">
        <v>0.002332338597625494</v>
      </c>
      <c r="E272">
        <v>0.0054722735658288</v>
      </c>
    </row>
    <row r="273" spans="1:5">
      <c r="A273">
        <v>272</v>
      </c>
      <c r="B273">
        <v>0.0748470202088356</v>
      </c>
      <c r="C273">
        <v>0.09253888577222824</v>
      </c>
      <c r="D273">
        <v>0.002803348703309894</v>
      </c>
      <c r="E273">
        <v>0.00428403215482831</v>
      </c>
    </row>
    <row r="274" spans="1:5">
      <c r="A274">
        <v>273</v>
      </c>
      <c r="B274">
        <v>0.0729685053229332</v>
      </c>
      <c r="C274">
        <v>0.1067728847265244</v>
      </c>
      <c r="D274">
        <v>0.002664513187482953</v>
      </c>
      <c r="E274">
        <v>0.005702543072402477</v>
      </c>
    </row>
    <row r="275" spans="1:5">
      <c r="A275">
        <v>274</v>
      </c>
      <c r="B275">
        <v>0.08278986066579819</v>
      </c>
      <c r="C275">
        <v>0.1387161910533905</v>
      </c>
      <c r="D275">
        <v>0.003429397707805037</v>
      </c>
      <c r="E275">
        <v>0.009623413905501366</v>
      </c>
    </row>
    <row r="276" spans="1:5">
      <c r="A276">
        <v>275</v>
      </c>
      <c r="B276">
        <v>0.09345488250255585</v>
      </c>
      <c r="C276">
        <v>0.1078312247991562</v>
      </c>
      <c r="D276">
        <v>0.004369236063212156</v>
      </c>
      <c r="E276">
        <v>0.005816120188683271</v>
      </c>
    </row>
    <row r="277" spans="1:5">
      <c r="A277">
        <v>276</v>
      </c>
      <c r="B277">
        <v>0.07918097823858261</v>
      </c>
      <c r="C277">
        <v>0.09868530929088593</v>
      </c>
      <c r="D277">
        <v>0.003137147985398769</v>
      </c>
      <c r="E277">
        <v>0.004871733020991087</v>
      </c>
    </row>
    <row r="278" spans="1:5">
      <c r="A278">
        <v>277</v>
      </c>
      <c r="B278">
        <v>0.07027400285005569</v>
      </c>
      <c r="C278">
        <v>0.1136999577283859</v>
      </c>
      <c r="D278">
        <v>0.00247155805118382</v>
      </c>
      <c r="E278">
        <v>0.006466183811426163</v>
      </c>
    </row>
    <row r="279" spans="1:5">
      <c r="A279">
        <v>278</v>
      </c>
      <c r="B279">
        <v>0.06227988004684448</v>
      </c>
      <c r="C279">
        <v>0.1182327792048454</v>
      </c>
      <c r="D279">
        <v>0.001941734924912453</v>
      </c>
      <c r="E279">
        <v>0.006991839502006769</v>
      </c>
    </row>
    <row r="280" spans="1:5">
      <c r="A280">
        <v>279</v>
      </c>
      <c r="B280">
        <v>0.06085763499140739</v>
      </c>
      <c r="C280">
        <v>0.1098300293087959</v>
      </c>
      <c r="D280">
        <v>0.001854171976447105</v>
      </c>
      <c r="E280">
        <v>0.006033665966242552</v>
      </c>
    </row>
    <row r="281" spans="1:5">
      <c r="A281">
        <v>280</v>
      </c>
      <c r="B281">
        <v>0.06177844852209091</v>
      </c>
      <c r="C281">
        <v>0.1160610765218735</v>
      </c>
      <c r="D281">
        <v>0.001910638879053295</v>
      </c>
      <c r="E281">
        <v>0.006737437099218369</v>
      </c>
    </row>
    <row r="282" spans="1:5">
      <c r="A282">
        <v>281</v>
      </c>
      <c r="B282">
        <v>0.05978940427303314</v>
      </c>
      <c r="C282">
        <v>0.1162207275629044</v>
      </c>
      <c r="D282">
        <v>0.001789739937521517</v>
      </c>
      <c r="E282">
        <v>0.006755981594324112</v>
      </c>
    </row>
    <row r="283" spans="1:5">
      <c r="A283">
        <v>282</v>
      </c>
      <c r="B283">
        <v>0.05967391654849052</v>
      </c>
      <c r="C283">
        <v>0.1030971854925156</v>
      </c>
      <c r="D283">
        <v>0.001782843610271811</v>
      </c>
      <c r="E283">
        <v>0.005316870752722025</v>
      </c>
    </row>
    <row r="284" spans="1:5">
      <c r="A284">
        <v>283</v>
      </c>
      <c r="B284">
        <v>0.06121363118290901</v>
      </c>
      <c r="C284">
        <v>0.1153044253587723</v>
      </c>
      <c r="D284">
        <v>0.001875914400443435</v>
      </c>
      <c r="E284">
        <v>0.006649917922914028</v>
      </c>
    </row>
    <row r="285" spans="1:5">
      <c r="A285">
        <v>284</v>
      </c>
      <c r="B285">
        <v>0.06053191423416138</v>
      </c>
      <c r="C285">
        <v>0.1151247695088387</v>
      </c>
      <c r="D285">
        <v>0.001834420952945948</v>
      </c>
      <c r="E285">
        <v>0.006629221606999636</v>
      </c>
    </row>
    <row r="286" spans="1:5">
      <c r="A286">
        <v>285</v>
      </c>
      <c r="B286">
        <v>0.06102518364787102</v>
      </c>
      <c r="C286">
        <v>0.1146033778786659</v>
      </c>
      <c r="D286">
        <v>0.001864404417574406</v>
      </c>
      <c r="E286">
        <v>0.006569337099790573</v>
      </c>
    </row>
    <row r="287" spans="1:5">
      <c r="A287">
        <v>286</v>
      </c>
      <c r="B287">
        <v>0.0745842456817627</v>
      </c>
      <c r="C287">
        <v>0.130954921245575</v>
      </c>
      <c r="D287">
        <v>0.002783777890726924</v>
      </c>
      <c r="E287">
        <v>0.008576972410082817</v>
      </c>
    </row>
    <row r="288" spans="1:5">
      <c r="A288">
        <v>287</v>
      </c>
      <c r="B288">
        <v>0.07235190272331238</v>
      </c>
      <c r="C288">
        <v>0.1348183155059814</v>
      </c>
      <c r="D288">
        <v>0.002619774313643575</v>
      </c>
      <c r="E288">
        <v>0.009090366773307323</v>
      </c>
    </row>
    <row r="289" spans="1:5">
      <c r="A289">
        <v>288</v>
      </c>
      <c r="B289">
        <v>0.06524484604597092</v>
      </c>
      <c r="C289">
        <v>0.1141510903835297</v>
      </c>
      <c r="D289">
        <v>0.002130824606865644</v>
      </c>
      <c r="E289">
        <v>0.006517619360238314</v>
      </c>
    </row>
    <row r="290" spans="1:5">
      <c r="A290">
        <v>289</v>
      </c>
      <c r="B290">
        <v>0.06718901544809341</v>
      </c>
      <c r="C290">
        <v>0.1132939010858536</v>
      </c>
      <c r="D290">
        <v>0.002259566681459546</v>
      </c>
      <c r="E290">
        <v>0.006420138757675886</v>
      </c>
    </row>
    <row r="291" spans="1:5">
      <c r="A291">
        <v>290</v>
      </c>
      <c r="B291">
        <v>0.06392070651054382</v>
      </c>
      <c r="C291">
        <v>0.1307351291179657</v>
      </c>
      <c r="D291">
        <v>0.002045313827693462</v>
      </c>
      <c r="E291">
        <v>0.008548221550881863</v>
      </c>
    </row>
    <row r="292" spans="1:5">
      <c r="A292">
        <v>291</v>
      </c>
      <c r="B292">
        <v>0.06652384251356125</v>
      </c>
      <c r="C292">
        <v>0.1111986339092255</v>
      </c>
      <c r="D292">
        <v>0.002215097658336163</v>
      </c>
      <c r="E292">
        <v>0.006184954661875963</v>
      </c>
    </row>
    <row r="293" spans="1:5">
      <c r="A293">
        <v>292</v>
      </c>
      <c r="B293">
        <v>0.08961869776248932</v>
      </c>
      <c r="C293">
        <v>0.08663613349199295</v>
      </c>
      <c r="D293">
        <v>0.004018148873001337</v>
      </c>
      <c r="E293">
        <v>0.003755310783162713</v>
      </c>
    </row>
    <row r="294" spans="1:5">
      <c r="A294">
        <v>293</v>
      </c>
      <c r="B294">
        <v>0.08989088982343674</v>
      </c>
      <c r="C294">
        <v>0.1201674565672874</v>
      </c>
      <c r="D294">
        <v>0.004042590036988258</v>
      </c>
      <c r="E294">
        <v>0.007222512271255255</v>
      </c>
    </row>
    <row r="295" spans="1:5">
      <c r="A295">
        <v>294</v>
      </c>
      <c r="B295">
        <v>0.07853765785694122</v>
      </c>
      <c r="C295">
        <v>0.136576384305954</v>
      </c>
      <c r="D295">
        <v>0.003086488228291273</v>
      </c>
      <c r="E295">
        <v>0.009328966960310936</v>
      </c>
    </row>
    <row r="296" spans="1:5">
      <c r="A296">
        <v>295</v>
      </c>
      <c r="B296">
        <v>0.09877775609493256</v>
      </c>
      <c r="C296">
        <v>0.1683449447154999</v>
      </c>
      <c r="D296">
        <v>0.004880939144641161</v>
      </c>
      <c r="E296">
        <v>0.01417242642492056</v>
      </c>
    </row>
    <row r="297" spans="1:5">
      <c r="A297">
        <v>296</v>
      </c>
      <c r="B297">
        <v>0.09897822886705399</v>
      </c>
      <c r="C297">
        <v>0.113746851682663</v>
      </c>
      <c r="D297">
        <v>0.00490076094865799</v>
      </c>
      <c r="E297">
        <v>0.006471594329923391</v>
      </c>
    </row>
    <row r="298" spans="1:5">
      <c r="A298">
        <v>297</v>
      </c>
      <c r="B298">
        <v>0.07615982741117477</v>
      </c>
      <c r="C298">
        <v>0.1054679304361343</v>
      </c>
      <c r="D298">
        <v>0.002902585547417402</v>
      </c>
      <c r="E298">
        <v>0.005564173217862844</v>
      </c>
    </row>
    <row r="299" spans="1:5">
      <c r="A299">
        <v>298</v>
      </c>
      <c r="B299">
        <v>0.07872643321752548</v>
      </c>
      <c r="C299">
        <v>0.1179098710417747</v>
      </c>
      <c r="D299">
        <v>0.003101357957348228</v>
      </c>
      <c r="E299">
        <v>0.006953803822398186</v>
      </c>
    </row>
    <row r="300" spans="1:5">
      <c r="A300">
        <v>299</v>
      </c>
      <c r="B300">
        <v>0.08435153216123581</v>
      </c>
      <c r="C300">
        <v>0.1376170516014099</v>
      </c>
      <c r="D300">
        <v>0.003560031298547983</v>
      </c>
      <c r="E300">
        <v>0.009471671655774117</v>
      </c>
    </row>
    <row r="301" spans="1:5">
      <c r="A301">
        <v>300</v>
      </c>
      <c r="B301">
        <v>0.09982892125844955</v>
      </c>
      <c r="C301">
        <v>0.1134451106190681</v>
      </c>
      <c r="D301">
        <v>0.004985357169061899</v>
      </c>
      <c r="E301">
        <v>0.006437355652451515</v>
      </c>
    </row>
    <row r="302" spans="1:5">
      <c r="A302">
        <v>301</v>
      </c>
      <c r="B302">
        <v>0.08545742928981781</v>
      </c>
      <c r="C302">
        <v>0.1330932378768921</v>
      </c>
      <c r="D302">
        <v>0.003653944469988346</v>
      </c>
      <c r="E302">
        <v>0.008859366178512573</v>
      </c>
    </row>
    <row r="303" spans="1:5">
      <c r="A303">
        <v>302</v>
      </c>
      <c r="B303">
        <v>0.07296951115131378</v>
      </c>
      <c r="C303">
        <v>0.1364483386278152</v>
      </c>
      <c r="D303">
        <v>0.002664742292836308</v>
      </c>
      <c r="E303">
        <v>0.009311549365520477</v>
      </c>
    </row>
    <row r="304" spans="1:5">
      <c r="A304">
        <v>303</v>
      </c>
      <c r="B304">
        <v>0.07475883513689041</v>
      </c>
      <c r="C304">
        <v>0.1292703747749329</v>
      </c>
      <c r="D304">
        <v>0.002796916058287024</v>
      </c>
      <c r="E304">
        <v>0.008357888087630272</v>
      </c>
    </row>
    <row r="305" spans="1:5">
      <c r="A305">
        <v>304</v>
      </c>
      <c r="B305">
        <v>0.08401637524366379</v>
      </c>
      <c r="C305">
        <v>0.121662974357605</v>
      </c>
      <c r="D305">
        <v>0.003531854832544923</v>
      </c>
      <c r="E305">
        <v>0.007403429131954908</v>
      </c>
    </row>
    <row r="306" spans="1:5">
      <c r="A306">
        <v>305</v>
      </c>
      <c r="B306">
        <v>0.1167139783501625</v>
      </c>
      <c r="C306">
        <v>0.1513484567403793</v>
      </c>
      <c r="D306">
        <v>0.006813570857048035</v>
      </c>
      <c r="E306">
        <v>0.01145567931234837</v>
      </c>
    </row>
    <row r="307" spans="1:5">
      <c r="A307">
        <v>306</v>
      </c>
      <c r="B307">
        <v>0.1020382046699524</v>
      </c>
      <c r="C307">
        <v>0.1323609203100204</v>
      </c>
      <c r="D307">
        <v>0.00520841171965003</v>
      </c>
      <c r="E307">
        <v>0.008762234821915627</v>
      </c>
    </row>
    <row r="308" spans="1:5">
      <c r="A308">
        <v>307</v>
      </c>
      <c r="B308">
        <v>0.08228720724582672</v>
      </c>
      <c r="C308">
        <v>0.1437109112739563</v>
      </c>
      <c r="D308">
        <v>0.003388118697330356</v>
      </c>
      <c r="E308">
        <v>0.0103289382532239</v>
      </c>
    </row>
    <row r="309" spans="1:5">
      <c r="A309">
        <v>308</v>
      </c>
      <c r="B309">
        <v>0.07090515643358231</v>
      </c>
      <c r="C309">
        <v>0.1280223429203033</v>
      </c>
      <c r="D309">
        <v>0.002516300650313497</v>
      </c>
      <c r="E309">
        <v>0.008197393268346786</v>
      </c>
    </row>
    <row r="310" spans="1:5">
      <c r="A310">
        <v>309</v>
      </c>
      <c r="B310">
        <v>0.07024217396974564</v>
      </c>
      <c r="C310">
        <v>0.1394957602024078</v>
      </c>
      <c r="D310">
        <v>0.002469516126438975</v>
      </c>
      <c r="E310">
        <v>0.009732065722346306</v>
      </c>
    </row>
    <row r="311" spans="1:5">
      <c r="A311">
        <v>310</v>
      </c>
      <c r="B311">
        <v>0.06686654686927795</v>
      </c>
      <c r="C311">
        <v>0.149888351559639</v>
      </c>
      <c r="D311">
        <v>0.002238100161775947</v>
      </c>
      <c r="E311">
        <v>0.01123579684644938</v>
      </c>
    </row>
    <row r="312" spans="1:5">
      <c r="A312">
        <v>311</v>
      </c>
      <c r="B312">
        <v>0.06700390577316284</v>
      </c>
      <c r="C312">
        <v>0.1395613700151443</v>
      </c>
      <c r="D312">
        <v>0.002247299533337355</v>
      </c>
      <c r="E312">
        <v>0.0097412234172225</v>
      </c>
    </row>
    <row r="313" spans="1:5">
      <c r="A313">
        <v>312</v>
      </c>
      <c r="B313">
        <v>0.06275016814470291</v>
      </c>
      <c r="C313">
        <v>0.1365891993045807</v>
      </c>
      <c r="D313">
        <v>0.001971330493688583</v>
      </c>
      <c r="E313">
        <v>0.009330844506621361</v>
      </c>
    </row>
    <row r="314" spans="1:5">
      <c r="A314">
        <v>313</v>
      </c>
      <c r="B314">
        <v>0.06756239384412766</v>
      </c>
      <c r="C314">
        <v>0.1329484432935715</v>
      </c>
      <c r="D314">
        <v>0.002284881426021457</v>
      </c>
      <c r="E314">
        <v>0.008840190246701241</v>
      </c>
    </row>
    <row r="315" spans="1:5">
      <c r="A315">
        <v>314</v>
      </c>
      <c r="B315">
        <v>0.06522873789072037</v>
      </c>
      <c r="C315">
        <v>0.113970011472702</v>
      </c>
      <c r="D315">
        <v>0.002129941014572978</v>
      </c>
      <c r="E315">
        <v>0.006497128400951624</v>
      </c>
    </row>
    <row r="316" spans="1:5">
      <c r="A316">
        <v>315</v>
      </c>
      <c r="B316">
        <v>0.06900185346603394</v>
      </c>
      <c r="C316">
        <v>0.1382836401462555</v>
      </c>
      <c r="D316">
        <v>0.002383179496973753</v>
      </c>
      <c r="E316">
        <v>0.009563736617565155</v>
      </c>
    </row>
    <row r="317" spans="1:5">
      <c r="A317">
        <v>316</v>
      </c>
      <c r="B317">
        <v>0.06667038053274155</v>
      </c>
      <c r="C317">
        <v>0.1295791864395142</v>
      </c>
      <c r="D317">
        <v>0.002225026255473495</v>
      </c>
      <c r="E317">
        <v>0.00839794147759676</v>
      </c>
    </row>
    <row r="318" spans="1:5">
      <c r="A318">
        <v>317</v>
      </c>
      <c r="B318">
        <v>0.06617960333824158</v>
      </c>
      <c r="C318">
        <v>0.1287449300289154</v>
      </c>
      <c r="D318">
        <v>0.002192432526499033</v>
      </c>
      <c r="E318">
        <v>0.008290194906294346</v>
      </c>
    </row>
    <row r="319" spans="1:5">
      <c r="A319">
        <v>318</v>
      </c>
      <c r="B319">
        <v>0.07179781794548035</v>
      </c>
      <c r="C319">
        <v>0.1347283869981766</v>
      </c>
      <c r="D319">
        <v>0.00258002826012671</v>
      </c>
      <c r="E319">
        <v>0.009078436531126499</v>
      </c>
    </row>
    <row r="320" spans="1:5">
      <c r="A320">
        <v>319</v>
      </c>
      <c r="B320">
        <v>0.07379429787397385</v>
      </c>
      <c r="C320">
        <v>0.1380526125431061</v>
      </c>
      <c r="D320">
        <v>0.002725370461121202</v>
      </c>
      <c r="E320">
        <v>0.00953183975070715</v>
      </c>
    </row>
    <row r="321" spans="1:5">
      <c r="A321">
        <v>320</v>
      </c>
      <c r="B321">
        <v>0.08574366569519043</v>
      </c>
      <c r="C321">
        <v>0.1699325889348984</v>
      </c>
      <c r="D321">
        <v>0.003678570734336972</v>
      </c>
      <c r="E321">
        <v>0.01444113627076149</v>
      </c>
    </row>
    <row r="322" spans="1:5">
      <c r="A322">
        <v>321</v>
      </c>
      <c r="B322">
        <v>0.09973881393671036</v>
      </c>
      <c r="C322">
        <v>0.1812151819467545</v>
      </c>
      <c r="D322">
        <v>0.004976511467248201</v>
      </c>
      <c r="E322">
        <v>0.01642207242548466</v>
      </c>
    </row>
    <row r="323" spans="1:5">
      <c r="A323">
        <v>322</v>
      </c>
      <c r="B323">
        <v>0.1089682728052139</v>
      </c>
      <c r="C323">
        <v>0.1886008232831955</v>
      </c>
      <c r="D323">
        <v>0.005939646158367395</v>
      </c>
      <c r="E323">
        <v>0.0177877489477396</v>
      </c>
    </row>
    <row r="324" spans="1:5">
      <c r="A324">
        <v>323</v>
      </c>
      <c r="B324">
        <v>0.08159167319536209</v>
      </c>
      <c r="C324">
        <v>0.1187752336263657</v>
      </c>
      <c r="D324">
        <v>0.003331217914819717</v>
      </c>
      <c r="E324">
        <v>0.007056400645524263</v>
      </c>
    </row>
    <row r="325" spans="1:5">
      <c r="A325">
        <v>324</v>
      </c>
      <c r="B325">
        <v>0.07694533467292786</v>
      </c>
      <c r="C325">
        <v>0.121441975235939</v>
      </c>
      <c r="D325">
        <v>0.002962914295494556</v>
      </c>
      <c r="E325">
        <v>0.007376703433692455</v>
      </c>
    </row>
    <row r="326" spans="1:5">
      <c r="A326">
        <v>325</v>
      </c>
      <c r="B326">
        <v>0.06948740780353546</v>
      </c>
      <c r="C326">
        <v>0.1241123154759407</v>
      </c>
      <c r="D326">
        <v>0.002416877774521708</v>
      </c>
      <c r="E326">
        <v>0.00770456250756979</v>
      </c>
    </row>
    <row r="327" spans="1:5">
      <c r="A327">
        <v>326</v>
      </c>
      <c r="B327">
        <v>0.06232965365052223</v>
      </c>
      <c r="C327">
        <v>0.1123998612165451</v>
      </c>
      <c r="D327">
        <v>0.001945122494362295</v>
      </c>
      <c r="E327">
        <v>0.006319494917988777</v>
      </c>
    </row>
    <row r="328" spans="1:5">
      <c r="A328">
        <v>327</v>
      </c>
      <c r="B328">
        <v>0.06532023102045059</v>
      </c>
      <c r="C328">
        <v>0.1388525664806366</v>
      </c>
      <c r="D328">
        <v>0.002135996939614415</v>
      </c>
      <c r="E328">
        <v>0.009642654098570347</v>
      </c>
    </row>
    <row r="329" spans="1:5">
      <c r="A329">
        <v>328</v>
      </c>
      <c r="B329">
        <v>0.06455738842487335</v>
      </c>
      <c r="C329">
        <v>0.1287650913000107</v>
      </c>
      <c r="D329">
        <v>0.002086462685838342</v>
      </c>
      <c r="E329">
        <v>0.008292857557535172</v>
      </c>
    </row>
    <row r="330" spans="1:5">
      <c r="A330">
        <v>329</v>
      </c>
      <c r="B330">
        <v>0.06390860676765442</v>
      </c>
      <c r="C330">
        <v>0.1241345033049583</v>
      </c>
      <c r="D330">
        <v>0.002044792287051678</v>
      </c>
      <c r="E330">
        <v>0.007707326672971249</v>
      </c>
    </row>
    <row r="331" spans="1:5">
      <c r="A331">
        <v>330</v>
      </c>
      <c r="B331">
        <v>0.06330627948045731</v>
      </c>
      <c r="C331">
        <v>0.1251816004514694</v>
      </c>
      <c r="D331">
        <v>0.00200648489408195</v>
      </c>
      <c r="E331">
        <v>0.007837861776351929</v>
      </c>
    </row>
    <row r="332" spans="1:5">
      <c r="A332">
        <v>331</v>
      </c>
      <c r="B332">
        <v>0.06426268815994263</v>
      </c>
      <c r="C332">
        <v>0.1283054202795029</v>
      </c>
      <c r="D332">
        <v>0.002067492576315999</v>
      </c>
      <c r="E332">
        <v>0.00823378749191761</v>
      </c>
    </row>
    <row r="333" spans="1:5">
      <c r="A333">
        <v>332</v>
      </c>
      <c r="B333">
        <v>0.06505508720874786</v>
      </c>
      <c r="C333">
        <v>0.1360445022583008</v>
      </c>
      <c r="D333">
        <v>0.002118734642863274</v>
      </c>
      <c r="E333">
        <v>0.00925670750439167</v>
      </c>
    </row>
    <row r="334" spans="1:5">
      <c r="A334">
        <v>333</v>
      </c>
      <c r="B334">
        <v>0.06292042881250381</v>
      </c>
      <c r="C334">
        <v>0.1230501309037209</v>
      </c>
      <c r="D334">
        <v>0.001982148736715317</v>
      </c>
      <c r="E334">
        <v>0.007573331240564585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