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<sst xmlns="http://schemas.openxmlformats.org/spreadsheetml/2006/main" count="15" uniqueCount="13">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</sst>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3.722172260284424</c:v>
                </c:pt>
                <c:pt idx="1">
                  <c:v>-3.534840106964111</c:v>
                </c:pt>
                <c:pt idx="2">
                  <c:v>-3.33924412727356</c:v>
                </c:pt>
                <c:pt idx="3">
                  <c:v>96.46146392822266</c:v>
                </c:pt>
                <c:pt idx="4">
                  <c:v>38.36862945556641</c:v>
                </c:pt>
                <c:pt idx="5">
                  <c:v>95.01521301269531</c:v>
                </c:pt>
                <c:pt idx="6">
                  <c:v>-3.544335126876831</c:v>
                </c:pt>
                <c:pt idx="7">
                  <c:v>96.58028411865234</c:v>
                </c:pt>
                <c:pt idx="8">
                  <c:v>13.50605201721191</c:v>
                </c:pt>
                <c:pt idx="9">
                  <c:v>93.62876892089844</c:v>
                </c:pt>
                <c:pt idx="10">
                  <c:v>94.86048126220703</c:v>
                </c:pt>
                <c:pt idx="11">
                  <c:v>-2.554856300354004</c:v>
                </c:pt>
                <c:pt idx="12">
                  <c:v>-2.459022283554077</c:v>
                </c:pt>
                <c:pt idx="13">
                  <c:v>-1.280073881149292</c:v>
                </c:pt>
                <c:pt idx="14">
                  <c:v>-2.849073171615601</c:v>
                </c:pt>
                <c:pt idx="15">
                  <c:v>88.30536651611328</c:v>
                </c:pt>
                <c:pt idx="16">
                  <c:v>94.24002838134766</c:v>
                </c:pt>
                <c:pt idx="17">
                  <c:v>95.90186309814453</c:v>
                </c:pt>
                <c:pt idx="18">
                  <c:v>96.18373870849609</c:v>
                </c:pt>
                <c:pt idx="19">
                  <c:v>94.0030517578125</c:v>
                </c:pt>
                <c:pt idx="20">
                  <c:v>78.68711853027344</c:v>
                </c:pt>
                <c:pt idx="21">
                  <c:v>65.52021789550781</c:v>
                </c:pt>
                <c:pt idx="22">
                  <c:v>93.81534576416016</c:v>
                </c:pt>
                <c:pt idx="23">
                  <c:v>-4.367218494415283</c:v>
                </c:pt>
                <c:pt idx="24">
                  <c:v>94.61618804931641</c:v>
                </c:pt>
                <c:pt idx="25">
                  <c:v>93.52447509765625</c:v>
                </c:pt>
                <c:pt idx="26">
                  <c:v>92.39934539794922</c:v>
                </c:pt>
                <c:pt idx="27">
                  <c:v>95.72528076171875</c:v>
                </c:pt>
                <c:pt idx="28">
                  <c:v>-3.167583465576172</c:v>
                </c:pt>
                <c:pt idx="29">
                  <c:v>87.90171051025391</c:v>
                </c:pt>
                <c:pt idx="30">
                  <c:v>95.82907867431641</c:v>
                </c:pt>
                <c:pt idx="31">
                  <c:v>-6.042808055877686</c:v>
                </c:pt>
                <c:pt idx="32">
                  <c:v>-2.301824808120728</c:v>
                </c:pt>
                <c:pt idx="33">
                  <c:v>97.31362915039062</c:v>
                </c:pt>
                <c:pt idx="34">
                  <c:v>93.98307037353516</c:v>
                </c:pt>
                <c:pt idx="35">
                  <c:v>-4.266574859619141</c:v>
                </c:pt>
                <c:pt idx="36">
                  <c:v>69.12343597412109</c:v>
                </c:pt>
                <c:pt idx="37">
                  <c:v>94.98187255859375</c:v>
                </c:pt>
                <c:pt idx="38">
                  <c:v>94.31870269775391</c:v>
                </c:pt>
                <c:pt idx="39">
                  <c:v>18.08208847045898</c:v>
                </c:pt>
                <c:pt idx="40">
                  <c:v>94.07707214355469</c:v>
                </c:pt>
                <c:pt idx="41">
                  <c:v>-3.174121379852295</c:v>
                </c:pt>
                <c:pt idx="42">
                  <c:v>-5.671430110931396</c:v>
                </c:pt>
                <c:pt idx="43">
                  <c:v>96.90888977050781</c:v>
                </c:pt>
                <c:pt idx="44">
                  <c:v>-3.388331413269043</c:v>
                </c:pt>
                <c:pt idx="45">
                  <c:v>30.43937110900879</c:v>
                </c:pt>
                <c:pt idx="46">
                  <c:v>51.23688125610352</c:v>
                </c:pt>
                <c:pt idx="47">
                  <c:v>96.33937835693359</c:v>
                </c:pt>
                <c:pt idx="48">
                  <c:v>-2.767361164093018</c:v>
                </c:pt>
                <c:pt idx="49">
                  <c:v>0.03821313753724098</c:v>
                </c:pt>
                <c:pt idx="50">
                  <c:v>-2.242175340652466</c:v>
                </c:pt>
                <c:pt idx="51">
                  <c:v>95.73051452636719</c:v>
                </c:pt>
                <c:pt idx="52">
                  <c:v>-2.583665370941162</c:v>
                </c:pt>
                <c:pt idx="53">
                  <c:v>-4.221553325653076</c:v>
                </c:pt>
                <c:pt idx="54">
                  <c:v>93.28565979003906</c:v>
                </c:pt>
                <c:pt idx="55">
                  <c:v>96.40586853027344</c:v>
                </c:pt>
                <c:pt idx="56">
                  <c:v>93.70323944091797</c:v>
                </c:pt>
                <c:pt idx="57">
                  <c:v>95.34690093994141</c:v>
                </c:pt>
                <c:pt idx="58">
                  <c:v>1.58659029006958</c:v>
                </c:pt>
                <c:pt idx="59">
                  <c:v>-5.758674621582031</c:v>
                </c:pt>
                <c:pt idx="60">
                  <c:v>96.39066314697266</c:v>
                </c:pt>
                <c:pt idx="61">
                  <c:v>-3.425589084625244</c:v>
                </c:pt>
                <c:pt idx="62">
                  <c:v>7.811789035797119</c:v>
                </c:pt>
                <c:pt idx="63">
                  <c:v>94.99222564697266</c:v>
                </c:pt>
                <c:pt idx="64">
                  <c:v>76.57405090332031</c:v>
                </c:pt>
                <c:pt idx="65">
                  <c:v>-3.567135572433472</c:v>
                </c:pt>
                <c:pt idx="66">
                  <c:v>-1.265475392341614</c:v>
                </c:pt>
                <c:pt idx="67">
                  <c:v>96.30072021484375</c:v>
                </c:pt>
                <c:pt idx="68">
                  <c:v>-1.562814116477966</c:v>
                </c:pt>
                <c:pt idx="69">
                  <c:v>95.55471801757812</c:v>
                </c:pt>
                <c:pt idx="70">
                  <c:v>-0.5805815458297729</c:v>
                </c:pt>
                <c:pt idx="71">
                  <c:v>93.95976257324219</c:v>
                </c:pt>
                <c:pt idx="72">
                  <c:v>96.20632171630859</c:v>
                </c:pt>
                <c:pt idx="73">
                  <c:v>94.03435516357422</c:v>
                </c:pt>
                <c:pt idx="74">
                  <c:v>73.84025573730469</c:v>
                </c:pt>
                <c:pt idx="75">
                  <c:v>94.79663848876953</c:v>
                </c:pt>
                <c:pt idx="76">
                  <c:v>-2.110785484313965</c:v>
                </c:pt>
                <c:pt idx="77">
                  <c:v>96.30438995361328</c:v>
                </c:pt>
                <c:pt idx="78">
                  <c:v>-3.551208257675171</c:v>
                </c:pt>
                <c:pt idx="79">
                  <c:v>95.09717559814453</c:v>
                </c:pt>
                <c:pt idx="80">
                  <c:v>78.77978515625</c:v>
                </c:pt>
                <c:pt idx="81">
                  <c:v>59.64100646972656</c:v>
                </c:pt>
                <c:pt idx="82">
                  <c:v>81.72215270996094</c:v>
                </c:pt>
                <c:pt idx="83">
                  <c:v>92.89189147949219</c:v>
                </c:pt>
                <c:pt idx="84">
                  <c:v>94.36943054199219</c:v>
                </c:pt>
                <c:pt idx="85">
                  <c:v>-2.176135063171387</c:v>
                </c:pt>
                <c:pt idx="86">
                  <c:v>-2.731279373168945</c:v>
                </c:pt>
                <c:pt idx="87">
                  <c:v>95.71067047119141</c:v>
                </c:pt>
                <c:pt idx="88">
                  <c:v>97.51553344726562</c:v>
                </c:pt>
                <c:pt idx="89">
                  <c:v>67.44639587402344</c:v>
                </c:pt>
                <c:pt idx="90">
                  <c:v>96.32974243164062</c:v>
                </c:pt>
                <c:pt idx="91">
                  <c:v>-3.275355815887451</c:v>
                </c:pt>
                <c:pt idx="92">
                  <c:v>-0.5952771306037903</c:v>
                </c:pt>
                <c:pt idx="93">
                  <c:v>-4.134221076965332</c:v>
                </c:pt>
                <c:pt idx="94">
                  <c:v>96.98033142089844</c:v>
                </c:pt>
                <c:pt idx="95">
                  <c:v>94.93174743652344</c:v>
                </c:pt>
                <c:pt idx="96">
                  <c:v>-6.932731151580811</c:v>
                </c:pt>
                <c:pt idx="97">
                  <c:v>57.00224685668945</c:v>
                </c:pt>
                <c:pt idx="98">
                  <c:v>-2.321914672851562</c:v>
                </c:pt>
                <c:pt idx="99">
                  <c:v>96.86834716796875</c:v>
                </c:pt>
                <c:pt idx="100">
                  <c:v>-3.962224960327148</c:v>
                </c:pt>
                <c:pt idx="101">
                  <c:v>-3.303291797637939</c:v>
                </c:pt>
                <c:pt idx="102">
                  <c:v>96.13603210449219</c:v>
                </c:pt>
                <c:pt idx="103">
                  <c:v>-4.066225528717041</c:v>
                </c:pt>
                <c:pt idx="104">
                  <c:v>92.71095275878906</c:v>
                </c:pt>
                <c:pt idx="105">
                  <c:v>-2.469581604003906</c:v>
                </c:pt>
                <c:pt idx="106">
                  <c:v>81.78316497802734</c:v>
                </c:pt>
                <c:pt idx="107">
                  <c:v>-2.340505361557007</c:v>
                </c:pt>
                <c:pt idx="108">
                  <c:v>97.13517761230469</c:v>
                </c:pt>
                <c:pt idx="109">
                  <c:v>96.27059173583984</c:v>
                </c:pt>
                <c:pt idx="110">
                  <c:v>-2.68429708480835</c:v>
                </c:pt>
                <c:pt idx="111">
                  <c:v>97.9442138671875</c:v>
                </c:pt>
                <c:pt idx="112">
                  <c:v>-2.837725877761841</c:v>
                </c:pt>
                <c:pt idx="113">
                  <c:v>95.85989379882812</c:v>
                </c:pt>
                <c:pt idx="114">
                  <c:v>96.11878204345703</c:v>
                </c:pt>
                <c:pt idx="115">
                  <c:v>94.11765289306641</c:v>
                </c:pt>
                <c:pt idx="116">
                  <c:v>96.27649688720703</c:v>
                </c:pt>
                <c:pt idx="117">
                  <c:v>-2.589938640594482</c:v>
                </c:pt>
                <c:pt idx="118">
                  <c:v>96.0775146484375</c:v>
                </c:pt>
                <c:pt idx="119">
                  <c:v>96.71773529052734</c:v>
                </c:pt>
                <c:pt idx="120">
                  <c:v>94.55963134765625</c:v>
                </c:pt>
                <c:pt idx="121">
                  <c:v>-3.172231197357178</c:v>
                </c:pt>
                <c:pt idx="122">
                  <c:v>-2.164014577865601</c:v>
                </c:pt>
                <c:pt idx="123">
                  <c:v>75.76767730712891</c:v>
                </c:pt>
                <c:pt idx="124">
                  <c:v>96.4874267578125</c:v>
                </c:pt>
                <c:pt idx="125">
                  <c:v>94.89412689208984</c:v>
                </c:pt>
                <c:pt idx="126">
                  <c:v>-1.989358425140381</c:v>
                </c:pt>
                <c:pt idx="127">
                  <c:v>75.04962158203125</c:v>
                </c:pt>
                <c:pt idx="128">
                  <c:v>99.68610382080078</c:v>
                </c:pt>
                <c:pt idx="129">
                  <c:v>97.16516876220703</c:v>
                </c:pt>
                <c:pt idx="130">
                  <c:v>96.27207946777344</c:v>
                </c:pt>
                <c:pt idx="131">
                  <c:v>-5.974342346191406</c:v>
                </c:pt>
                <c:pt idx="132">
                  <c:v>58.15387344360352</c:v>
                </c:pt>
                <c:pt idx="133">
                  <c:v>0.1746063083410263</c:v>
                </c:pt>
                <c:pt idx="134">
                  <c:v>96.34101867675781</c:v>
                </c:pt>
                <c:pt idx="135">
                  <c:v>-5.161618709564209</c:v>
                </c:pt>
                <c:pt idx="136">
                  <c:v>1.273856401443481</c:v>
                </c:pt>
                <c:pt idx="137">
                  <c:v>-3.370860576629639</c:v>
                </c:pt>
                <c:pt idx="138">
                  <c:v>62.62781143188477</c:v>
                </c:pt>
                <c:pt idx="139">
                  <c:v>-2.834121704101562</c:v>
                </c:pt>
                <c:pt idx="140">
                  <c:v>96.28011322021484</c:v>
                </c:pt>
                <c:pt idx="141">
                  <c:v>-1.506404161453247</c:v>
                </c:pt>
                <c:pt idx="142">
                  <c:v>78.40286254882812</c:v>
                </c:pt>
                <c:pt idx="143">
                  <c:v>-2.342660188674927</c:v>
                </c:pt>
                <c:pt idx="144">
                  <c:v>28.7416820526123</c:v>
                </c:pt>
                <c:pt idx="145">
                  <c:v>-5.210227012634277</c:v>
                </c:pt>
                <c:pt idx="146">
                  <c:v>-3.614170789718628</c:v>
                </c:pt>
                <c:pt idx="147">
                  <c:v>78.35941314697266</c:v>
                </c:pt>
                <c:pt idx="148">
                  <c:v>101.1223449707031</c:v>
                </c:pt>
                <c:pt idx="149">
                  <c:v>96.36231994628906</c:v>
                </c:pt>
                <c:pt idx="150">
                  <c:v>95.14712524414062</c:v>
                </c:pt>
                <c:pt idx="151">
                  <c:v>94.54261016845703</c:v>
                </c:pt>
                <c:pt idx="152">
                  <c:v>94.10401916503906</c:v>
                </c:pt>
                <c:pt idx="153">
                  <c:v>1.189413666725159</c:v>
                </c:pt>
                <c:pt idx="154">
                  <c:v>-5.047961235046387</c:v>
                </c:pt>
                <c:pt idx="155">
                  <c:v>-2.292335510253906</c:v>
                </c:pt>
                <c:pt idx="156">
                  <c:v>92.95046997070312</c:v>
                </c:pt>
                <c:pt idx="157">
                  <c:v>58.05986785888672</c:v>
                </c:pt>
                <c:pt idx="158">
                  <c:v>79.36483764648438</c:v>
                </c:pt>
                <c:pt idx="159">
                  <c:v>95.75539398193359</c:v>
                </c:pt>
                <c:pt idx="160">
                  <c:v>95.95540618896484</c:v>
                </c:pt>
                <c:pt idx="161">
                  <c:v>-2.356767654418945</c:v>
                </c:pt>
                <c:pt idx="162">
                  <c:v>55.9844970703125</c:v>
                </c:pt>
                <c:pt idx="163">
                  <c:v>96.25145721435547</c:v>
                </c:pt>
                <c:pt idx="164">
                  <c:v>93.97251892089844</c:v>
                </c:pt>
                <c:pt idx="165">
                  <c:v>96.06301879882812</c:v>
                </c:pt>
                <c:pt idx="166">
                  <c:v>94.04204559326172</c:v>
                </c:pt>
                <c:pt idx="167">
                  <c:v>-3.388684034347534</c:v>
                </c:pt>
                <c:pt idx="168">
                  <c:v>-0.4771071374416351</c:v>
                </c:pt>
                <c:pt idx="169">
                  <c:v>94.75810241699219</c:v>
                </c:pt>
                <c:pt idx="170">
                  <c:v>83.21182250976562</c:v>
                </c:pt>
                <c:pt idx="171">
                  <c:v>84.84732818603516</c:v>
                </c:pt>
                <c:pt idx="172">
                  <c:v>-0.8058270812034607</c:v>
                </c:pt>
                <c:pt idx="173">
                  <c:v>-0.3318948447704315</c:v>
                </c:pt>
                <c:pt idx="174">
                  <c:v>93.99076080322266</c:v>
                </c:pt>
                <c:pt idx="175">
                  <c:v>94.74446868896484</c:v>
                </c:pt>
                <c:pt idx="176">
                  <c:v>96.69924926757812</c:v>
                </c:pt>
                <c:pt idx="177">
                  <c:v>96.83946990966797</c:v>
                </c:pt>
                <c:pt idx="178">
                  <c:v>95.55581665039062</c:v>
                </c:pt>
                <c:pt idx="179">
                  <c:v>81.22563171386719</c:v>
                </c:pt>
                <c:pt idx="180">
                  <c:v>76.05805969238281</c:v>
                </c:pt>
                <c:pt idx="181">
                  <c:v>94.19039154052734</c:v>
                </c:pt>
                <c:pt idx="182">
                  <c:v>81.26621246337891</c:v>
                </c:pt>
                <c:pt idx="183">
                  <c:v>94.37109375</c:v>
                </c:pt>
                <c:pt idx="184">
                  <c:v>97.10712432861328</c:v>
                </c:pt>
                <c:pt idx="185">
                  <c:v>68.75605010986328</c:v>
                </c:pt>
                <c:pt idx="186">
                  <c:v>4.566491603851318</c:v>
                </c:pt>
                <c:pt idx="187">
                  <c:v>96.28236389160156</c:v>
                </c:pt>
                <c:pt idx="188">
                  <c:v>-1.242880821228027</c:v>
                </c:pt>
                <c:pt idx="189">
                  <c:v>-3.940656423568726</c:v>
                </c:pt>
                <c:pt idx="190">
                  <c:v>-2.462079524993896</c:v>
                </c:pt>
                <c:pt idx="191">
                  <c:v>63.76345825195312</c:v>
                </c:pt>
                <c:pt idx="192">
                  <c:v>94.32720184326172</c:v>
                </c:pt>
                <c:pt idx="193">
                  <c:v>96.84458160400391</c:v>
                </c:pt>
                <c:pt idx="194">
                  <c:v>94.93807983398438</c:v>
                </c:pt>
                <c:pt idx="195">
                  <c:v>97.97200775146484</c:v>
                </c:pt>
                <c:pt idx="196">
                  <c:v>95.34318542480469</c:v>
                </c:pt>
                <c:pt idx="197">
                  <c:v>98.96102905273438</c:v>
                </c:pt>
                <c:pt idx="198">
                  <c:v>94.23768615722656</c:v>
                </c:pt>
                <c:pt idx="199">
                  <c:v>75.51978302001953</c:v>
                </c:pt>
                <c:pt idx="200">
                  <c:v>-2.604719400405884</c:v>
                </c:pt>
                <c:pt idx="201">
                  <c:v>96.42578125</c:v>
                </c:pt>
                <c:pt idx="202">
                  <c:v>-2.376801729202271</c:v>
                </c:pt>
                <c:pt idx="203">
                  <c:v>96.24159240722656</c:v>
                </c:pt>
                <c:pt idx="204">
                  <c:v>41.5595703125</c:v>
                </c:pt>
                <c:pt idx="205">
                  <c:v>-4.430554389953613</c:v>
                </c:pt>
                <c:pt idx="206">
                  <c:v>-3.851886510848999</c:v>
                </c:pt>
                <c:pt idx="207">
                  <c:v>2.563710689544678</c:v>
                </c:pt>
                <c:pt idx="208">
                  <c:v>94.11865997314453</c:v>
                </c:pt>
                <c:pt idx="209">
                  <c:v>-3.064352989196777</c:v>
                </c:pt>
                <c:pt idx="210">
                  <c:v>-2.183590173721313</c:v>
                </c:pt>
                <c:pt idx="211">
                  <c:v>-4.167363166809082</c:v>
                </c:pt>
                <c:pt idx="212">
                  <c:v>66.36219787597656</c:v>
                </c:pt>
                <c:pt idx="213">
                  <c:v>-1.178624868392944</c:v>
                </c:pt>
                <c:pt idx="214">
                  <c:v>94.20677947998047</c:v>
                </c:pt>
                <c:pt idx="215">
                  <c:v>98.57936096191406</c:v>
                </c:pt>
                <c:pt idx="216">
                  <c:v>95.21500396728516</c:v>
                </c:pt>
                <c:pt idx="217">
                  <c:v>41.0443000793457</c:v>
                </c:pt>
                <c:pt idx="218">
                  <c:v>99.33995056152344</c:v>
                </c:pt>
                <c:pt idx="219">
                  <c:v>0.957785964012146</c:v>
                </c:pt>
                <c:pt idx="220">
                  <c:v>77.21665954589844</c:v>
                </c:pt>
                <c:pt idx="221">
                  <c:v>-1.468129277229309</c:v>
                </c:pt>
                <c:pt idx="222">
                  <c:v>93.96611022949219</c:v>
                </c:pt>
                <c:pt idx="223">
                  <c:v>-1.495724320411682</c:v>
                </c:pt>
                <c:pt idx="224">
                  <c:v>95.74109649658203</c:v>
                </c:pt>
                <c:pt idx="225">
                  <c:v>98.55107116699219</c:v>
                </c:pt>
                <c:pt idx="226">
                  <c:v>76.09229278564453</c:v>
                </c:pt>
                <c:pt idx="227">
                  <c:v>93.83900451660156</c:v>
                </c:pt>
                <c:pt idx="228">
                  <c:v>94.21754455566406</c:v>
                </c:pt>
                <c:pt idx="229">
                  <c:v>79.153076171875</c:v>
                </c:pt>
                <c:pt idx="230">
                  <c:v>91.82148742675781</c:v>
                </c:pt>
                <c:pt idx="231">
                  <c:v>46.61598587036133</c:v>
                </c:pt>
                <c:pt idx="232">
                  <c:v>97.28820037841797</c:v>
                </c:pt>
                <c:pt idx="233">
                  <c:v>-2.348706960678101</c:v>
                </c:pt>
                <c:pt idx="234">
                  <c:v>55.89703750610352</c:v>
                </c:pt>
                <c:pt idx="235">
                  <c:v>-0.4073892533779144</c:v>
                </c:pt>
                <c:pt idx="236">
                  <c:v>96.97624969482422</c:v>
                </c:pt>
                <c:pt idx="237">
                  <c:v>-2.163141489028931</c:v>
                </c:pt>
                <c:pt idx="238">
                  <c:v>95.09047698974609</c:v>
                </c:pt>
                <c:pt idx="239">
                  <c:v>-3.256956100463867</c:v>
                </c:pt>
                <c:pt idx="240">
                  <c:v>94.09934997558594</c:v>
                </c:pt>
                <c:pt idx="241">
                  <c:v>-0.2845245599746704</c:v>
                </c:pt>
                <c:pt idx="242">
                  <c:v>-2.787556886672974</c:v>
                </c:pt>
                <c:pt idx="243">
                  <c:v>95.47399139404297</c:v>
                </c:pt>
                <c:pt idx="244">
                  <c:v>66.96778106689453</c:v>
                </c:pt>
                <c:pt idx="245">
                  <c:v>0.6440761089324951</c:v>
                </c:pt>
                <c:pt idx="246">
                  <c:v>-0.4410693645477295</c:v>
                </c:pt>
                <c:pt idx="247">
                  <c:v>-3.759820938110352</c:v>
                </c:pt>
                <c:pt idx="248">
                  <c:v>94.05462646484375</c:v>
                </c:pt>
                <c:pt idx="249">
                  <c:v>-2.016715288162231</c:v>
                </c:pt>
                <c:pt idx="250">
                  <c:v>52.92380905151367</c:v>
                </c:pt>
                <c:pt idx="251">
                  <c:v>94.13162994384766</c:v>
                </c:pt>
                <c:pt idx="252">
                  <c:v>97.36346435546875</c:v>
                </c:pt>
                <c:pt idx="253">
                  <c:v>-1.358528614044189</c:v>
                </c:pt>
                <c:pt idx="254">
                  <c:v>0.8766473531723022</c:v>
                </c:pt>
                <c:pt idx="255">
                  <c:v>-2.600668668746948</c:v>
                </c:pt>
                <c:pt idx="256">
                  <c:v>-0.2525200545787811</c:v>
                </c:pt>
                <c:pt idx="257">
                  <c:v>98.04173278808594</c:v>
                </c:pt>
                <c:pt idx="258">
                  <c:v>96.35932159423828</c:v>
                </c:pt>
                <c:pt idx="259">
                  <c:v>97.15476989746094</c:v>
                </c:pt>
                <c:pt idx="260">
                  <c:v>-0.4910706877708435</c:v>
                </c:pt>
                <c:pt idx="261">
                  <c:v>-4.813114643096924</c:v>
                </c:pt>
                <c:pt idx="262">
                  <c:v>-1.893000960350037</c:v>
                </c:pt>
                <c:pt idx="263">
                  <c:v>72.79594421386719</c:v>
                </c:pt>
                <c:pt idx="264">
                  <c:v>96.11859893798828</c:v>
                </c:pt>
                <c:pt idx="265">
                  <c:v>96.68107604980469</c:v>
                </c:pt>
                <c:pt idx="266">
                  <c:v>-3.645948886871338</c:v>
                </c:pt>
                <c:pt idx="267">
                  <c:v>-2.637479543685913</c:v>
                </c:pt>
                <c:pt idx="268">
                  <c:v>-1.70963728427887</c:v>
                </c:pt>
                <c:pt idx="269">
                  <c:v>95.14837646484375</c:v>
                </c:pt>
                <c:pt idx="270">
                  <c:v>95.51563262939453</c:v>
                </c:pt>
                <c:pt idx="271">
                  <c:v>94.11836242675781</c:v>
                </c:pt>
                <c:pt idx="272">
                  <c:v>96.41574096679688</c:v>
                </c:pt>
                <c:pt idx="273">
                  <c:v>95.91811370849609</c:v>
                </c:pt>
                <c:pt idx="274">
                  <c:v>97.62266540527344</c:v>
                </c:pt>
                <c:pt idx="275">
                  <c:v>94.09371948242188</c:v>
                </c:pt>
                <c:pt idx="276">
                  <c:v>-2.463037729263306</c:v>
                </c:pt>
                <c:pt idx="277">
                  <c:v>95.86758422851562</c:v>
                </c:pt>
                <c:pt idx="278">
                  <c:v>0.215476930141449</c:v>
                </c:pt>
                <c:pt idx="279">
                  <c:v>95.19911956787109</c:v>
                </c:pt>
                <c:pt idx="280">
                  <c:v>-2.289022445678711</c:v>
                </c:pt>
                <c:pt idx="281">
                  <c:v>94.47109985351562</c:v>
                </c:pt>
                <c:pt idx="282">
                  <c:v>99.33232879638672</c:v>
                </c:pt>
                <c:pt idx="283">
                  <c:v>-3.765641450881958</c:v>
                </c:pt>
                <c:pt idx="284">
                  <c:v>97.07749938964844</c:v>
                </c:pt>
                <c:pt idx="285">
                  <c:v>94.39349365234375</c:v>
                </c:pt>
                <c:pt idx="286">
                  <c:v>95.548583984375</c:v>
                </c:pt>
                <c:pt idx="287">
                  <c:v>72.616943359375</c:v>
                </c:pt>
                <c:pt idx="288">
                  <c:v>43.88417816162109</c:v>
                </c:pt>
                <c:pt idx="289">
                  <c:v>-2.954329013824463</c:v>
                </c:pt>
                <c:pt idx="290">
                  <c:v>94.85955810546875</c:v>
                </c:pt>
                <c:pt idx="291">
                  <c:v>67.00595855712891</c:v>
                </c:pt>
                <c:pt idx="292">
                  <c:v>96.06908416748047</c:v>
                </c:pt>
                <c:pt idx="293">
                  <c:v>-2.43449330329895</c:v>
                </c:pt>
                <c:pt idx="294">
                  <c:v>-5.075053691864014</c:v>
                </c:pt>
                <c:pt idx="295">
                  <c:v>88.96572113037109</c:v>
                </c:pt>
                <c:pt idx="296">
                  <c:v>-0.8798457384109497</c:v>
                </c:pt>
                <c:pt idx="297">
                  <c:v>96.01784515380859</c:v>
                </c:pt>
                <c:pt idx="298">
                  <c:v>85.88240051269531</c:v>
                </c:pt>
                <c:pt idx="299">
                  <c:v>-6.066948890686035</c:v>
                </c:pt>
                <c:pt idx="300">
                  <c:v>96.84149932861328</c:v>
                </c:pt>
                <c:pt idx="301">
                  <c:v>-0.878587543964386</c:v>
                </c:pt>
                <c:pt idx="302">
                  <c:v>-1.296900749206543</c:v>
                </c:pt>
                <c:pt idx="303">
                  <c:v>97.45372772216797</c:v>
                </c:pt>
                <c:pt idx="304">
                  <c:v>97.32382202148438</c:v>
                </c:pt>
                <c:pt idx="305">
                  <c:v>85.76519775390625</c:v>
                </c:pt>
                <c:pt idx="306">
                  <c:v>95.26735687255859</c:v>
                </c:pt>
                <c:pt idx="307">
                  <c:v>-3.814649343490601</c:v>
                </c:pt>
                <c:pt idx="308">
                  <c:v>95.28168487548828</c:v>
                </c:pt>
                <c:pt idx="309">
                  <c:v>-2.764859676361084</c:v>
                </c:pt>
                <c:pt idx="310">
                  <c:v>-0.5450817346572876</c:v>
                </c:pt>
                <c:pt idx="311">
                  <c:v>-0.4196242690086365</c:v>
                </c:pt>
                <c:pt idx="312">
                  <c:v>96.79111480712891</c:v>
                </c:pt>
                <c:pt idx="313">
                  <c:v>96.02194976806641</c:v>
                </c:pt>
                <c:pt idx="314">
                  <c:v>-1.619532585144043</c:v>
                </c:pt>
                <c:pt idx="315">
                  <c:v>96.54384613037109</c:v>
                </c:pt>
                <c:pt idx="316">
                  <c:v>96.64826965332031</c:v>
                </c:pt>
                <c:pt idx="317">
                  <c:v>-1.566788554191589</c:v>
                </c:pt>
                <c:pt idx="318">
                  <c:v>80.65716552734375</c:v>
                </c:pt>
                <c:pt idx="319">
                  <c:v>0.003204270964488387</c:v>
                </c:pt>
                <c:pt idx="320">
                  <c:v>49.09244537353516</c:v>
                </c:pt>
                <c:pt idx="321">
                  <c:v>53.98859024047852</c:v>
                </c:pt>
                <c:pt idx="322">
                  <c:v>76.17792510986328</c:v>
                </c:pt>
                <c:pt idx="323">
                  <c:v>19.07715797424316</c:v>
                </c:pt>
                <c:pt idx="324">
                  <c:v>82.57039642333984</c:v>
                </c:pt>
                <c:pt idx="325">
                  <c:v>98.72087097167969</c:v>
                </c:pt>
                <c:pt idx="326">
                  <c:v>66.25490570068359</c:v>
                </c:pt>
                <c:pt idx="327">
                  <c:v>80.548095703125</c:v>
                </c:pt>
                <c:pt idx="328">
                  <c:v>-2.319321870803833</c:v>
                </c:pt>
                <c:pt idx="329">
                  <c:v>-3.648976802825928</c:v>
                </c:pt>
                <c:pt idx="330">
                  <c:v>4.224713802337646</c:v>
                </c:pt>
                <c:pt idx="331">
                  <c:v>-0.9085313081741333</c:v>
                </c:pt>
                <c:pt idx="332">
                  <c:v>96.40550231933594</c:v>
                </c:pt>
                <c:pt idx="333">
                  <c:v>-2.298840999603271</c:v>
                </c:pt>
                <c:pt idx="334">
                  <c:v>95.74448394775391</c:v>
                </c:pt>
                <c:pt idx="335">
                  <c:v>-1.190662980079651</c:v>
                </c:pt>
                <c:pt idx="336">
                  <c:v>-2.143968820571899</c:v>
                </c:pt>
                <c:pt idx="337">
                  <c:v>94.33668518066406</c:v>
                </c:pt>
                <c:pt idx="338">
                  <c:v>0.8598675727844238</c:v>
                </c:pt>
                <c:pt idx="339">
                  <c:v>79.12532043457031</c:v>
                </c:pt>
                <c:pt idx="340">
                  <c:v>-1.683876752853394</c:v>
                </c:pt>
                <c:pt idx="341">
                  <c:v>91.44606018066406</c:v>
                </c:pt>
                <c:pt idx="342">
                  <c:v>62.71448516845703</c:v>
                </c:pt>
                <c:pt idx="343">
                  <c:v>-3.326259613037109</c:v>
                </c:pt>
                <c:pt idx="344">
                  <c:v>2.2708580493927</c:v>
                </c:pt>
                <c:pt idx="345">
                  <c:v>94.16460418701172</c:v>
                </c:pt>
                <c:pt idx="346">
                  <c:v>95.05596923828125</c:v>
                </c:pt>
                <c:pt idx="347">
                  <c:v>95.80959320068359</c:v>
                </c:pt>
                <c:pt idx="348">
                  <c:v>95.15981292724609</c:v>
                </c:pt>
                <c:pt idx="349">
                  <c:v>-3.113557815551758</c:v>
                </c:pt>
                <c:pt idx="350">
                  <c:v>95.85755157470703</c:v>
                </c:pt>
                <c:pt idx="351">
                  <c:v>-3.030899286270142</c:v>
                </c:pt>
                <c:pt idx="352">
                  <c:v>-1.953076601028442</c:v>
                </c:pt>
                <c:pt idx="353">
                  <c:v>96.27650451660156</c:v>
                </c:pt>
                <c:pt idx="354">
                  <c:v>93.57396697998047</c:v>
                </c:pt>
                <c:pt idx="355">
                  <c:v>-2.618289232254028</c:v>
                </c:pt>
                <c:pt idx="356">
                  <c:v>96.421142578125</c:v>
                </c:pt>
                <c:pt idx="357">
                  <c:v>-0.3838834166526794</c:v>
                </c:pt>
                <c:pt idx="358">
                  <c:v>91.90757751464844</c:v>
                </c:pt>
                <c:pt idx="359">
                  <c:v>92.97769165039062</c:v>
                </c:pt>
                <c:pt idx="360">
                  <c:v>91.12638092041016</c:v>
                </c:pt>
                <c:pt idx="361">
                  <c:v>94.69963073730469</c:v>
                </c:pt>
                <c:pt idx="362">
                  <c:v>20.96294403076172</c:v>
                </c:pt>
                <c:pt idx="363">
                  <c:v>-2.815234184265137</c:v>
                </c:pt>
                <c:pt idx="364">
                  <c:v>-3.437909364700317</c:v>
                </c:pt>
                <c:pt idx="365">
                  <c:v>94.20478057861328</c:v>
                </c:pt>
                <c:pt idx="366">
                  <c:v>-4.228047370910645</c:v>
                </c:pt>
                <c:pt idx="367">
                  <c:v>-2.126895189285278</c:v>
                </c:pt>
                <c:pt idx="368">
                  <c:v>-0.7162545323371887</c:v>
                </c:pt>
                <c:pt idx="369">
                  <c:v>97.40483856201172</c:v>
                </c:pt>
                <c:pt idx="370">
                  <c:v>96.74763488769531</c:v>
                </c:pt>
                <c:pt idx="371">
                  <c:v>63.27935409545898</c:v>
                </c:pt>
                <c:pt idx="372">
                  <c:v>-1.11000645160675</c:v>
                </c:pt>
                <c:pt idx="373">
                  <c:v>94.80424499511719</c:v>
                </c:pt>
                <c:pt idx="374">
                  <c:v>97.28561401367188</c:v>
                </c:pt>
                <c:pt idx="375">
                  <c:v>95.5623779296875</c:v>
                </c:pt>
                <c:pt idx="376">
                  <c:v>80.71221923828125</c:v>
                </c:pt>
                <c:pt idx="377">
                  <c:v>-3.625794172286987</c:v>
                </c:pt>
                <c:pt idx="378">
                  <c:v>94.90118408203125</c:v>
                </c:pt>
                <c:pt idx="379">
                  <c:v>-0.4167845249176025</c:v>
                </c:pt>
                <c:pt idx="380">
                  <c:v>-7.053194046020508</c:v>
                </c:pt>
                <c:pt idx="381">
                  <c:v>96.13008880615234</c:v>
                </c:pt>
                <c:pt idx="382">
                  <c:v>-1.063770890235901</c:v>
                </c:pt>
                <c:pt idx="383">
                  <c:v>97.15857696533203</c:v>
                </c:pt>
                <c:pt idx="384">
                  <c:v>94.54194641113281</c:v>
                </c:pt>
                <c:pt idx="385">
                  <c:v>94.14500427246094</c:v>
                </c:pt>
                <c:pt idx="386">
                  <c:v>94.45413970947266</c:v>
                </c:pt>
                <c:pt idx="387">
                  <c:v>-3.716977834701538</c:v>
                </c:pt>
                <c:pt idx="388">
                  <c:v>55.63602066040039</c:v>
                </c:pt>
                <c:pt idx="389">
                  <c:v>71.84628295898438</c:v>
                </c:pt>
                <c:pt idx="390">
                  <c:v>-0.4228461682796478</c:v>
                </c:pt>
                <c:pt idx="391">
                  <c:v>85.62537384033203</c:v>
                </c:pt>
                <c:pt idx="392">
                  <c:v>91.19944763183594</c:v>
                </c:pt>
                <c:pt idx="393">
                  <c:v>8.334538459777832</c:v>
                </c:pt>
                <c:pt idx="394">
                  <c:v>94.19548797607422</c:v>
                </c:pt>
                <c:pt idx="395">
                  <c:v>-3.122738361358643</c:v>
                </c:pt>
                <c:pt idx="396">
                  <c:v>96.04740905761719</c:v>
                </c:pt>
                <c:pt idx="397">
                  <c:v>-5.5296311378479</c:v>
                </c:pt>
                <c:pt idx="398">
                  <c:v>94.43712615966797</c:v>
                </c:pt>
                <c:pt idx="399">
                  <c:v>96.76907348632812</c:v>
                </c:pt>
                <c:pt idx="400">
                  <c:v>35.54187393188477</c:v>
                </c:pt>
                <c:pt idx="401">
                  <c:v>-3.490685701370239</c:v>
                </c:pt>
                <c:pt idx="402">
                  <c:v>4.630336284637451</c:v>
                </c:pt>
                <c:pt idx="403">
                  <c:v>-3.028973817825317</c:v>
                </c:pt>
                <c:pt idx="404">
                  <c:v>96.21080780029297</c:v>
                </c:pt>
                <c:pt idx="405">
                  <c:v>-1.239329695701599</c:v>
                </c:pt>
                <c:pt idx="406">
                  <c:v>93.87332916259766</c:v>
                </c:pt>
                <c:pt idx="407">
                  <c:v>-1.24404501914978</c:v>
                </c:pt>
                <c:pt idx="408">
                  <c:v>79.69740295410156</c:v>
                </c:pt>
                <c:pt idx="409">
                  <c:v>96.17936706542969</c:v>
                </c:pt>
                <c:pt idx="410">
                  <c:v>-1.743699550628662</c:v>
                </c:pt>
                <c:pt idx="411">
                  <c:v>94.48336791992188</c:v>
                </c:pt>
                <c:pt idx="412">
                  <c:v>94.4344482421875</c:v>
                </c:pt>
                <c:pt idx="413">
                  <c:v>97.24793243408203</c:v>
                </c:pt>
                <c:pt idx="414">
                  <c:v>12.94382286071777</c:v>
                </c:pt>
                <c:pt idx="415">
                  <c:v>93.84383392333984</c:v>
                </c:pt>
                <c:pt idx="416">
                  <c:v>96.69223785400391</c:v>
                </c:pt>
                <c:pt idx="417">
                  <c:v>-0.5867872834205627</c:v>
                </c:pt>
                <c:pt idx="418">
                  <c:v>-1.648291707038879</c:v>
                </c:pt>
                <c:pt idx="419">
                  <c:v>17.95710563659668</c:v>
                </c:pt>
                <c:pt idx="420">
                  <c:v>90.65174102783203</c:v>
                </c:pt>
                <c:pt idx="421">
                  <c:v>97.45709228515625</c:v>
                </c:pt>
                <c:pt idx="422">
                  <c:v>-0.9010821580886841</c:v>
                </c:pt>
                <c:pt idx="423">
                  <c:v>95.93009948730469</c:v>
                </c:pt>
                <c:pt idx="424">
                  <c:v>97.34443664550781</c:v>
                </c:pt>
                <c:pt idx="425">
                  <c:v>95.960205078125</c:v>
                </c:pt>
                <c:pt idx="426">
                  <c:v>77.24241638183594</c:v>
                </c:pt>
                <c:pt idx="427">
                  <c:v>-5.564971923828125</c:v>
                </c:pt>
                <c:pt idx="428">
                  <c:v>96.38569641113281</c:v>
                </c:pt>
                <c:pt idx="429">
                  <c:v>68.38118743896484</c:v>
                </c:pt>
                <c:pt idx="430">
                  <c:v>96.14810943603516</c:v>
                </c:pt>
                <c:pt idx="431">
                  <c:v>93.99327087402344</c:v>
                </c:pt>
                <c:pt idx="432">
                  <c:v>-3.478162527084351</c:v>
                </c:pt>
                <c:pt idx="433">
                  <c:v>-2.145879745483398</c:v>
                </c:pt>
                <c:pt idx="434">
                  <c:v>-0.0467941127717495</c:v>
                </c:pt>
                <c:pt idx="435">
                  <c:v>94.4251708984375</c:v>
                </c:pt>
                <c:pt idx="436">
                  <c:v>90.13992309570312</c:v>
                </c:pt>
                <c:pt idx="437">
                  <c:v>-0.9311464428901672</c:v>
                </c:pt>
                <c:pt idx="438">
                  <c:v>94.74044799804688</c:v>
                </c:pt>
                <c:pt idx="439">
                  <c:v>90.44166564941406</c:v>
                </c:pt>
                <c:pt idx="440">
                  <c:v>94.04240417480469</c:v>
                </c:pt>
                <c:pt idx="441">
                  <c:v>73.81623077392578</c:v>
                </c:pt>
                <c:pt idx="442">
                  <c:v>-1.27893328666687</c:v>
                </c:pt>
                <c:pt idx="443">
                  <c:v>1.023655772209167</c:v>
                </c:pt>
                <c:pt idx="444">
                  <c:v>-3.923756122589111</c:v>
                </c:pt>
                <c:pt idx="445">
                  <c:v>76.78542327880859</c:v>
                </c:pt>
                <c:pt idx="446">
                  <c:v>53.79769897460938</c:v>
                </c:pt>
                <c:pt idx="447">
                  <c:v>96.03704071044922</c:v>
                </c:pt>
                <c:pt idx="448">
                  <c:v>94.01012420654297</c:v>
                </c:pt>
                <c:pt idx="449">
                  <c:v>96.08724212646484</c:v>
                </c:pt>
                <c:pt idx="450">
                  <c:v>96.08092498779297</c:v>
                </c:pt>
                <c:pt idx="451">
                  <c:v>98.50252532958984</c:v>
                </c:pt>
                <c:pt idx="452">
                  <c:v>94.07068634033203</c:v>
                </c:pt>
                <c:pt idx="453">
                  <c:v>94.38414764404297</c:v>
                </c:pt>
                <c:pt idx="454">
                  <c:v>82.29176330566406</c:v>
                </c:pt>
                <c:pt idx="455">
                  <c:v>61.66380310058594</c:v>
                </c:pt>
                <c:pt idx="456">
                  <c:v>73.88919067382812</c:v>
                </c:pt>
                <c:pt idx="457">
                  <c:v>-1.19685697555542</c:v>
                </c:pt>
                <c:pt idx="458">
                  <c:v>91.091064453125</c:v>
                </c:pt>
                <c:pt idx="459">
                  <c:v>58.21111297607422</c:v>
                </c:pt>
                <c:pt idx="460">
                  <c:v>73.31537628173828</c:v>
                </c:pt>
                <c:pt idx="461">
                  <c:v>97.51734161376953</c:v>
                </c:pt>
                <c:pt idx="462">
                  <c:v>97.53398895263672</c:v>
                </c:pt>
                <c:pt idx="463">
                  <c:v>-1.573238253593445</c:v>
                </c:pt>
                <c:pt idx="464">
                  <c:v>-2.287655353546143</c:v>
                </c:pt>
                <c:pt idx="465">
                  <c:v>-3.209729909896851</c:v>
                </c:pt>
                <c:pt idx="466">
                  <c:v>-2.566659212112427</c:v>
                </c:pt>
                <c:pt idx="467">
                  <c:v>96.22234344482422</c:v>
                </c:pt>
                <c:pt idx="468">
                  <c:v>94.16797637939453</c:v>
                </c:pt>
                <c:pt idx="469">
                  <c:v>-0.3957186341285706</c:v>
                </c:pt>
                <c:pt idx="470">
                  <c:v>-4.27759313583374</c:v>
                </c:pt>
                <c:pt idx="471">
                  <c:v>96.20035552978516</c:v>
                </c:pt>
                <c:pt idx="472">
                  <c:v>-1.763642430305481</c:v>
                </c:pt>
                <c:pt idx="473">
                  <c:v>-1.578629612922668</c:v>
                </c:pt>
                <c:pt idx="474">
                  <c:v>-3.321870565414429</c:v>
                </c:pt>
                <c:pt idx="475">
                  <c:v>-0.09346476197242737</c:v>
                </c:pt>
                <c:pt idx="476">
                  <c:v>-1.825470209121704</c:v>
                </c:pt>
                <c:pt idx="477">
                  <c:v>94.09244537353516</c:v>
                </c:pt>
                <c:pt idx="478">
                  <c:v>47.93734359741211</c:v>
                </c:pt>
                <c:pt idx="479">
                  <c:v>85.26565551757812</c:v>
                </c:pt>
                <c:pt idx="480">
                  <c:v>79.00860595703125</c:v>
                </c:pt>
                <c:pt idx="481">
                  <c:v>81.79856109619141</c:v>
                </c:pt>
                <c:pt idx="482">
                  <c:v>-4.269223690032959</c:v>
                </c:pt>
                <c:pt idx="483">
                  <c:v>-2.579461574554443</c:v>
                </c:pt>
                <c:pt idx="484">
                  <c:v>-2.893609523773193</c:v>
                </c:pt>
                <c:pt idx="485">
                  <c:v>-5.454274654388428</c:v>
                </c:pt>
                <c:pt idx="486">
                  <c:v>-4.875700950622559</c:v>
                </c:pt>
                <c:pt idx="487">
                  <c:v>1.009474635124207</c:v>
                </c:pt>
                <c:pt idx="488">
                  <c:v>80.58223724365234</c:v>
                </c:pt>
                <c:pt idx="489">
                  <c:v>96.09600067138672</c:v>
                </c:pt>
                <c:pt idx="490">
                  <c:v>94.96302795410156</c:v>
                </c:pt>
                <c:pt idx="491">
                  <c:v>-3.752874374389648</c:v>
                </c:pt>
                <c:pt idx="492">
                  <c:v>42.12963104248047</c:v>
                </c:pt>
                <c:pt idx="493">
                  <c:v>96.55369567871094</c:v>
                </c:pt>
                <c:pt idx="494">
                  <c:v>-3.884628772735596</c:v>
                </c:pt>
                <c:pt idx="495">
                  <c:v>48.36639785766602</c:v>
                </c:pt>
                <c:pt idx="496">
                  <c:v>-2.375070333480835</c:v>
                </c:pt>
                <c:pt idx="497">
                  <c:v>96.20655822753906</c:v>
                </c:pt>
                <c:pt idx="498">
                  <c:v>93.37257385253906</c:v>
                </c:pt>
                <c:pt idx="499">
                  <c:v>-5.647201061248779</c:v>
                </c:pt>
                <c:pt idx="500">
                  <c:v>94.17243194580078</c:v>
                </c:pt>
                <c:pt idx="501">
                  <c:v>96.19805908203125</c:v>
                </c:pt>
                <c:pt idx="502">
                  <c:v>7.496538639068604</c:v>
                </c:pt>
                <c:pt idx="503">
                  <c:v>-1.71086311340332</c:v>
                </c:pt>
                <c:pt idx="504">
                  <c:v>1.358599066734314</c:v>
                </c:pt>
                <c:pt idx="505">
                  <c:v>95.41346740722656</c:v>
                </c:pt>
                <c:pt idx="506">
                  <c:v>96.67268371582031</c:v>
                </c:pt>
                <c:pt idx="507">
                  <c:v>96.11357116699219</c:v>
                </c:pt>
                <c:pt idx="508">
                  <c:v>77.31816101074219</c:v>
                </c:pt>
                <c:pt idx="509">
                  <c:v>90.56200408935547</c:v>
                </c:pt>
                <c:pt idx="510">
                  <c:v>97.20873260498047</c:v>
                </c:pt>
                <c:pt idx="511">
                  <c:v>-2.370834112167358</c:v>
                </c:pt>
                <c:pt idx="512">
                  <c:v>93.95556640625</c:v>
                </c:pt>
                <c:pt idx="513">
                  <c:v>95.76683807373047</c:v>
                </c:pt>
                <c:pt idx="514">
                  <c:v>89.37574005126953</c:v>
                </c:pt>
                <c:pt idx="515">
                  <c:v>-2.25806736946106</c:v>
                </c:pt>
                <c:pt idx="516">
                  <c:v>-5.357993602752686</c:v>
                </c:pt>
                <c:pt idx="517">
                  <c:v>96.8468017578125</c:v>
                </c:pt>
                <c:pt idx="518">
                  <c:v>95.96350860595703</c:v>
                </c:pt>
                <c:pt idx="519">
                  <c:v>5.555715084075928</c:v>
                </c:pt>
                <c:pt idx="520">
                  <c:v>-3.52169942855835</c:v>
                </c:pt>
                <c:pt idx="521">
                  <c:v>94.19495391845703</c:v>
                </c:pt>
                <c:pt idx="522">
                  <c:v>101.3987045288086</c:v>
                </c:pt>
                <c:pt idx="523">
                  <c:v>-1.607268214225769</c:v>
                </c:pt>
                <c:pt idx="524">
                  <c:v>-4.074530124664307</c:v>
                </c:pt>
                <c:pt idx="525">
                  <c:v>-0.4886660277843475</c:v>
                </c:pt>
                <c:pt idx="526">
                  <c:v>94.24495697021484</c:v>
                </c:pt>
                <c:pt idx="527">
                  <c:v>2.273101091384888</c:v>
                </c:pt>
                <c:pt idx="528">
                  <c:v>-2.212028741836548</c:v>
                </c:pt>
                <c:pt idx="529">
                  <c:v>97.42768859863281</c:v>
                </c:pt>
                <c:pt idx="530">
                  <c:v>-1.951600909233093</c:v>
                </c:pt>
                <c:pt idx="531">
                  <c:v>-3.41774582862854</c:v>
                </c:pt>
                <c:pt idx="532">
                  <c:v>-2.29505181312561</c:v>
                </c:pt>
                <c:pt idx="533">
                  <c:v>-2.438112020492554</c:v>
                </c:pt>
                <c:pt idx="534">
                  <c:v>-0.9477880597114563</c:v>
                </c:pt>
                <c:pt idx="535">
                  <c:v>93.87001037597656</c:v>
                </c:pt>
                <c:pt idx="536">
                  <c:v>54.42701721191406</c:v>
                </c:pt>
                <c:pt idx="537">
                  <c:v>-2.529830694198608</c:v>
                </c:pt>
                <c:pt idx="538">
                  <c:v>94.77252197265625</c:v>
                </c:pt>
                <c:pt idx="539">
                  <c:v>92.23233795166016</c:v>
                </c:pt>
                <c:pt idx="540">
                  <c:v>93.41580200195312</c:v>
                </c:pt>
                <c:pt idx="541">
                  <c:v>-2.280223846435547</c:v>
                </c:pt>
                <c:pt idx="542">
                  <c:v>56.46149826049805</c:v>
                </c:pt>
                <c:pt idx="543">
                  <c:v>-5.059414386749268</c:v>
                </c:pt>
                <c:pt idx="544">
                  <c:v>95.66567230224609</c:v>
                </c:pt>
                <c:pt idx="545">
                  <c:v>-3.123370409011841</c:v>
                </c:pt>
                <c:pt idx="546">
                  <c:v>-2.724559307098389</c:v>
                </c:pt>
                <c:pt idx="547">
                  <c:v>96.66172027587891</c:v>
                </c:pt>
                <c:pt idx="548">
                  <c:v>-1.439717173576355</c:v>
                </c:pt>
                <c:pt idx="549">
                  <c:v>97.73183441162109</c:v>
                </c:pt>
                <c:pt idx="550">
                  <c:v>96.16764068603516</c:v>
                </c:pt>
                <c:pt idx="551">
                  <c:v>96.67144775390625</c:v>
                </c:pt>
                <c:pt idx="552">
                  <c:v>78.33139801025391</c:v>
                </c:pt>
                <c:pt idx="553">
                  <c:v>92.96797943115234</c:v>
                </c:pt>
                <c:pt idx="554">
                  <c:v>45.49112701416016</c:v>
                </c:pt>
                <c:pt idx="555">
                  <c:v>96.2059326171875</c:v>
                </c:pt>
                <c:pt idx="556">
                  <c:v>-4.048652172088623</c:v>
                </c:pt>
                <c:pt idx="557">
                  <c:v>-3.724844455718994</c:v>
                </c:pt>
                <c:pt idx="558">
                  <c:v>95.06259918212891</c:v>
                </c:pt>
                <c:pt idx="559">
                  <c:v>46.68654632568359</c:v>
                </c:pt>
                <c:pt idx="560">
                  <c:v>-2.720196723937988</c:v>
                </c:pt>
                <c:pt idx="561">
                  <c:v>93.8648681640625</c:v>
                </c:pt>
                <c:pt idx="562">
                  <c:v>99.24371337890625</c:v>
                </c:pt>
                <c:pt idx="563">
                  <c:v>61.9936408996582</c:v>
                </c:pt>
                <c:pt idx="564">
                  <c:v>96.55930328369141</c:v>
                </c:pt>
                <c:pt idx="565">
                  <c:v>96.68893432617188</c:v>
                </c:pt>
                <c:pt idx="566">
                  <c:v>-2.647259950637817</c:v>
                </c:pt>
                <c:pt idx="567">
                  <c:v>29.54824638366699</c:v>
                </c:pt>
                <c:pt idx="568">
                  <c:v>88.84405517578125</c:v>
                </c:pt>
                <c:pt idx="569">
                  <c:v>16.28428649902344</c:v>
                </c:pt>
                <c:pt idx="570">
                  <c:v>-0.65913325548172</c:v>
                </c:pt>
                <c:pt idx="571">
                  <c:v>96.49101257324219</c:v>
                </c:pt>
                <c:pt idx="572">
                  <c:v>-2.912373542785645</c:v>
                </c:pt>
                <c:pt idx="573">
                  <c:v>97.78134918212891</c:v>
                </c:pt>
                <c:pt idx="574">
                  <c:v>96.72875213623047</c:v>
                </c:pt>
                <c:pt idx="575">
                  <c:v>11.14395427703857</c:v>
                </c:pt>
                <c:pt idx="576">
                  <c:v>97.36883544921875</c:v>
                </c:pt>
                <c:pt idx="577">
                  <c:v>93.15465545654297</c:v>
                </c:pt>
                <c:pt idx="578">
                  <c:v>94.50523376464844</c:v>
                </c:pt>
                <c:pt idx="579">
                  <c:v>93.12625885009766</c:v>
                </c:pt>
                <c:pt idx="580">
                  <c:v>96.07856750488281</c:v>
                </c:pt>
                <c:pt idx="581">
                  <c:v>93.98945617675781</c:v>
                </c:pt>
                <c:pt idx="582">
                  <c:v>94.80567169189453</c:v>
                </c:pt>
                <c:pt idx="583">
                  <c:v>83.08667755126953</c:v>
                </c:pt>
                <c:pt idx="584">
                  <c:v>-0.453760027885437</c:v>
                </c:pt>
                <c:pt idx="585">
                  <c:v>55.87699890136719</c:v>
                </c:pt>
                <c:pt idx="586">
                  <c:v>54.42760467529297</c:v>
                </c:pt>
                <c:pt idx="587">
                  <c:v>95.550048828125</c:v>
                </c:pt>
                <c:pt idx="588">
                  <c:v>72.05812072753906</c:v>
                </c:pt>
                <c:pt idx="589">
                  <c:v>-3.785931348800659</c:v>
                </c:pt>
                <c:pt idx="590">
                  <c:v>82.83587646484375</c:v>
                </c:pt>
                <c:pt idx="591">
                  <c:v>94.62448883056641</c:v>
                </c:pt>
                <c:pt idx="592">
                  <c:v>-3.033974170684814</c:v>
                </c:pt>
                <c:pt idx="593">
                  <c:v>-2.256212472915649</c:v>
                </c:pt>
                <c:pt idx="594">
                  <c:v>97.27467346191406</c:v>
                </c:pt>
                <c:pt idx="595">
                  <c:v>69.69801330566406</c:v>
                </c:pt>
                <c:pt idx="596">
                  <c:v>87.921630859375</c:v>
                </c:pt>
                <c:pt idx="597">
                  <c:v>-1.127891659736633</c:v>
                </c:pt>
                <c:pt idx="598">
                  <c:v>94.62825012207031</c:v>
                </c:pt>
                <c:pt idx="599">
                  <c:v>74.10025787353516</c:v>
                </c:pt>
                <c:pt idx="600">
                  <c:v>93.3885498046875</c:v>
                </c:pt>
                <c:pt idx="601">
                  <c:v>95.12535858154297</c:v>
                </c:pt>
                <c:pt idx="602">
                  <c:v>83.66132354736328</c:v>
                </c:pt>
                <c:pt idx="603">
                  <c:v>93.76856231689453</c:v>
                </c:pt>
                <c:pt idx="604">
                  <c:v>96.44760131835938</c:v>
                </c:pt>
                <c:pt idx="605">
                  <c:v>66.09765625</c:v>
                </c:pt>
                <c:pt idx="606">
                  <c:v>101.4797439575195</c:v>
                </c:pt>
                <c:pt idx="607">
                  <c:v>-3.007117033004761</c:v>
                </c:pt>
                <c:pt idx="608">
                  <c:v>-2.837179183959961</c:v>
                </c:pt>
                <c:pt idx="609">
                  <c:v>73.25984954833984</c:v>
                </c:pt>
                <c:pt idx="610">
                  <c:v>-1.993615031242371</c:v>
                </c:pt>
                <c:pt idx="611">
                  <c:v>96.50813293457031</c:v>
                </c:pt>
                <c:pt idx="612">
                  <c:v>-0.4217761158943176</c:v>
                </c:pt>
                <c:pt idx="613">
                  <c:v>97.30856323242188</c:v>
                </c:pt>
                <c:pt idx="614">
                  <c:v>-0.6147937774658203</c:v>
                </c:pt>
                <c:pt idx="615">
                  <c:v>-2.318110704421997</c:v>
                </c:pt>
                <c:pt idx="616">
                  <c:v>-5.270467281341553</c:v>
                </c:pt>
                <c:pt idx="617">
                  <c:v>77.03703308105469</c:v>
                </c:pt>
                <c:pt idx="618">
                  <c:v>80.51972198486328</c:v>
                </c:pt>
                <c:pt idx="619">
                  <c:v>97.65470123291016</c:v>
                </c:pt>
                <c:pt idx="620">
                  <c:v>96.58731842041016</c:v>
                </c:pt>
                <c:pt idx="621">
                  <c:v>-3.26447606086731</c:v>
                </c:pt>
                <c:pt idx="622">
                  <c:v>95.95105743408203</c:v>
                </c:pt>
                <c:pt idx="623">
                  <c:v>-1.060296177864075</c:v>
                </c:pt>
                <c:pt idx="624">
                  <c:v>96.04401397705078</c:v>
                </c:pt>
                <c:pt idx="625">
                  <c:v>93.90090942382812</c:v>
                </c:pt>
                <c:pt idx="626">
                  <c:v>95.43597412109375</c:v>
                </c:pt>
                <c:pt idx="627">
                  <c:v>-2.006931781768799</c:v>
                </c:pt>
                <c:pt idx="628">
                  <c:v>-0.8467212319374084</c:v>
                </c:pt>
                <c:pt idx="629">
                  <c:v>93.95570373535156</c:v>
                </c:pt>
                <c:pt idx="630">
                  <c:v>-1.184859991073608</c:v>
                </c:pt>
                <c:pt idx="631">
                  <c:v>99.96885681152344</c:v>
                </c:pt>
                <c:pt idx="632">
                  <c:v>81.63483428955078</c:v>
                </c:pt>
                <c:pt idx="633">
                  <c:v>82.95027160644531</c:v>
                </c:pt>
                <c:pt idx="634">
                  <c:v>96.51171875</c:v>
                </c:pt>
                <c:pt idx="635">
                  <c:v>-2.617183923721313</c:v>
                </c:pt>
                <c:pt idx="636">
                  <c:v>94.06084442138672</c:v>
                </c:pt>
                <c:pt idx="637">
                  <c:v>-1.716860175132751</c:v>
                </c:pt>
                <c:pt idx="638">
                  <c:v>95.36552429199219</c:v>
                </c:pt>
                <c:pt idx="639">
                  <c:v>95.64676666259766</c:v>
                </c:pt>
                <c:pt idx="640">
                  <c:v>-0.6964585781097412</c:v>
                </c:pt>
                <c:pt idx="641">
                  <c:v>95.10369110107422</c:v>
                </c:pt>
                <c:pt idx="642">
                  <c:v>82.92394256591797</c:v>
                </c:pt>
                <c:pt idx="643">
                  <c:v>-1.588101387023926</c:v>
                </c:pt>
                <c:pt idx="644">
                  <c:v>69.78845977783203</c:v>
                </c:pt>
                <c:pt idx="645">
                  <c:v>76.37925720214844</c:v>
                </c:pt>
                <c:pt idx="646">
                  <c:v>92.50733947753906</c:v>
                </c:pt>
                <c:pt idx="647">
                  <c:v>97.19689178466797</c:v>
                </c:pt>
                <c:pt idx="648">
                  <c:v>-2.304670333862305</c:v>
                </c:pt>
                <c:pt idx="649">
                  <c:v>37.66210174560547</c:v>
                </c:pt>
                <c:pt idx="650">
                  <c:v>-1.741694688796997</c:v>
                </c:pt>
                <c:pt idx="651">
                  <c:v>-3.644102573394775</c:v>
                </c:pt>
                <c:pt idx="652">
                  <c:v>92.81885528564453</c:v>
                </c:pt>
                <c:pt idx="653">
                  <c:v>-2.752983093261719</c:v>
                </c:pt>
                <c:pt idx="654">
                  <c:v>-2.627701997756958</c:v>
                </c:pt>
                <c:pt idx="655">
                  <c:v>96.99330902099609</c:v>
                </c:pt>
                <c:pt idx="656">
                  <c:v>92.37015533447266</c:v>
                </c:pt>
                <c:pt idx="657">
                  <c:v>95.80599975585938</c:v>
                </c:pt>
                <c:pt idx="658">
                  <c:v>96.58747100830078</c:v>
                </c:pt>
                <c:pt idx="659">
                  <c:v>50.86110305786133</c:v>
                </c:pt>
                <c:pt idx="660">
                  <c:v>77.31987762451172</c:v>
                </c:pt>
                <c:pt idx="661">
                  <c:v>96.40025329589844</c:v>
                </c:pt>
                <c:pt idx="662">
                  <c:v>97.19753265380859</c:v>
                </c:pt>
                <c:pt idx="663">
                  <c:v>93.88690185546875</c:v>
                </c:pt>
                <c:pt idx="664">
                  <c:v>-0.6062715649604797</c:v>
                </c:pt>
                <c:pt idx="665">
                  <c:v>95.81516265869141</c:v>
                </c:pt>
                <c:pt idx="666">
                  <c:v>0.7771503329277039</c:v>
                </c:pt>
                <c:pt idx="667">
                  <c:v>17.53914451599121</c:v>
                </c:pt>
                <c:pt idx="668">
                  <c:v>94.17197418212891</c:v>
                </c:pt>
                <c:pt idx="669">
                  <c:v>97.75563049316406</c:v>
                </c:pt>
                <c:pt idx="670">
                  <c:v>6.642327308654785</c:v>
                </c:pt>
                <c:pt idx="671">
                  <c:v>-2.144156932830811</c:v>
                </c:pt>
                <c:pt idx="672">
                  <c:v>94.00798797607422</c:v>
                </c:pt>
                <c:pt idx="673">
                  <c:v>87.25264739990234</c:v>
                </c:pt>
                <c:pt idx="674">
                  <c:v>95.04410552978516</c:v>
                </c:pt>
                <c:pt idx="675">
                  <c:v>76.91558074951172</c:v>
                </c:pt>
                <c:pt idx="676">
                  <c:v>36.41078567504883</c:v>
                </c:pt>
                <c:pt idx="677">
                  <c:v>-2.341022729873657</c:v>
                </c:pt>
                <c:pt idx="678">
                  <c:v>94.21851348876953</c:v>
                </c:pt>
                <c:pt idx="679">
                  <c:v>73.14347076416016</c:v>
                </c:pt>
                <c:pt idx="680">
                  <c:v>-0.6329551935195923</c:v>
                </c:pt>
                <c:pt idx="681">
                  <c:v>-2.63942551612854</c:v>
                </c:pt>
                <c:pt idx="682">
                  <c:v>-0.6354274749755859</c:v>
                </c:pt>
                <c:pt idx="683">
                  <c:v>-2.32584810256958</c:v>
                </c:pt>
                <c:pt idx="684">
                  <c:v>-2.757307529449463</c:v>
                </c:pt>
                <c:pt idx="685">
                  <c:v>95.16794586181641</c:v>
                </c:pt>
                <c:pt idx="686">
                  <c:v>72.35331726074219</c:v>
                </c:pt>
                <c:pt idx="687">
                  <c:v>100.2501602172852</c:v>
                </c:pt>
                <c:pt idx="688">
                  <c:v>-2.928033351898193</c:v>
                </c:pt>
                <c:pt idx="689">
                  <c:v>-2.773452281951904</c:v>
                </c:pt>
                <c:pt idx="690">
                  <c:v>-2.595606327056885</c:v>
                </c:pt>
                <c:pt idx="691">
                  <c:v>42.21841430664062</c:v>
                </c:pt>
                <c:pt idx="692">
                  <c:v>-3.785284519195557</c:v>
                </c:pt>
                <c:pt idx="693">
                  <c:v>71.32318115234375</c:v>
                </c:pt>
                <c:pt idx="694">
                  <c:v>95.26174163818359</c:v>
                </c:pt>
                <c:pt idx="695">
                  <c:v>93.53502655029297</c:v>
                </c:pt>
                <c:pt idx="696">
                  <c:v>-2.390100955963135</c:v>
                </c:pt>
                <c:pt idx="697">
                  <c:v>-2.395580530166626</c:v>
                </c:pt>
                <c:pt idx="698">
                  <c:v>58.4046745300293</c:v>
                </c:pt>
                <c:pt idx="699">
                  <c:v>-0.50372314453125</c:v>
                </c:pt>
                <c:pt idx="700">
                  <c:v>-0.935085654258728</c:v>
                </c:pt>
                <c:pt idx="701">
                  <c:v>-1.512486457824707</c:v>
                </c:pt>
                <c:pt idx="702">
                  <c:v>-0.8650385141372681</c:v>
                </c:pt>
                <c:pt idx="703">
                  <c:v>79.00341033935547</c:v>
                </c:pt>
                <c:pt idx="704">
                  <c:v>94.3096923828125</c:v>
                </c:pt>
                <c:pt idx="705">
                  <c:v>25.72801399230957</c:v>
                </c:pt>
                <c:pt idx="706">
                  <c:v>-0.5370240211486816</c:v>
                </c:pt>
                <c:pt idx="707">
                  <c:v>-3.334617137908936</c:v>
                </c:pt>
                <c:pt idx="708">
                  <c:v>91.9700927734375</c:v>
                </c:pt>
                <c:pt idx="709">
                  <c:v>-7.022244930267334</c:v>
                </c:pt>
                <c:pt idx="710">
                  <c:v>-2.698354721069336</c:v>
                </c:pt>
                <c:pt idx="711">
                  <c:v>61.94037246704102</c:v>
                </c:pt>
                <c:pt idx="712">
                  <c:v>92.23679351806641</c:v>
                </c:pt>
                <c:pt idx="713">
                  <c:v>94.35878753662109</c:v>
                </c:pt>
                <c:pt idx="714">
                  <c:v>98.19441223144531</c:v>
                </c:pt>
                <c:pt idx="715">
                  <c:v>94.74706268310547</c:v>
                </c:pt>
                <c:pt idx="716">
                  <c:v>93.81317138671875</c:v>
                </c:pt>
                <c:pt idx="717">
                  <c:v>-3.22186803817749</c:v>
                </c:pt>
                <c:pt idx="718">
                  <c:v>99.10512542724609</c:v>
                </c:pt>
                <c:pt idx="719">
                  <c:v>43.63080596923828</c:v>
                </c:pt>
                <c:pt idx="720">
                  <c:v>92.22119140625</c:v>
                </c:pt>
                <c:pt idx="721">
                  <c:v>73.14793395996094</c:v>
                </c:pt>
                <c:pt idx="722">
                  <c:v>94.40282440185547</c:v>
                </c:pt>
                <c:pt idx="723">
                  <c:v>85.16508483886719</c:v>
                </c:pt>
                <c:pt idx="724">
                  <c:v>86.23587799072266</c:v>
                </c:pt>
                <c:pt idx="725">
                  <c:v>-1.571027636528015</c:v>
                </c:pt>
                <c:pt idx="726">
                  <c:v>95.76795959472656</c:v>
                </c:pt>
                <c:pt idx="727">
                  <c:v>97.39767456054688</c:v>
                </c:pt>
                <c:pt idx="728">
                  <c:v>95.43296051025391</c:v>
                </c:pt>
                <c:pt idx="729">
                  <c:v>-1.32342267036438</c:v>
                </c:pt>
                <c:pt idx="730">
                  <c:v>94.95657348632812</c:v>
                </c:pt>
                <c:pt idx="731">
                  <c:v>94.55066680908203</c:v>
                </c:pt>
                <c:pt idx="732">
                  <c:v>94.25531005859375</c:v>
                </c:pt>
                <c:pt idx="733">
                  <c:v>93.5308837890625</c:v>
                </c:pt>
                <c:pt idx="734">
                  <c:v>95.82193756103516</c:v>
                </c:pt>
                <c:pt idx="735">
                  <c:v>-3.535683631896973</c:v>
                </c:pt>
                <c:pt idx="736">
                  <c:v>-1.962019205093384</c:v>
                </c:pt>
                <c:pt idx="737">
                  <c:v>91.15288543701172</c:v>
                </c:pt>
                <c:pt idx="738">
                  <c:v>93.63220977783203</c:v>
                </c:pt>
                <c:pt idx="739">
                  <c:v>-4.600203990936279</c:v>
                </c:pt>
                <c:pt idx="740">
                  <c:v>37.666748046875</c:v>
                </c:pt>
                <c:pt idx="741">
                  <c:v>101.0178604125977</c:v>
                </c:pt>
                <c:pt idx="742">
                  <c:v>53.04739379882812</c:v>
                </c:pt>
                <c:pt idx="743">
                  <c:v>97.09281158447266</c:v>
                </c:pt>
                <c:pt idx="744">
                  <c:v>21.65029144287109</c:v>
                </c:pt>
                <c:pt idx="745">
                  <c:v>92.45171356201172</c:v>
                </c:pt>
                <c:pt idx="746">
                  <c:v>94.17925262451172</c:v>
                </c:pt>
                <c:pt idx="747">
                  <c:v>81.34867858886719</c:v>
                </c:pt>
                <c:pt idx="748">
                  <c:v>93.37660980224609</c:v>
                </c:pt>
                <c:pt idx="749">
                  <c:v>94.15700531005859</c:v>
                </c:pt>
                <c:pt idx="750">
                  <c:v>-2.384618520736694</c:v>
                </c:pt>
                <c:pt idx="751">
                  <c:v>-4.200887203216553</c:v>
                </c:pt>
                <c:pt idx="752">
                  <c:v>37.36806106567383</c:v>
                </c:pt>
                <c:pt idx="753">
                  <c:v>95.20345306396484</c:v>
                </c:pt>
                <c:pt idx="754">
                  <c:v>94.92325592041016</c:v>
                </c:pt>
                <c:pt idx="755">
                  <c:v>78.07308197021484</c:v>
                </c:pt>
                <c:pt idx="756">
                  <c:v>96.27689361572266</c:v>
                </c:pt>
                <c:pt idx="757">
                  <c:v>58.99009704589844</c:v>
                </c:pt>
                <c:pt idx="758">
                  <c:v>96.21636199951172</c:v>
                </c:pt>
                <c:pt idx="759">
                  <c:v>96.19608306884766</c:v>
                </c:pt>
                <c:pt idx="760">
                  <c:v>71.79002380371094</c:v>
                </c:pt>
                <c:pt idx="761">
                  <c:v>96.72842407226562</c:v>
                </c:pt>
                <c:pt idx="762">
                  <c:v>90.64534759521484</c:v>
                </c:pt>
                <c:pt idx="763">
                  <c:v>31.25190162658691</c:v>
                </c:pt>
                <c:pt idx="764">
                  <c:v>-2.227262258529663</c:v>
                </c:pt>
                <c:pt idx="765">
                  <c:v>88.29750823974609</c:v>
                </c:pt>
                <c:pt idx="766">
                  <c:v>97.59158325195312</c:v>
                </c:pt>
                <c:pt idx="767">
                  <c:v>96.20693206787109</c:v>
                </c:pt>
                <c:pt idx="768">
                  <c:v>71.36033630371094</c:v>
                </c:pt>
                <c:pt idx="769">
                  <c:v>-1.400595664978027</c:v>
                </c:pt>
                <c:pt idx="770">
                  <c:v>83.14760589599609</c:v>
                </c:pt>
                <c:pt idx="771">
                  <c:v>68.57149505615234</c:v>
                </c:pt>
                <c:pt idx="772">
                  <c:v>96.29955291748047</c:v>
                </c:pt>
                <c:pt idx="773">
                  <c:v>-3.26976752281189</c:v>
                </c:pt>
                <c:pt idx="774">
                  <c:v>95.96646881103516</c:v>
                </c:pt>
                <c:pt idx="775">
                  <c:v>77.40055847167969</c:v>
                </c:pt>
                <c:pt idx="776">
                  <c:v>18.3856315612793</c:v>
                </c:pt>
                <c:pt idx="777">
                  <c:v>61.52432250976562</c:v>
                </c:pt>
                <c:pt idx="778">
                  <c:v>94.3502197265625</c:v>
                </c:pt>
                <c:pt idx="779">
                  <c:v>96.07595062255859</c:v>
                </c:pt>
                <c:pt idx="780">
                  <c:v>95.73586273193359</c:v>
                </c:pt>
                <c:pt idx="781">
                  <c:v>97.43743133544922</c:v>
                </c:pt>
                <c:pt idx="782">
                  <c:v>-0.836752712726593</c:v>
                </c:pt>
                <c:pt idx="783">
                  <c:v>95.39665222167969</c:v>
                </c:pt>
                <c:pt idx="784">
                  <c:v>77.44780731201172</c:v>
                </c:pt>
                <c:pt idx="785">
                  <c:v>75.24862670898438</c:v>
                </c:pt>
                <c:pt idx="786">
                  <c:v>96.74702453613281</c:v>
                </c:pt>
                <c:pt idx="787">
                  <c:v>4.859747409820557</c:v>
                </c:pt>
                <c:pt idx="788">
                  <c:v>96.30858612060547</c:v>
                </c:pt>
                <c:pt idx="789">
                  <c:v>-0.7394810318946838</c:v>
                </c:pt>
                <c:pt idx="790">
                  <c:v>95.43735504150391</c:v>
                </c:pt>
                <c:pt idx="791">
                  <c:v>-0.7190560102462769</c:v>
                </c:pt>
                <c:pt idx="792">
                  <c:v>-2.133988618850708</c:v>
                </c:pt>
                <c:pt idx="793">
                  <c:v>78.73048400878906</c:v>
                </c:pt>
                <c:pt idx="794">
                  <c:v>81.709716796875</c:v>
                </c:pt>
                <c:pt idx="795">
                  <c:v>92.58797454833984</c:v>
                </c:pt>
                <c:pt idx="796">
                  <c:v>-3.452011108398438</c:v>
                </c:pt>
                <c:pt idx="797">
                  <c:v>75.79812622070312</c:v>
                </c:pt>
                <c:pt idx="798">
                  <c:v>94.42928314208984</c:v>
                </c:pt>
                <c:pt idx="799">
                  <c:v>-5.446308135986328</c:v>
                </c:pt>
                <c:pt idx="800">
                  <c:v>63.31161880493164</c:v>
                </c:pt>
                <c:pt idx="801">
                  <c:v>-3.044398307800293</c:v>
                </c:pt>
                <c:pt idx="802">
                  <c:v>-1.553213000297546</c:v>
                </c:pt>
                <c:pt idx="803">
                  <c:v>96.16558837890625</c:v>
                </c:pt>
                <c:pt idx="804">
                  <c:v>54.26362991333008</c:v>
                </c:pt>
                <c:pt idx="805">
                  <c:v>-5.432591438293457</c:v>
                </c:pt>
                <c:pt idx="806">
                  <c:v>1.626934766769409</c:v>
                </c:pt>
                <c:pt idx="807">
                  <c:v>96.25816345214844</c:v>
                </c:pt>
                <c:pt idx="808">
                  <c:v>96.14330291748047</c:v>
                </c:pt>
                <c:pt idx="809">
                  <c:v>-0.5945127606391907</c:v>
                </c:pt>
                <c:pt idx="810">
                  <c:v>97.35059356689453</c:v>
                </c:pt>
                <c:pt idx="811">
                  <c:v>94.40541839599609</c:v>
                </c:pt>
                <c:pt idx="812">
                  <c:v>18.52964401245117</c:v>
                </c:pt>
                <c:pt idx="813">
                  <c:v>94.36962127685547</c:v>
                </c:pt>
                <c:pt idx="814">
                  <c:v>8.809713363647461</c:v>
                </c:pt>
                <c:pt idx="815">
                  <c:v>97.34046936035156</c:v>
                </c:pt>
                <c:pt idx="816">
                  <c:v>30.9852409362793</c:v>
                </c:pt>
                <c:pt idx="817">
                  <c:v>89.17656707763672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93.51520538330078</c:v>
                </c:pt>
                <c:pt idx="1">
                  <c:v>-3.35001540184021</c:v>
                </c:pt>
                <c:pt idx="2">
                  <c:v>-2.192844390869141</c:v>
                </c:pt>
                <c:pt idx="3">
                  <c:v>93.90573120117188</c:v>
                </c:pt>
                <c:pt idx="4">
                  <c:v>-2.4488685131073</c:v>
                </c:pt>
                <c:pt idx="5">
                  <c:v>95.99277496337891</c:v>
                </c:pt>
                <c:pt idx="6">
                  <c:v>85.45759582519531</c:v>
                </c:pt>
                <c:pt idx="7">
                  <c:v>-3.067286968231201</c:v>
                </c:pt>
                <c:pt idx="8">
                  <c:v>-1.581686973571777</c:v>
                </c:pt>
                <c:pt idx="9">
                  <c:v>89.06620025634766</c:v>
                </c:pt>
                <c:pt idx="10">
                  <c:v>95.78562164306641</c:v>
                </c:pt>
                <c:pt idx="11">
                  <c:v>92.02574157714844</c:v>
                </c:pt>
                <c:pt idx="12">
                  <c:v>78.02037048339844</c:v>
                </c:pt>
                <c:pt idx="13">
                  <c:v>98.15708160400391</c:v>
                </c:pt>
                <c:pt idx="14">
                  <c:v>96.41079711914062</c:v>
                </c:pt>
                <c:pt idx="15">
                  <c:v>-4.07370138168335</c:v>
                </c:pt>
                <c:pt idx="16">
                  <c:v>-2.047240972518921</c:v>
                </c:pt>
                <c:pt idx="17">
                  <c:v>94.46521759033203</c:v>
                </c:pt>
                <c:pt idx="18">
                  <c:v>1.192417979240417</c:v>
                </c:pt>
                <c:pt idx="19">
                  <c:v>4.423545837402344</c:v>
                </c:pt>
                <c:pt idx="20">
                  <c:v>-2.246534824371338</c:v>
                </c:pt>
                <c:pt idx="21">
                  <c:v>-0.5703426003456116</c:v>
                </c:pt>
                <c:pt idx="22">
                  <c:v>97.10523986816406</c:v>
                </c:pt>
                <c:pt idx="23">
                  <c:v>95.61245727539062</c:v>
                </c:pt>
                <c:pt idx="24">
                  <c:v>96.20188140869141</c:v>
                </c:pt>
                <c:pt idx="25">
                  <c:v>95.55081176757812</c:v>
                </c:pt>
                <c:pt idx="26">
                  <c:v>96.47344970703125</c:v>
                </c:pt>
                <c:pt idx="27">
                  <c:v>75.62297821044922</c:v>
                </c:pt>
                <c:pt idx="28">
                  <c:v>93.76155090332031</c:v>
                </c:pt>
                <c:pt idx="29">
                  <c:v>-1.437518239021301</c:v>
                </c:pt>
                <c:pt idx="30">
                  <c:v>-2.323243379592896</c:v>
                </c:pt>
                <c:pt idx="31">
                  <c:v>-0.8496286273002625</c:v>
                </c:pt>
                <c:pt idx="32">
                  <c:v>-4.813523292541504</c:v>
                </c:pt>
                <c:pt idx="33">
                  <c:v>-2.221915006637573</c:v>
                </c:pt>
                <c:pt idx="34">
                  <c:v>97.22368621826172</c:v>
                </c:pt>
                <c:pt idx="35">
                  <c:v>70.90777587890625</c:v>
                </c:pt>
                <c:pt idx="36">
                  <c:v>82.59235382080078</c:v>
                </c:pt>
                <c:pt idx="37">
                  <c:v>-3.585667371749878</c:v>
                </c:pt>
                <c:pt idx="38">
                  <c:v>71.50083160400391</c:v>
                </c:pt>
                <c:pt idx="39">
                  <c:v>-4.186100482940674</c:v>
                </c:pt>
                <c:pt idx="40">
                  <c:v>51.12511444091797</c:v>
                </c:pt>
                <c:pt idx="41">
                  <c:v>92.14853668212891</c:v>
                </c:pt>
                <c:pt idx="42">
                  <c:v>96.06078338623047</c:v>
                </c:pt>
                <c:pt idx="43">
                  <c:v>-2.217802286148071</c:v>
                </c:pt>
                <c:pt idx="44">
                  <c:v>96.18930816650391</c:v>
                </c:pt>
                <c:pt idx="45">
                  <c:v>96.88672637939453</c:v>
                </c:pt>
                <c:pt idx="46">
                  <c:v>95.97455596923828</c:v>
                </c:pt>
                <c:pt idx="47">
                  <c:v>83.55126190185547</c:v>
                </c:pt>
                <c:pt idx="48">
                  <c:v>-4.103912830352783</c:v>
                </c:pt>
                <c:pt idx="49">
                  <c:v>3.389545440673828</c:v>
                </c:pt>
                <c:pt idx="50">
                  <c:v>80.48584747314453</c:v>
                </c:pt>
                <c:pt idx="51">
                  <c:v>92.08012390136719</c:v>
                </c:pt>
                <c:pt idx="52">
                  <c:v>66.69476318359375</c:v>
                </c:pt>
                <c:pt idx="53">
                  <c:v>-0.00749623030424118</c:v>
                </c:pt>
                <c:pt idx="54">
                  <c:v>97.01978302001953</c:v>
                </c:pt>
                <c:pt idx="55">
                  <c:v>-1.325592160224915</c:v>
                </c:pt>
                <c:pt idx="56">
                  <c:v>-3.844108104705811</c:v>
                </c:pt>
                <c:pt idx="57">
                  <c:v>95.2159423828125</c:v>
                </c:pt>
                <c:pt idx="58">
                  <c:v>-1.764059901237488</c:v>
                </c:pt>
                <c:pt idx="59">
                  <c:v>-0.3182517290115356</c:v>
                </c:pt>
                <c:pt idx="60">
                  <c:v>91.83206176757812</c:v>
                </c:pt>
                <c:pt idx="61">
                  <c:v>67.91197967529297</c:v>
                </c:pt>
                <c:pt idx="62">
                  <c:v>-0.5417217016220093</c:v>
                </c:pt>
                <c:pt idx="63">
                  <c:v>0.6372265815734863</c:v>
                </c:pt>
                <c:pt idx="64">
                  <c:v>95.94051361083984</c:v>
                </c:pt>
                <c:pt idx="65">
                  <c:v>46.01703643798828</c:v>
                </c:pt>
                <c:pt idx="66">
                  <c:v>79.71421051025391</c:v>
                </c:pt>
                <c:pt idx="67">
                  <c:v>91.43301391601562</c:v>
                </c:pt>
                <c:pt idx="68">
                  <c:v>16.65597343444824</c:v>
                </c:pt>
                <c:pt idx="69">
                  <c:v>-2.490864992141724</c:v>
                </c:pt>
                <c:pt idx="70">
                  <c:v>94.63896942138672</c:v>
                </c:pt>
                <c:pt idx="71">
                  <c:v>-2.91091251373291</c:v>
                </c:pt>
                <c:pt idx="72">
                  <c:v>78.59609985351562</c:v>
                </c:pt>
                <c:pt idx="73">
                  <c:v>100.2953720092773</c:v>
                </c:pt>
                <c:pt idx="74">
                  <c:v>-0.9062089920043945</c:v>
                </c:pt>
                <c:pt idx="75">
                  <c:v>-2.807952642440796</c:v>
                </c:pt>
                <c:pt idx="76">
                  <c:v>95.72695922851562</c:v>
                </c:pt>
                <c:pt idx="77">
                  <c:v>-2.621555089950562</c:v>
                </c:pt>
                <c:pt idx="78">
                  <c:v>96.79906463623047</c:v>
                </c:pt>
                <c:pt idx="79">
                  <c:v>94.59700012207031</c:v>
                </c:pt>
                <c:pt idx="80">
                  <c:v>97.497314453125</c:v>
                </c:pt>
                <c:pt idx="81">
                  <c:v>-0.4913499653339386</c:v>
                </c:pt>
                <c:pt idx="82">
                  <c:v>-2.239461898803711</c:v>
                </c:pt>
                <c:pt idx="83">
                  <c:v>78.63311767578125</c:v>
                </c:pt>
                <c:pt idx="84">
                  <c:v>90.06377410888672</c:v>
                </c:pt>
                <c:pt idx="85">
                  <c:v>92.38448333740234</c:v>
                </c:pt>
                <c:pt idx="86">
                  <c:v>-4.978519916534424</c:v>
                </c:pt>
                <c:pt idx="87">
                  <c:v>96.46197509765625</c:v>
                </c:pt>
                <c:pt idx="88">
                  <c:v>97.23360443115234</c:v>
                </c:pt>
                <c:pt idx="89">
                  <c:v>79.478515625</c:v>
                </c:pt>
                <c:pt idx="90">
                  <c:v>-2.207613229751587</c:v>
                </c:pt>
                <c:pt idx="91">
                  <c:v>32.34814453125</c:v>
                </c:pt>
                <c:pt idx="92">
                  <c:v>95.853759765625</c:v>
                </c:pt>
                <c:pt idx="93">
                  <c:v>96.13906860351562</c:v>
                </c:pt>
                <c:pt idx="94">
                  <c:v>-2.804977655410767</c:v>
                </c:pt>
                <c:pt idx="95">
                  <c:v>-3.985801458358765</c:v>
                </c:pt>
                <c:pt idx="96">
                  <c:v>-0.5278227925300598</c:v>
                </c:pt>
                <c:pt idx="97">
                  <c:v>-2.979395866394043</c:v>
                </c:pt>
                <c:pt idx="98">
                  <c:v>-3.368453025817871</c:v>
                </c:pt>
                <c:pt idx="99">
                  <c:v>66.28756713867188</c:v>
                </c:pt>
                <c:pt idx="100">
                  <c:v>71.21466827392578</c:v>
                </c:pt>
                <c:pt idx="101">
                  <c:v>11.03720855712891</c:v>
                </c:pt>
                <c:pt idx="102">
                  <c:v>97.47617340087891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46.48447036743164</c:v>
                </c:pt>
                <c:pt idx="1">
                  <c:v>93.89857482910156</c:v>
                </c:pt>
                <c:pt idx="2">
                  <c:v>3.993953227996826</c:v>
                </c:pt>
                <c:pt idx="3">
                  <c:v>9.79164981842041</c:v>
                </c:pt>
                <c:pt idx="4">
                  <c:v>95.30600738525391</c:v>
                </c:pt>
                <c:pt idx="5">
                  <c:v>82.46348571777344</c:v>
                </c:pt>
                <c:pt idx="6">
                  <c:v>97.41110992431641</c:v>
                </c:pt>
                <c:pt idx="7">
                  <c:v>1.38383936882019</c:v>
                </c:pt>
                <c:pt idx="8">
                  <c:v>-2.014178276062012</c:v>
                </c:pt>
                <c:pt idx="9">
                  <c:v>69.06242370605469</c:v>
                </c:pt>
                <c:pt idx="10">
                  <c:v>75.96480560302734</c:v>
                </c:pt>
                <c:pt idx="11">
                  <c:v>97.29625701904297</c:v>
                </c:pt>
                <c:pt idx="12">
                  <c:v>10.53921127319336</c:v>
                </c:pt>
                <c:pt idx="13">
                  <c:v>95.44314575195312</c:v>
                </c:pt>
                <c:pt idx="14">
                  <c:v>-0.6783206462860107</c:v>
                </c:pt>
                <c:pt idx="15">
                  <c:v>35.65975570678711</c:v>
                </c:pt>
                <c:pt idx="16">
                  <c:v>-0.2373747378587723</c:v>
                </c:pt>
                <c:pt idx="17">
                  <c:v>94.33464050292969</c:v>
                </c:pt>
                <c:pt idx="18">
                  <c:v>44.23797225952148</c:v>
                </c:pt>
                <c:pt idx="19">
                  <c:v>-1.571303963661194</c:v>
                </c:pt>
                <c:pt idx="20">
                  <c:v>93.88141632080078</c:v>
                </c:pt>
                <c:pt idx="21">
                  <c:v>97.02037048339844</c:v>
                </c:pt>
                <c:pt idx="22">
                  <c:v>94.85379791259766</c:v>
                </c:pt>
                <c:pt idx="23">
                  <c:v>93.38325500488281</c:v>
                </c:pt>
                <c:pt idx="24">
                  <c:v>-1.207866072654724</c:v>
                </c:pt>
                <c:pt idx="25">
                  <c:v>95.69728851318359</c:v>
                </c:pt>
                <c:pt idx="26">
                  <c:v>77.38970184326172</c:v>
                </c:pt>
                <c:pt idx="27">
                  <c:v>63.44182586669922</c:v>
                </c:pt>
                <c:pt idx="28">
                  <c:v>-1.435336947441101</c:v>
                </c:pt>
                <c:pt idx="29">
                  <c:v>10.32661533355713</c:v>
                </c:pt>
                <c:pt idx="30">
                  <c:v>40.06274795532227</c:v>
                </c:pt>
                <c:pt idx="31">
                  <c:v>-2.340505361557007</c:v>
                </c:pt>
                <c:pt idx="32">
                  <c:v>-3.960990428924561</c:v>
                </c:pt>
                <c:pt idx="33">
                  <c:v>-3.929694414138794</c:v>
                </c:pt>
                <c:pt idx="34">
                  <c:v>-2.622440099716187</c:v>
                </c:pt>
                <c:pt idx="35">
                  <c:v>96.80734252929688</c:v>
                </c:pt>
                <c:pt idx="36">
                  <c:v>14.88793659210205</c:v>
                </c:pt>
                <c:pt idx="37">
                  <c:v>-1.779646158218384</c:v>
                </c:pt>
                <c:pt idx="38">
                  <c:v>-0.9475764036178589</c:v>
                </c:pt>
                <c:pt idx="39">
                  <c:v>100.5186996459961</c:v>
                </c:pt>
                <c:pt idx="40">
                  <c:v>16.5760498046875</c:v>
                </c:pt>
                <c:pt idx="41">
                  <c:v>54.75705718994141</c:v>
                </c:pt>
                <c:pt idx="42">
                  <c:v>-1.247008204460144</c:v>
                </c:pt>
                <c:pt idx="43">
                  <c:v>48.41343688964844</c:v>
                </c:pt>
                <c:pt idx="44">
                  <c:v>-3.09137487411499</c:v>
                </c:pt>
                <c:pt idx="45">
                  <c:v>-1.943381547927856</c:v>
                </c:pt>
                <c:pt idx="46">
                  <c:v>-2.385594367980957</c:v>
                </c:pt>
                <c:pt idx="47">
                  <c:v>96.19291687011719</c:v>
                </c:pt>
                <c:pt idx="48">
                  <c:v>-4.993853092193604</c:v>
                </c:pt>
                <c:pt idx="49">
                  <c:v>96.75920104980469</c:v>
                </c:pt>
                <c:pt idx="50">
                  <c:v>-9.459407806396484</c:v>
                </c:pt>
                <c:pt idx="51">
                  <c:v>81.04476165771484</c:v>
                </c:pt>
                <c:pt idx="52">
                  <c:v>95.84912872314453</c:v>
                </c:pt>
                <c:pt idx="53">
                  <c:v>-4.862501621246338</c:v>
                </c:pt>
                <c:pt idx="54">
                  <c:v>59.88123321533203</c:v>
                </c:pt>
                <c:pt idx="55">
                  <c:v>56.30400848388672</c:v>
                </c:pt>
                <c:pt idx="56">
                  <c:v>74.80673217773438</c:v>
                </c:pt>
                <c:pt idx="57">
                  <c:v>-0.6242331266403198</c:v>
                </c:pt>
                <c:pt idx="58">
                  <c:v>14.62717342376709</c:v>
                </c:pt>
                <c:pt idx="59">
                  <c:v>95.52011871337891</c:v>
                </c:pt>
                <c:pt idx="60">
                  <c:v>-0.9263400435447693</c:v>
                </c:pt>
                <c:pt idx="61">
                  <c:v>-0.9369464516639709</c:v>
                </c:pt>
                <c:pt idx="62">
                  <c:v>97.34449005126953</c:v>
                </c:pt>
                <c:pt idx="63">
                  <c:v>2.164628982543945</c:v>
                </c:pt>
                <c:pt idx="64">
                  <c:v>101.240852355957</c:v>
                </c:pt>
                <c:pt idx="65">
                  <c:v>-2.934112787246704</c:v>
                </c:pt>
                <c:pt idx="66">
                  <c:v>-0.3858824074268341</c:v>
                </c:pt>
                <c:pt idx="67">
                  <c:v>-4.107063770294189</c:v>
                </c:pt>
                <c:pt idx="68">
                  <c:v>67.38626098632812</c:v>
                </c:pt>
                <c:pt idx="69">
                  <c:v>95.59339141845703</c:v>
                </c:pt>
                <c:pt idx="70">
                  <c:v>95.30573272705078</c:v>
                </c:pt>
                <c:pt idx="71">
                  <c:v>81.22416687011719</c:v>
                </c:pt>
                <c:pt idx="72">
                  <c:v>97.12869262695312</c:v>
                </c:pt>
                <c:pt idx="73">
                  <c:v>-2.867607831954956</c:v>
                </c:pt>
                <c:pt idx="74">
                  <c:v>96.10254669189453</c:v>
                </c:pt>
                <c:pt idx="75">
                  <c:v>-2.300790071487427</c:v>
                </c:pt>
                <c:pt idx="76">
                  <c:v>99.476318359375</c:v>
                </c:pt>
                <c:pt idx="77">
                  <c:v>95.41379547119141</c:v>
                </c:pt>
                <c:pt idx="78">
                  <c:v>95.98047637939453</c:v>
                </c:pt>
                <c:pt idx="79">
                  <c:v>96.19686126708984</c:v>
                </c:pt>
                <c:pt idx="80">
                  <c:v>78.83856964111328</c:v>
                </c:pt>
                <c:pt idx="81">
                  <c:v>-0.9608256220817566</c:v>
                </c:pt>
                <c:pt idx="82">
                  <c:v>-2.519227266311646</c:v>
                </c:pt>
                <c:pt idx="83">
                  <c:v>95.20589447021484</c:v>
                </c:pt>
                <c:pt idx="84">
                  <c:v>96.1220703125</c:v>
                </c:pt>
                <c:pt idx="85">
                  <c:v>94.34939575195312</c:v>
                </c:pt>
                <c:pt idx="86">
                  <c:v>-2.827095985412598</c:v>
                </c:pt>
                <c:pt idx="87">
                  <c:v>-5.161457061767578</c:v>
                </c:pt>
                <c:pt idx="88">
                  <c:v>-0.2978178858757019</c:v>
                </c:pt>
                <c:pt idx="89">
                  <c:v>95.15435028076172</c:v>
                </c:pt>
                <c:pt idx="90">
                  <c:v>94.64216613769531</c:v>
                </c:pt>
                <c:pt idx="91">
                  <c:v>-2.123361587524414</c:v>
                </c:pt>
                <c:pt idx="92">
                  <c:v>3.72417426109314</c:v>
                </c:pt>
                <c:pt idx="93">
                  <c:v>94.71730041503906</c:v>
                </c:pt>
                <c:pt idx="94">
                  <c:v>89.98631286621094</c:v>
                </c:pt>
                <c:pt idx="95">
                  <c:v>-6.778596878051758</c:v>
                </c:pt>
                <c:pt idx="96">
                  <c:v>85.60948181152344</c:v>
                </c:pt>
                <c:pt idx="97">
                  <c:v>96.02236938476562</c:v>
                </c:pt>
                <c:pt idx="98">
                  <c:v>-0.03028183057904243</c:v>
                </c:pt>
                <c:pt idx="99">
                  <c:v>94.78641510009766</c:v>
                </c:pt>
                <c:pt idx="100">
                  <c:v>-1.610284328460693</c:v>
                </c:pt>
                <c:pt idx="101">
                  <c:v>11.56153583526611</c:v>
                </c:pt>
                <c:pt idx="102">
                  <c:v>80.87615966796875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3.722172260284424</v>
      </c>
      <c r="C2">
        <v>91.9598</v>
      </c>
      <c r="D2">
        <v>93.51520538330078</v>
      </c>
      <c r="E2">
        <v>0</v>
      </c>
      <c r="F2">
        <v>46.48447036743164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-3.534840106964111</v>
      </c>
      <c r="C3">
        <v>0</v>
      </c>
      <c r="D3">
        <v>-3.35001540184021</v>
      </c>
      <c r="E3">
        <v>87.86960000000001</v>
      </c>
      <c r="F3">
        <v>93.89857482910156</v>
      </c>
      <c r="G3">
        <v>102</v>
      </c>
      <c r="H3">
        <v>102</v>
      </c>
      <c r="R3">
        <v>102</v>
      </c>
      <c r="S3">
        <v>102</v>
      </c>
    </row>
    <row r="4" spans="1:19">
      <c r="A4">
        <v>0</v>
      </c>
      <c r="B4">
        <v>-3.33924412727356</v>
      </c>
      <c r="C4">
        <v>0</v>
      </c>
      <c r="D4">
        <v>-2.192844390869141</v>
      </c>
      <c r="E4">
        <v>0</v>
      </c>
      <c r="F4">
        <v>3.993953227996826</v>
      </c>
      <c r="G4">
        <v>102</v>
      </c>
      <c r="H4">
        <v>0</v>
      </c>
      <c r="R4">
        <v>102</v>
      </c>
      <c r="S4">
        <v>0</v>
      </c>
    </row>
    <row r="5" spans="1:19">
      <c r="A5">
        <v>91.5076</v>
      </c>
      <c r="B5">
        <v>96.46146392822266</v>
      </c>
      <c r="C5">
        <v>93.012</v>
      </c>
      <c r="D5">
        <v>93.90573120117188</v>
      </c>
      <c r="E5">
        <v>0</v>
      </c>
      <c r="F5">
        <v>9.79164981842041</v>
      </c>
      <c r="G5">
        <v>102</v>
      </c>
      <c r="H5">
        <v>102</v>
      </c>
      <c r="R5">
        <v>102</v>
      </c>
      <c r="S5">
        <v>102</v>
      </c>
    </row>
    <row r="6" spans="1:19">
      <c r="A6">
        <v>0</v>
      </c>
      <c r="B6">
        <v>38.36862945556641</v>
      </c>
      <c r="C6">
        <v>0</v>
      </c>
      <c r="D6">
        <v>-2.4488685131073</v>
      </c>
      <c r="E6">
        <v>94.71559999999999</v>
      </c>
      <c r="F6">
        <v>95.30600738525391</v>
      </c>
      <c r="G6">
        <v>0</v>
      </c>
      <c r="H6">
        <v>102</v>
      </c>
      <c r="R6">
        <v>0</v>
      </c>
      <c r="S6">
        <v>102</v>
      </c>
    </row>
    <row r="7" spans="1:19">
      <c r="A7">
        <v>94.83</v>
      </c>
      <c r="B7">
        <v>95.01521301269531</v>
      </c>
      <c r="C7">
        <v>94.20180000000001</v>
      </c>
      <c r="D7">
        <v>95.99277496337891</v>
      </c>
      <c r="E7">
        <v>84.02330000000001</v>
      </c>
      <c r="F7">
        <v>82.46348571777344</v>
      </c>
      <c r="G7">
        <v>102</v>
      </c>
      <c r="H7">
        <v>102</v>
      </c>
      <c r="R7">
        <v>102</v>
      </c>
      <c r="S7">
        <v>102</v>
      </c>
    </row>
    <row r="8" spans="1:19">
      <c r="A8">
        <v>0</v>
      </c>
      <c r="B8">
        <v>-3.544335126876831</v>
      </c>
      <c r="C8">
        <v>81.0168</v>
      </c>
      <c r="D8">
        <v>85.45759582519531</v>
      </c>
      <c r="E8">
        <v>98.1893</v>
      </c>
      <c r="F8">
        <v>97.41110992431641</v>
      </c>
    </row>
    <row r="9" spans="1:19">
      <c r="A9">
        <v>97.01730000000001</v>
      </c>
      <c r="B9">
        <v>96.58028411865234</v>
      </c>
      <c r="C9">
        <v>0</v>
      </c>
      <c r="D9">
        <v>-3.067286968231201</v>
      </c>
      <c r="E9">
        <v>0</v>
      </c>
      <c r="F9">
        <v>1.38383936882019</v>
      </c>
    </row>
    <row r="10" spans="1:19">
      <c r="A10">
        <v>0</v>
      </c>
      <c r="B10">
        <v>13.50605201721191</v>
      </c>
      <c r="C10">
        <v>0</v>
      </c>
      <c r="D10">
        <v>-1.581686973571777</v>
      </c>
      <c r="E10">
        <v>34.1367</v>
      </c>
      <c r="F10">
        <v>-2.014178276062012</v>
      </c>
    </row>
    <row r="11" spans="1:19">
      <c r="A11">
        <v>92.717</v>
      </c>
      <c r="B11">
        <v>93.62876892089844</v>
      </c>
      <c r="C11">
        <v>90.9662</v>
      </c>
      <c r="D11">
        <v>89.06620025634766</v>
      </c>
      <c r="E11">
        <v>53.3608</v>
      </c>
      <c r="F11">
        <v>69.06242370605469</v>
      </c>
    </row>
    <row r="12" spans="1:19">
      <c r="A12">
        <v>92.0808</v>
      </c>
      <c r="B12">
        <v>94.86048126220703</v>
      </c>
      <c r="C12">
        <v>87.94580000000001</v>
      </c>
      <c r="D12">
        <v>95.78562164306641</v>
      </c>
      <c r="E12">
        <v>70.80159999999999</v>
      </c>
      <c r="F12">
        <v>75.96480560302734</v>
      </c>
    </row>
    <row r="13" spans="1:19">
      <c r="A13">
        <v>0</v>
      </c>
      <c r="B13">
        <v>-2.554856300354004</v>
      </c>
      <c r="C13">
        <v>93.1092</v>
      </c>
      <c r="D13">
        <v>92.02574157714844</v>
      </c>
      <c r="E13">
        <v>84.36620000000001</v>
      </c>
      <c r="F13">
        <v>97.29625701904297</v>
      </c>
    </row>
    <row r="14" spans="1:19">
      <c r="A14">
        <v>0</v>
      </c>
      <c r="B14">
        <v>-2.459022283554077</v>
      </c>
      <c r="C14">
        <v>84.2478</v>
      </c>
      <c r="D14">
        <v>78.02037048339844</v>
      </c>
      <c r="E14">
        <v>0</v>
      </c>
      <c r="F14">
        <v>10.53921127319336</v>
      </c>
    </row>
    <row r="15" spans="1:19">
      <c r="A15">
        <v>0</v>
      </c>
      <c r="B15">
        <v>-1.280073881149292</v>
      </c>
      <c r="C15">
        <v>94.80159999999999</v>
      </c>
      <c r="D15">
        <v>98.15708160400391</v>
      </c>
      <c r="E15">
        <v>93.33920000000001</v>
      </c>
      <c r="F15">
        <v>95.44314575195312</v>
      </c>
    </row>
    <row r="16" spans="1:19">
      <c r="A16">
        <v>0</v>
      </c>
      <c r="B16">
        <v>-2.849073171615601</v>
      </c>
      <c r="C16">
        <v>83.65779999999999</v>
      </c>
      <c r="D16">
        <v>96.41079711914062</v>
      </c>
      <c r="E16">
        <v>43.5746</v>
      </c>
      <c r="F16">
        <v>-0.6783206462860107</v>
      </c>
    </row>
    <row r="17" spans="1:6">
      <c r="A17">
        <v>77.83280000000001</v>
      </c>
      <c r="B17">
        <v>88.30536651611328</v>
      </c>
      <c r="C17">
        <v>0</v>
      </c>
      <c r="D17">
        <v>-4.07370138168335</v>
      </c>
      <c r="E17">
        <v>26.9346</v>
      </c>
      <c r="F17">
        <v>35.65975570678711</v>
      </c>
    </row>
    <row r="18" spans="1:6">
      <c r="A18">
        <v>94.2704</v>
      </c>
      <c r="B18">
        <v>94.24002838134766</v>
      </c>
      <c r="C18">
        <v>0</v>
      </c>
      <c r="D18">
        <v>-2.047240972518921</v>
      </c>
      <c r="E18">
        <v>0</v>
      </c>
      <c r="F18">
        <v>-0.2373747378587723</v>
      </c>
    </row>
    <row r="19" spans="1:6">
      <c r="A19">
        <v>95.1421</v>
      </c>
      <c r="B19">
        <v>95.90186309814453</v>
      </c>
      <c r="C19">
        <v>93.4858</v>
      </c>
      <c r="D19">
        <v>94.46521759033203</v>
      </c>
      <c r="E19">
        <v>95.9807</v>
      </c>
      <c r="F19">
        <v>94.33464050292969</v>
      </c>
    </row>
    <row r="20" spans="1:6">
      <c r="A20">
        <v>96.3942</v>
      </c>
      <c r="B20">
        <v>96.18373870849609</v>
      </c>
      <c r="C20">
        <v>0</v>
      </c>
      <c r="D20">
        <v>1.192417979240417</v>
      </c>
      <c r="E20">
        <v>34.9115</v>
      </c>
      <c r="F20">
        <v>44.23797225952148</v>
      </c>
    </row>
    <row r="21" spans="1:6">
      <c r="A21">
        <v>92.70010000000001</v>
      </c>
      <c r="B21">
        <v>94.0030517578125</v>
      </c>
      <c r="C21">
        <v>0</v>
      </c>
      <c r="D21">
        <v>4.423545837402344</v>
      </c>
      <c r="E21">
        <v>0</v>
      </c>
      <c r="F21">
        <v>-1.571303963661194</v>
      </c>
    </row>
    <row r="22" spans="1:6">
      <c r="A22">
        <v>63.81219999999999</v>
      </c>
      <c r="B22">
        <v>78.68711853027344</v>
      </c>
      <c r="C22">
        <v>0</v>
      </c>
      <c r="D22">
        <v>-2.246534824371338</v>
      </c>
      <c r="E22">
        <v>91.50530000000001</v>
      </c>
      <c r="F22">
        <v>93.88141632080078</v>
      </c>
    </row>
    <row r="23" spans="1:6">
      <c r="A23">
        <v>58.8902</v>
      </c>
      <c r="B23">
        <v>65.52021789550781</v>
      </c>
      <c r="C23">
        <v>0</v>
      </c>
      <c r="D23">
        <v>-0.5703426003456116</v>
      </c>
      <c r="E23">
        <v>98.18859999999999</v>
      </c>
      <c r="F23">
        <v>97.02037048339844</v>
      </c>
    </row>
    <row r="24" spans="1:6">
      <c r="A24">
        <v>84.91889999999999</v>
      </c>
      <c r="B24">
        <v>93.81534576416016</v>
      </c>
      <c r="C24">
        <v>98.4967</v>
      </c>
      <c r="D24">
        <v>97.10523986816406</v>
      </c>
      <c r="E24">
        <v>93.3062</v>
      </c>
      <c r="F24">
        <v>94.85379791259766</v>
      </c>
    </row>
    <row r="25" spans="1:6">
      <c r="A25">
        <v>0</v>
      </c>
      <c r="B25">
        <v>-4.367218494415283</v>
      </c>
      <c r="C25">
        <v>88.8319</v>
      </c>
      <c r="D25">
        <v>95.61245727539062</v>
      </c>
      <c r="E25">
        <v>92.36799999999999</v>
      </c>
      <c r="F25">
        <v>93.38325500488281</v>
      </c>
    </row>
    <row r="26" spans="1:6">
      <c r="A26">
        <v>83.8105</v>
      </c>
      <c r="B26">
        <v>94.61618804931641</v>
      </c>
      <c r="C26">
        <v>89.923</v>
      </c>
      <c r="D26">
        <v>96.20188140869141</v>
      </c>
      <c r="E26">
        <v>0</v>
      </c>
      <c r="F26">
        <v>-1.207866072654724</v>
      </c>
    </row>
    <row r="27" spans="1:6">
      <c r="A27">
        <v>91.9666</v>
      </c>
      <c r="B27">
        <v>93.52447509765625</v>
      </c>
      <c r="C27">
        <v>92.5462</v>
      </c>
      <c r="D27">
        <v>95.55081176757812</v>
      </c>
      <c r="E27">
        <v>88.40260000000001</v>
      </c>
      <c r="F27">
        <v>95.69728851318359</v>
      </c>
    </row>
    <row r="28" spans="1:6">
      <c r="A28">
        <v>91.8999</v>
      </c>
      <c r="B28">
        <v>92.39934539794922</v>
      </c>
      <c r="C28">
        <v>98.4102</v>
      </c>
      <c r="D28">
        <v>96.47344970703125</v>
      </c>
      <c r="E28">
        <v>93.2831</v>
      </c>
      <c r="F28">
        <v>77.38970184326172</v>
      </c>
    </row>
    <row r="29" spans="1:6">
      <c r="A29">
        <v>95.6232</v>
      </c>
      <c r="B29">
        <v>95.72528076171875</v>
      </c>
      <c r="C29">
        <v>74.0485</v>
      </c>
      <c r="D29">
        <v>75.62297821044922</v>
      </c>
      <c r="E29">
        <v>69.5461</v>
      </c>
      <c r="F29">
        <v>63.44182586669922</v>
      </c>
    </row>
    <row r="30" spans="1:6">
      <c r="A30">
        <v>0</v>
      </c>
      <c r="B30">
        <v>-3.167583465576172</v>
      </c>
      <c r="C30">
        <v>90.79170000000001</v>
      </c>
      <c r="D30">
        <v>93.76155090332031</v>
      </c>
      <c r="E30">
        <v>0</v>
      </c>
      <c r="F30">
        <v>-1.435336947441101</v>
      </c>
    </row>
    <row r="31" spans="1:6">
      <c r="A31">
        <v>96.7696</v>
      </c>
      <c r="B31">
        <v>87.90171051025391</v>
      </c>
      <c r="C31">
        <v>0</v>
      </c>
      <c r="D31">
        <v>-1.437518239021301</v>
      </c>
      <c r="E31">
        <v>0</v>
      </c>
      <c r="F31">
        <v>10.32661533355713</v>
      </c>
    </row>
    <row r="32" spans="1:6">
      <c r="A32">
        <v>97.6193</v>
      </c>
      <c r="B32">
        <v>95.82907867431641</v>
      </c>
      <c r="C32">
        <v>0</v>
      </c>
      <c r="D32">
        <v>-2.323243379592896</v>
      </c>
      <c r="E32">
        <v>35.561</v>
      </c>
      <c r="F32">
        <v>40.06274795532227</v>
      </c>
    </row>
    <row r="33" spans="1:6">
      <c r="A33">
        <v>0</v>
      </c>
      <c r="B33">
        <v>-6.042808055877686</v>
      </c>
      <c r="C33">
        <v>0</v>
      </c>
      <c r="D33">
        <v>-0.8496286273002625</v>
      </c>
      <c r="E33">
        <v>0</v>
      </c>
      <c r="F33">
        <v>-2.340505361557007</v>
      </c>
    </row>
    <row r="34" spans="1:6">
      <c r="A34">
        <v>0</v>
      </c>
      <c r="B34">
        <v>-2.301824808120728</v>
      </c>
      <c r="C34">
        <v>0</v>
      </c>
      <c r="D34">
        <v>-4.813523292541504</v>
      </c>
      <c r="E34">
        <v>0</v>
      </c>
      <c r="F34">
        <v>-3.960990428924561</v>
      </c>
    </row>
    <row r="35" spans="1:6">
      <c r="A35">
        <v>97.7428</v>
      </c>
      <c r="B35">
        <v>97.31362915039062</v>
      </c>
      <c r="C35">
        <v>0</v>
      </c>
      <c r="D35">
        <v>-2.221915006637573</v>
      </c>
      <c r="E35">
        <v>0</v>
      </c>
      <c r="F35">
        <v>-3.929694414138794</v>
      </c>
    </row>
    <row r="36" spans="1:6">
      <c r="A36">
        <v>90.09529999999999</v>
      </c>
      <c r="B36">
        <v>93.98307037353516</v>
      </c>
      <c r="C36">
        <v>94.745</v>
      </c>
      <c r="D36">
        <v>97.22368621826172</v>
      </c>
      <c r="E36">
        <v>0</v>
      </c>
      <c r="F36">
        <v>-2.622440099716187</v>
      </c>
    </row>
    <row r="37" spans="1:6">
      <c r="A37">
        <v>0</v>
      </c>
      <c r="B37">
        <v>-4.266574859619141</v>
      </c>
      <c r="C37">
        <v>63.357</v>
      </c>
      <c r="D37">
        <v>70.90777587890625</v>
      </c>
      <c r="E37">
        <v>98.208</v>
      </c>
      <c r="F37">
        <v>96.80734252929688</v>
      </c>
    </row>
    <row r="38" spans="1:6">
      <c r="A38">
        <v>62.7048</v>
      </c>
      <c r="B38">
        <v>69.12343597412109</v>
      </c>
      <c r="C38">
        <v>91.4873</v>
      </c>
      <c r="D38">
        <v>82.59235382080078</v>
      </c>
      <c r="E38">
        <v>0</v>
      </c>
      <c r="F38">
        <v>14.88793659210205</v>
      </c>
    </row>
    <row r="39" spans="1:6">
      <c r="A39">
        <v>92.501</v>
      </c>
      <c r="B39">
        <v>94.98187255859375</v>
      </c>
      <c r="C39">
        <v>0</v>
      </c>
      <c r="D39">
        <v>-3.585667371749878</v>
      </c>
      <c r="E39">
        <v>0</v>
      </c>
      <c r="F39">
        <v>-1.779646158218384</v>
      </c>
    </row>
    <row r="40" spans="1:6">
      <c r="A40">
        <v>94.1942</v>
      </c>
      <c r="B40">
        <v>94.31870269775391</v>
      </c>
      <c r="C40">
        <v>56.93830000000001</v>
      </c>
      <c r="D40">
        <v>71.50083160400391</v>
      </c>
      <c r="E40">
        <v>0</v>
      </c>
      <c r="F40">
        <v>-0.9475764036178589</v>
      </c>
    </row>
    <row r="41" spans="1:6">
      <c r="A41">
        <v>39.2502</v>
      </c>
      <c r="B41">
        <v>18.08208847045898</v>
      </c>
      <c r="C41">
        <v>0</v>
      </c>
      <c r="D41">
        <v>-4.186100482940674</v>
      </c>
      <c r="E41">
        <v>81.7872</v>
      </c>
      <c r="F41">
        <v>100.5186996459961</v>
      </c>
    </row>
    <row r="42" spans="1:6">
      <c r="A42">
        <v>92.9524</v>
      </c>
      <c r="B42">
        <v>94.07707214355469</v>
      </c>
      <c r="C42">
        <v>66.99290000000001</v>
      </c>
      <c r="D42">
        <v>51.12511444091797</v>
      </c>
      <c r="E42">
        <v>56.5406</v>
      </c>
      <c r="F42">
        <v>16.5760498046875</v>
      </c>
    </row>
    <row r="43" spans="1:6">
      <c r="A43">
        <v>0</v>
      </c>
      <c r="B43">
        <v>-3.174121379852295</v>
      </c>
      <c r="C43">
        <v>86.7012</v>
      </c>
      <c r="D43">
        <v>92.14853668212891</v>
      </c>
      <c r="E43">
        <v>87.6232</v>
      </c>
      <c r="F43">
        <v>54.75705718994141</v>
      </c>
    </row>
    <row r="44" spans="1:6">
      <c r="A44">
        <v>0</v>
      </c>
      <c r="B44">
        <v>-5.671430110931396</v>
      </c>
      <c r="C44">
        <v>88.166</v>
      </c>
      <c r="D44">
        <v>96.06078338623047</v>
      </c>
      <c r="E44">
        <v>0</v>
      </c>
      <c r="F44">
        <v>-1.247008204460144</v>
      </c>
    </row>
    <row r="45" spans="1:6">
      <c r="A45">
        <v>95.6549</v>
      </c>
      <c r="B45">
        <v>96.90888977050781</v>
      </c>
      <c r="C45">
        <v>0</v>
      </c>
      <c r="D45">
        <v>-2.217802286148071</v>
      </c>
      <c r="E45">
        <v>0</v>
      </c>
      <c r="F45">
        <v>48.41343688964844</v>
      </c>
    </row>
    <row r="46" spans="1:6">
      <c r="A46">
        <v>0</v>
      </c>
      <c r="B46">
        <v>-3.388331413269043</v>
      </c>
      <c r="C46">
        <v>94.75790000000001</v>
      </c>
      <c r="D46">
        <v>96.18930816650391</v>
      </c>
      <c r="E46">
        <v>0</v>
      </c>
      <c r="F46">
        <v>-3.09137487411499</v>
      </c>
    </row>
    <row r="47" spans="1:6">
      <c r="A47">
        <v>54.8229</v>
      </c>
      <c r="B47">
        <v>30.43937110900879</v>
      </c>
      <c r="C47">
        <v>98.4825</v>
      </c>
      <c r="D47">
        <v>96.88672637939453</v>
      </c>
      <c r="E47">
        <v>0</v>
      </c>
      <c r="F47">
        <v>-1.943381547927856</v>
      </c>
    </row>
    <row r="48" spans="1:6">
      <c r="A48">
        <v>59.042</v>
      </c>
      <c r="B48">
        <v>51.23688125610352</v>
      </c>
      <c r="C48">
        <v>94.6272</v>
      </c>
      <c r="D48">
        <v>95.97455596923828</v>
      </c>
      <c r="E48">
        <v>0</v>
      </c>
      <c r="F48">
        <v>-2.385594367980957</v>
      </c>
    </row>
    <row r="49" spans="1:6">
      <c r="A49">
        <v>94.3914</v>
      </c>
      <c r="B49">
        <v>96.33937835693359</v>
      </c>
      <c r="C49">
        <v>87.3409</v>
      </c>
      <c r="D49">
        <v>83.55126190185547</v>
      </c>
      <c r="E49">
        <v>89.79689999999999</v>
      </c>
      <c r="F49">
        <v>96.19291687011719</v>
      </c>
    </row>
    <row r="50" spans="1:6">
      <c r="A50">
        <v>0</v>
      </c>
      <c r="B50">
        <v>-2.767361164093018</v>
      </c>
      <c r="C50">
        <v>0</v>
      </c>
      <c r="D50">
        <v>-4.103912830352783</v>
      </c>
      <c r="E50">
        <v>0</v>
      </c>
      <c r="F50">
        <v>-4.993853092193604</v>
      </c>
    </row>
    <row r="51" spans="1:6">
      <c r="A51">
        <v>0</v>
      </c>
      <c r="B51">
        <v>0.03821313753724098</v>
      </c>
      <c r="C51">
        <v>0</v>
      </c>
      <c r="D51">
        <v>3.389545440673828</v>
      </c>
      <c r="E51">
        <v>94.2983</v>
      </c>
      <c r="F51">
        <v>96.75920104980469</v>
      </c>
    </row>
    <row r="52" spans="1:6">
      <c r="A52">
        <v>0</v>
      </c>
      <c r="B52">
        <v>-2.242175340652466</v>
      </c>
      <c r="C52">
        <v>81.0175</v>
      </c>
      <c r="D52">
        <v>80.48584747314453</v>
      </c>
      <c r="E52">
        <v>47.7787</v>
      </c>
      <c r="F52">
        <v>-9.459407806396484</v>
      </c>
    </row>
    <row r="53" spans="1:6">
      <c r="A53">
        <v>91.96120000000001</v>
      </c>
      <c r="B53">
        <v>95.73051452636719</v>
      </c>
      <c r="C53">
        <v>95.4097</v>
      </c>
      <c r="D53">
        <v>92.08012390136719</v>
      </c>
      <c r="E53">
        <v>44.5448</v>
      </c>
      <c r="F53">
        <v>81.04476165771484</v>
      </c>
    </row>
    <row r="54" spans="1:6">
      <c r="A54">
        <v>0</v>
      </c>
      <c r="B54">
        <v>-2.583665370941162</v>
      </c>
      <c r="C54">
        <v>70.57769999999999</v>
      </c>
      <c r="D54">
        <v>66.69476318359375</v>
      </c>
      <c r="E54">
        <v>97.72280000000001</v>
      </c>
      <c r="F54">
        <v>95.84912872314453</v>
      </c>
    </row>
    <row r="55" spans="1:6">
      <c r="A55">
        <v>0</v>
      </c>
      <c r="B55">
        <v>-4.221553325653076</v>
      </c>
      <c r="C55">
        <v>0</v>
      </c>
      <c r="D55">
        <v>-0.00749623030424118</v>
      </c>
      <c r="E55">
        <v>0</v>
      </c>
      <c r="F55">
        <v>-4.862501621246338</v>
      </c>
    </row>
    <row r="56" spans="1:6">
      <c r="A56">
        <v>93.4991</v>
      </c>
      <c r="B56">
        <v>93.28565979003906</v>
      </c>
      <c r="C56">
        <v>98.3954</v>
      </c>
      <c r="D56">
        <v>97.01978302001953</v>
      </c>
      <c r="E56">
        <v>42.5481</v>
      </c>
      <c r="F56">
        <v>59.88123321533203</v>
      </c>
    </row>
    <row r="57" spans="1:6">
      <c r="A57">
        <v>94.5762</v>
      </c>
      <c r="B57">
        <v>96.40586853027344</v>
      </c>
      <c r="C57">
        <v>0</v>
      </c>
      <c r="D57">
        <v>-1.325592160224915</v>
      </c>
      <c r="E57">
        <v>39.8962</v>
      </c>
      <c r="F57">
        <v>56.30400848388672</v>
      </c>
    </row>
    <row r="58" spans="1:6">
      <c r="A58">
        <v>89.44840000000001</v>
      </c>
      <c r="B58">
        <v>93.70323944091797</v>
      </c>
      <c r="C58">
        <v>0</v>
      </c>
      <c r="D58">
        <v>-3.844108104705811</v>
      </c>
      <c r="E58">
        <v>89.467</v>
      </c>
      <c r="F58">
        <v>74.80673217773438</v>
      </c>
    </row>
    <row r="59" spans="1:6">
      <c r="A59">
        <v>92.5522</v>
      </c>
      <c r="B59">
        <v>95.34690093994141</v>
      </c>
      <c r="C59">
        <v>98.1348</v>
      </c>
      <c r="D59">
        <v>95.2159423828125</v>
      </c>
      <c r="E59">
        <v>0</v>
      </c>
      <c r="F59">
        <v>-0.6242331266403198</v>
      </c>
    </row>
    <row r="60" spans="1:6">
      <c r="A60">
        <v>0</v>
      </c>
      <c r="B60">
        <v>1.58659029006958</v>
      </c>
      <c r="C60">
        <v>0</v>
      </c>
      <c r="D60">
        <v>-1.764059901237488</v>
      </c>
      <c r="E60">
        <v>34.2752</v>
      </c>
      <c r="F60">
        <v>14.62717342376709</v>
      </c>
    </row>
    <row r="61" spans="1:6">
      <c r="A61">
        <v>0</v>
      </c>
      <c r="B61">
        <v>-5.758674621582031</v>
      </c>
      <c r="C61">
        <v>0</v>
      </c>
      <c r="D61">
        <v>-0.3182517290115356</v>
      </c>
      <c r="E61">
        <v>56.4807</v>
      </c>
      <c r="F61">
        <v>95.52011871337891</v>
      </c>
    </row>
    <row r="62" spans="1:6">
      <c r="A62">
        <v>98.2359</v>
      </c>
      <c r="B62">
        <v>96.39066314697266</v>
      </c>
      <c r="C62">
        <v>96.7688</v>
      </c>
      <c r="D62">
        <v>91.83206176757812</v>
      </c>
      <c r="E62">
        <v>0</v>
      </c>
      <c r="F62">
        <v>-0.9263400435447693</v>
      </c>
    </row>
    <row r="63" spans="1:6">
      <c r="A63">
        <v>0</v>
      </c>
      <c r="B63">
        <v>-3.425589084625244</v>
      </c>
      <c r="C63">
        <v>53.3767</v>
      </c>
      <c r="D63">
        <v>67.91197967529297</v>
      </c>
      <c r="E63">
        <v>0</v>
      </c>
      <c r="F63">
        <v>-0.9369464516639709</v>
      </c>
    </row>
    <row r="64" spans="1:6">
      <c r="A64">
        <v>0</v>
      </c>
      <c r="B64">
        <v>7.811789035797119</v>
      </c>
      <c r="C64">
        <v>0</v>
      </c>
      <c r="D64">
        <v>-0.5417217016220093</v>
      </c>
      <c r="E64">
        <v>97.37220000000001</v>
      </c>
      <c r="F64">
        <v>97.34449005126953</v>
      </c>
    </row>
    <row r="65" spans="1:6">
      <c r="A65">
        <v>93.345</v>
      </c>
      <c r="B65">
        <v>94.99222564697266</v>
      </c>
      <c r="C65">
        <v>0</v>
      </c>
      <c r="D65">
        <v>0.6372265815734863</v>
      </c>
      <c r="E65">
        <v>31.0072</v>
      </c>
      <c r="F65">
        <v>2.164628982543945</v>
      </c>
    </row>
    <row r="66" spans="1:6">
      <c r="A66">
        <v>73.8361</v>
      </c>
      <c r="B66">
        <v>76.57405090332031</v>
      </c>
      <c r="C66">
        <v>94.6865</v>
      </c>
      <c r="D66">
        <v>95.94051361083984</v>
      </c>
      <c r="E66">
        <v>93.4378</v>
      </c>
      <c r="F66">
        <v>101.240852355957</v>
      </c>
    </row>
    <row r="67" spans="1:6">
      <c r="A67">
        <v>0</v>
      </c>
      <c r="B67">
        <v>-3.567135572433472</v>
      </c>
      <c r="C67">
        <v>58.1916</v>
      </c>
      <c r="D67">
        <v>46.01703643798828</v>
      </c>
      <c r="E67">
        <v>0</v>
      </c>
      <c r="F67">
        <v>-2.934112787246704</v>
      </c>
    </row>
    <row r="68" spans="1:6">
      <c r="A68">
        <v>0</v>
      </c>
      <c r="B68">
        <v>-1.265475392341614</v>
      </c>
      <c r="C68">
        <v>80.3647</v>
      </c>
      <c r="D68">
        <v>79.71421051025391</v>
      </c>
      <c r="E68">
        <v>0</v>
      </c>
      <c r="F68">
        <v>-0.3858824074268341</v>
      </c>
    </row>
    <row r="69" spans="1:6">
      <c r="A69">
        <v>95.33450000000001</v>
      </c>
      <c r="B69">
        <v>96.30072021484375</v>
      </c>
      <c r="C69">
        <v>92.25709999999999</v>
      </c>
      <c r="D69">
        <v>91.43301391601562</v>
      </c>
      <c r="E69">
        <v>0</v>
      </c>
      <c r="F69">
        <v>-4.107063770294189</v>
      </c>
    </row>
    <row r="70" spans="1:6">
      <c r="A70">
        <v>0</v>
      </c>
      <c r="B70">
        <v>-1.562814116477966</v>
      </c>
      <c r="C70">
        <v>0</v>
      </c>
      <c r="D70">
        <v>16.65597343444824</v>
      </c>
      <c r="E70">
        <v>57.4947</v>
      </c>
      <c r="F70">
        <v>67.38626098632812</v>
      </c>
    </row>
    <row r="71" spans="1:6">
      <c r="A71">
        <v>93.76220000000001</v>
      </c>
      <c r="B71">
        <v>95.55471801757812</v>
      </c>
      <c r="C71">
        <v>0</v>
      </c>
      <c r="D71">
        <v>-2.490864992141724</v>
      </c>
      <c r="E71">
        <v>94.7551</v>
      </c>
      <c r="F71">
        <v>95.59339141845703</v>
      </c>
    </row>
    <row r="72" spans="1:6">
      <c r="A72">
        <v>0</v>
      </c>
      <c r="B72">
        <v>-0.5805815458297729</v>
      </c>
      <c r="C72">
        <v>93.2415</v>
      </c>
      <c r="D72">
        <v>94.63896942138672</v>
      </c>
      <c r="E72">
        <v>98.4423</v>
      </c>
      <c r="F72">
        <v>95.30573272705078</v>
      </c>
    </row>
    <row r="73" spans="1:6">
      <c r="A73">
        <v>93.0836</v>
      </c>
      <c r="B73">
        <v>93.95976257324219</v>
      </c>
      <c r="C73">
        <v>0</v>
      </c>
      <c r="D73">
        <v>-2.91091251373291</v>
      </c>
      <c r="E73">
        <v>89.2906</v>
      </c>
      <c r="F73">
        <v>81.22416687011719</v>
      </c>
    </row>
    <row r="74" spans="1:6">
      <c r="A74">
        <v>91.8523</v>
      </c>
      <c r="B74">
        <v>96.20632171630859</v>
      </c>
      <c r="C74">
        <v>78.8428</v>
      </c>
      <c r="D74">
        <v>78.59609985351562</v>
      </c>
      <c r="E74">
        <v>94.6035</v>
      </c>
      <c r="F74">
        <v>97.12869262695312</v>
      </c>
    </row>
    <row r="75" spans="1:6">
      <c r="A75">
        <v>89.94750000000001</v>
      </c>
      <c r="B75">
        <v>94.03435516357422</v>
      </c>
      <c r="C75">
        <v>93.5639</v>
      </c>
      <c r="D75">
        <v>100.2953720092773</v>
      </c>
      <c r="E75">
        <v>0</v>
      </c>
      <c r="F75">
        <v>-2.867607831954956</v>
      </c>
    </row>
    <row r="76" spans="1:6">
      <c r="A76">
        <v>80.78019999999999</v>
      </c>
      <c r="B76">
        <v>73.84025573730469</v>
      </c>
      <c r="C76">
        <v>0</v>
      </c>
      <c r="D76">
        <v>-0.9062089920043945</v>
      </c>
      <c r="E76">
        <v>96.0843</v>
      </c>
      <c r="F76">
        <v>96.10254669189453</v>
      </c>
    </row>
    <row r="77" spans="1:6">
      <c r="A77">
        <v>90.13120000000001</v>
      </c>
      <c r="B77">
        <v>94.79663848876953</v>
      </c>
      <c r="C77">
        <v>0</v>
      </c>
      <c r="D77">
        <v>-2.807952642440796</v>
      </c>
      <c r="E77">
        <v>0</v>
      </c>
      <c r="F77">
        <v>-2.300790071487427</v>
      </c>
    </row>
    <row r="78" spans="1:6">
      <c r="A78">
        <v>0</v>
      </c>
      <c r="B78">
        <v>-2.110785484313965</v>
      </c>
      <c r="C78">
        <v>98.0121</v>
      </c>
      <c r="D78">
        <v>95.72695922851562</v>
      </c>
      <c r="E78">
        <v>97.7385</v>
      </c>
      <c r="F78">
        <v>99.476318359375</v>
      </c>
    </row>
    <row r="79" spans="1:6">
      <c r="A79">
        <v>96.536</v>
      </c>
      <c r="B79">
        <v>96.30438995361328</v>
      </c>
      <c r="C79">
        <v>0</v>
      </c>
      <c r="D79">
        <v>-2.621555089950562</v>
      </c>
      <c r="E79">
        <v>94.49079999999999</v>
      </c>
      <c r="F79">
        <v>95.41379547119141</v>
      </c>
    </row>
    <row r="80" spans="1:6">
      <c r="A80">
        <v>0</v>
      </c>
      <c r="B80">
        <v>-3.551208257675171</v>
      </c>
      <c r="C80">
        <v>94.94329999999999</v>
      </c>
      <c r="D80">
        <v>96.79906463623047</v>
      </c>
      <c r="E80">
        <v>90.54819999999999</v>
      </c>
      <c r="F80">
        <v>95.98047637939453</v>
      </c>
    </row>
    <row r="81" spans="1:6">
      <c r="A81">
        <v>94.31359999999999</v>
      </c>
      <c r="B81">
        <v>95.09717559814453</v>
      </c>
      <c r="C81">
        <v>95.0403</v>
      </c>
      <c r="D81">
        <v>94.59700012207031</v>
      </c>
      <c r="E81">
        <v>98.0264</v>
      </c>
      <c r="F81">
        <v>96.19686126708984</v>
      </c>
    </row>
    <row r="82" spans="1:6">
      <c r="A82">
        <v>85.50320000000001</v>
      </c>
      <c r="B82">
        <v>78.77978515625</v>
      </c>
      <c r="C82">
        <v>97.7329</v>
      </c>
      <c r="D82">
        <v>97.497314453125</v>
      </c>
      <c r="E82">
        <v>59.3491</v>
      </c>
      <c r="F82">
        <v>78.83856964111328</v>
      </c>
    </row>
    <row r="83" spans="1:6">
      <c r="A83">
        <v>61.90950000000001</v>
      </c>
      <c r="B83">
        <v>59.64100646972656</v>
      </c>
      <c r="C83">
        <v>0</v>
      </c>
      <c r="D83">
        <v>-0.4913499653339386</v>
      </c>
      <c r="E83">
        <v>0</v>
      </c>
      <c r="F83">
        <v>-0.9608256220817566</v>
      </c>
    </row>
    <row r="84" spans="1:6">
      <c r="A84">
        <v>65.2921</v>
      </c>
      <c r="B84">
        <v>81.72215270996094</v>
      </c>
      <c r="C84">
        <v>0</v>
      </c>
      <c r="D84">
        <v>-2.239461898803711</v>
      </c>
      <c r="E84">
        <v>0</v>
      </c>
      <c r="F84">
        <v>-2.519227266311646</v>
      </c>
    </row>
    <row r="85" spans="1:6">
      <c r="A85">
        <v>94.7603</v>
      </c>
      <c r="B85">
        <v>92.89189147949219</v>
      </c>
      <c r="C85">
        <v>97.88290000000001</v>
      </c>
      <c r="D85">
        <v>78.63311767578125</v>
      </c>
      <c r="E85">
        <v>80.0817</v>
      </c>
      <c r="F85">
        <v>95.20589447021484</v>
      </c>
    </row>
    <row r="86" spans="1:6">
      <c r="A86">
        <v>94.45950000000001</v>
      </c>
      <c r="B86">
        <v>94.36943054199219</v>
      </c>
      <c r="C86">
        <v>96.4023</v>
      </c>
      <c r="D86">
        <v>90.06377410888672</v>
      </c>
      <c r="E86">
        <v>95.37090000000001</v>
      </c>
      <c r="F86">
        <v>96.1220703125</v>
      </c>
    </row>
    <row r="87" spans="1:6">
      <c r="A87">
        <v>0</v>
      </c>
      <c r="B87">
        <v>-2.176135063171387</v>
      </c>
      <c r="C87">
        <v>93.8002</v>
      </c>
      <c r="D87">
        <v>92.38448333740234</v>
      </c>
      <c r="E87">
        <v>91.53700000000001</v>
      </c>
      <c r="F87">
        <v>94.34939575195312</v>
      </c>
    </row>
    <row r="88" spans="1:6">
      <c r="A88">
        <v>0</v>
      </c>
      <c r="B88">
        <v>-2.731279373168945</v>
      </c>
      <c r="C88">
        <v>0</v>
      </c>
      <c r="D88">
        <v>-4.978519916534424</v>
      </c>
      <c r="E88">
        <v>0</v>
      </c>
      <c r="F88">
        <v>-2.827095985412598</v>
      </c>
    </row>
    <row r="89" spans="1:6">
      <c r="A89">
        <v>92.08580000000001</v>
      </c>
      <c r="B89">
        <v>95.71067047119141</v>
      </c>
      <c r="C89">
        <v>94.5926</v>
      </c>
      <c r="D89">
        <v>96.46197509765625</v>
      </c>
      <c r="E89">
        <v>0</v>
      </c>
      <c r="F89">
        <v>-5.161457061767578</v>
      </c>
    </row>
    <row r="90" spans="1:6">
      <c r="A90">
        <v>98.31310000000001</v>
      </c>
      <c r="B90">
        <v>97.51553344726562</v>
      </c>
      <c r="C90">
        <v>93.3052</v>
      </c>
      <c r="D90">
        <v>97.23360443115234</v>
      </c>
      <c r="E90">
        <v>0</v>
      </c>
      <c r="F90">
        <v>-0.2978178858757019</v>
      </c>
    </row>
    <row r="91" spans="1:6">
      <c r="A91">
        <v>70.7693</v>
      </c>
      <c r="B91">
        <v>67.44639587402344</v>
      </c>
      <c r="C91">
        <v>77.7675</v>
      </c>
      <c r="D91">
        <v>79.478515625</v>
      </c>
      <c r="E91">
        <v>91.271</v>
      </c>
      <c r="F91">
        <v>95.15435028076172</v>
      </c>
    </row>
    <row r="92" spans="1:6">
      <c r="A92">
        <v>89.2423</v>
      </c>
      <c r="B92">
        <v>96.32974243164062</v>
      </c>
      <c r="C92">
        <v>0</v>
      </c>
      <c r="D92">
        <v>-2.207613229751587</v>
      </c>
      <c r="E92">
        <v>95.6799</v>
      </c>
      <c r="F92">
        <v>94.64216613769531</v>
      </c>
    </row>
    <row r="93" spans="1:6">
      <c r="A93">
        <v>0</v>
      </c>
      <c r="B93">
        <v>-3.275355815887451</v>
      </c>
      <c r="C93">
        <v>85.4547</v>
      </c>
      <c r="D93">
        <v>32.34814453125</v>
      </c>
      <c r="E93">
        <v>0</v>
      </c>
      <c r="F93">
        <v>-2.123361587524414</v>
      </c>
    </row>
    <row r="94" spans="1:6">
      <c r="A94">
        <v>0</v>
      </c>
      <c r="B94">
        <v>-0.5952771306037903</v>
      </c>
      <c r="C94">
        <v>95.4419</v>
      </c>
      <c r="D94">
        <v>95.853759765625</v>
      </c>
      <c r="E94">
        <v>0</v>
      </c>
      <c r="F94">
        <v>3.72417426109314</v>
      </c>
    </row>
    <row r="95" spans="1:6">
      <c r="A95">
        <v>0</v>
      </c>
      <c r="B95">
        <v>-4.134221076965332</v>
      </c>
      <c r="C95">
        <v>93.7602</v>
      </c>
      <c r="D95">
        <v>96.13906860351562</v>
      </c>
      <c r="E95">
        <v>93.8582</v>
      </c>
      <c r="F95">
        <v>94.71730041503906</v>
      </c>
    </row>
    <row r="96" spans="1:6">
      <c r="A96">
        <v>97.3681</v>
      </c>
      <c r="B96">
        <v>96.98033142089844</v>
      </c>
      <c r="C96">
        <v>0</v>
      </c>
      <c r="D96">
        <v>-2.804977655410767</v>
      </c>
      <c r="E96">
        <v>77.41670000000001</v>
      </c>
      <c r="F96">
        <v>89.98631286621094</v>
      </c>
    </row>
    <row r="97" spans="1:6">
      <c r="A97">
        <v>93.2685</v>
      </c>
      <c r="B97">
        <v>94.93174743652344</v>
      </c>
      <c r="C97">
        <v>0</v>
      </c>
      <c r="D97">
        <v>-3.985801458358765</v>
      </c>
      <c r="E97">
        <v>0</v>
      </c>
      <c r="F97">
        <v>-6.778596878051758</v>
      </c>
    </row>
    <row r="98" spans="1:6">
      <c r="A98">
        <v>0</v>
      </c>
      <c r="B98">
        <v>-6.932731151580811</v>
      </c>
      <c r="C98">
        <v>0</v>
      </c>
      <c r="D98">
        <v>-0.5278227925300598</v>
      </c>
      <c r="E98">
        <v>91.6399</v>
      </c>
      <c r="F98">
        <v>85.60948181152344</v>
      </c>
    </row>
    <row r="99" spans="1:6">
      <c r="A99">
        <v>47.989</v>
      </c>
      <c r="B99">
        <v>57.00224685668945</v>
      </c>
      <c r="C99">
        <v>0</v>
      </c>
      <c r="D99">
        <v>-2.979395866394043</v>
      </c>
      <c r="E99">
        <v>96.6401</v>
      </c>
      <c r="F99">
        <v>96.02236938476562</v>
      </c>
    </row>
    <row r="100" spans="1:6">
      <c r="A100">
        <v>0</v>
      </c>
      <c r="B100">
        <v>-2.321914672851562</v>
      </c>
      <c r="C100">
        <v>0</v>
      </c>
      <c r="D100">
        <v>-3.368453025817871</v>
      </c>
      <c r="E100">
        <v>0</v>
      </c>
      <c r="F100">
        <v>-0.03028183057904243</v>
      </c>
    </row>
    <row r="101" spans="1:6">
      <c r="A101">
        <v>98.2987</v>
      </c>
      <c r="B101">
        <v>96.86834716796875</v>
      </c>
      <c r="C101">
        <v>57.0831</v>
      </c>
      <c r="D101">
        <v>66.28756713867188</v>
      </c>
      <c r="E101">
        <v>97.31619999999999</v>
      </c>
      <c r="F101">
        <v>94.78641510009766</v>
      </c>
    </row>
    <row r="102" spans="1:6">
      <c r="A102">
        <v>0</v>
      </c>
      <c r="B102">
        <v>-3.962224960327148</v>
      </c>
      <c r="C102">
        <v>84.7539</v>
      </c>
      <c r="D102">
        <v>71.21466827392578</v>
      </c>
      <c r="E102">
        <v>0</v>
      </c>
      <c r="F102">
        <v>-1.610284328460693</v>
      </c>
    </row>
    <row r="103" spans="1:6">
      <c r="A103">
        <v>0</v>
      </c>
      <c r="B103">
        <v>-3.303291797637939</v>
      </c>
      <c r="C103">
        <v>0</v>
      </c>
      <c r="D103">
        <v>11.03720855712891</v>
      </c>
      <c r="E103">
        <v>0</v>
      </c>
      <c r="F103">
        <v>11.56153583526611</v>
      </c>
    </row>
    <row r="104" spans="1:6">
      <c r="A104">
        <v>94.8625</v>
      </c>
      <c r="B104">
        <v>96.13603210449219</v>
      </c>
      <c r="C104">
        <v>98.3896</v>
      </c>
      <c r="D104">
        <v>97.47617340087891</v>
      </c>
      <c r="E104">
        <v>76.82470000000001</v>
      </c>
      <c r="F104">
        <v>80.87615966796875</v>
      </c>
    </row>
    <row r="105" spans="1:6">
      <c r="A105">
        <v>0</v>
      </c>
      <c r="B105">
        <v>-4.066225528717041</v>
      </c>
    </row>
    <row r="106" spans="1:6">
      <c r="A106">
        <v>91.5945</v>
      </c>
      <c r="B106">
        <v>92.71095275878906</v>
      </c>
    </row>
    <row r="107" spans="1:6">
      <c r="A107">
        <v>0</v>
      </c>
      <c r="B107">
        <v>-2.469581604003906</v>
      </c>
    </row>
    <row r="108" spans="1:6">
      <c r="A108">
        <v>76.9876</v>
      </c>
      <c r="B108">
        <v>81.78316497802734</v>
      </c>
    </row>
    <row r="109" spans="1:6">
      <c r="A109">
        <v>0</v>
      </c>
      <c r="B109">
        <v>-2.340505361557007</v>
      </c>
    </row>
    <row r="110" spans="1:6">
      <c r="A110">
        <v>98.313</v>
      </c>
      <c r="B110">
        <v>97.13517761230469</v>
      </c>
    </row>
    <row r="111" spans="1:6">
      <c r="A111">
        <v>93.37350000000001</v>
      </c>
      <c r="B111">
        <v>96.27059173583984</v>
      </c>
    </row>
    <row r="112" spans="1:6">
      <c r="A112">
        <v>0</v>
      </c>
      <c r="B112">
        <v>-2.68429708480835</v>
      </c>
    </row>
    <row r="113" spans="1:2">
      <c r="A113">
        <v>89.43689999999999</v>
      </c>
      <c r="B113">
        <v>97.9442138671875</v>
      </c>
    </row>
    <row r="114" spans="1:2">
      <c r="A114">
        <v>0</v>
      </c>
      <c r="B114">
        <v>-2.837725877761841</v>
      </c>
    </row>
    <row r="115" spans="1:2">
      <c r="A115">
        <v>94.5853</v>
      </c>
      <c r="B115">
        <v>95.85989379882812</v>
      </c>
    </row>
    <row r="116" spans="1:2">
      <c r="A116">
        <v>93.8822</v>
      </c>
      <c r="B116">
        <v>96.11878204345703</v>
      </c>
    </row>
    <row r="117" spans="1:2">
      <c r="A117">
        <v>92.5728</v>
      </c>
      <c r="B117">
        <v>94.11765289306641</v>
      </c>
    </row>
    <row r="118" spans="1:2">
      <c r="A118">
        <v>97.33969999999999</v>
      </c>
      <c r="B118">
        <v>96.27649688720703</v>
      </c>
    </row>
    <row r="119" spans="1:2">
      <c r="A119">
        <v>0</v>
      </c>
      <c r="B119">
        <v>-2.589938640594482</v>
      </c>
    </row>
    <row r="120" spans="1:2">
      <c r="A120">
        <v>95.21899999999999</v>
      </c>
      <c r="B120">
        <v>96.0775146484375</v>
      </c>
    </row>
    <row r="121" spans="1:2">
      <c r="A121">
        <v>94.5564</v>
      </c>
      <c r="B121">
        <v>96.71773529052734</v>
      </c>
    </row>
    <row r="122" spans="1:2">
      <c r="A122">
        <v>93.7299</v>
      </c>
      <c r="B122">
        <v>94.55963134765625</v>
      </c>
    </row>
    <row r="123" spans="1:2">
      <c r="A123">
        <v>0</v>
      </c>
      <c r="B123">
        <v>-3.172231197357178</v>
      </c>
    </row>
    <row r="124" spans="1:2">
      <c r="A124">
        <v>0</v>
      </c>
      <c r="B124">
        <v>-2.164014577865601</v>
      </c>
    </row>
    <row r="125" spans="1:2">
      <c r="A125">
        <v>81.2637</v>
      </c>
      <c r="B125">
        <v>75.76767730712891</v>
      </c>
    </row>
    <row r="126" spans="1:2">
      <c r="A126">
        <v>98.42270000000001</v>
      </c>
      <c r="B126">
        <v>96.4874267578125</v>
      </c>
    </row>
    <row r="127" spans="1:2">
      <c r="A127">
        <v>93.4765</v>
      </c>
      <c r="B127">
        <v>94.89412689208984</v>
      </c>
    </row>
    <row r="128" spans="1:2">
      <c r="A128">
        <v>0</v>
      </c>
      <c r="B128">
        <v>-1.989358425140381</v>
      </c>
    </row>
    <row r="129" spans="1:2">
      <c r="A129">
        <v>71.5872</v>
      </c>
      <c r="B129">
        <v>75.04962158203125</v>
      </c>
    </row>
    <row r="130" spans="1:2">
      <c r="A130">
        <v>98.53270000000001</v>
      </c>
      <c r="B130">
        <v>99.68610382080078</v>
      </c>
    </row>
    <row r="131" spans="1:2">
      <c r="A131">
        <v>98.4213</v>
      </c>
      <c r="B131">
        <v>97.16516876220703</v>
      </c>
    </row>
    <row r="132" spans="1:2">
      <c r="A132">
        <v>85.212</v>
      </c>
      <c r="B132">
        <v>96.27207946777344</v>
      </c>
    </row>
    <row r="133" spans="1:2">
      <c r="A133">
        <v>0</v>
      </c>
      <c r="B133">
        <v>-5.974342346191406</v>
      </c>
    </row>
    <row r="134" spans="1:2">
      <c r="A134">
        <v>39.2235</v>
      </c>
      <c r="B134">
        <v>58.15387344360352</v>
      </c>
    </row>
    <row r="135" spans="1:2">
      <c r="A135">
        <v>0</v>
      </c>
      <c r="B135">
        <v>0.1746063083410263</v>
      </c>
    </row>
    <row r="136" spans="1:2">
      <c r="A136">
        <v>97.57810000000001</v>
      </c>
      <c r="B136">
        <v>96.34101867675781</v>
      </c>
    </row>
    <row r="137" spans="1:2">
      <c r="A137">
        <v>0</v>
      </c>
      <c r="B137">
        <v>-5.161618709564209</v>
      </c>
    </row>
    <row r="138" spans="1:2">
      <c r="A138">
        <v>0</v>
      </c>
      <c r="B138">
        <v>1.273856401443481</v>
      </c>
    </row>
    <row r="139" spans="1:2">
      <c r="A139">
        <v>0</v>
      </c>
      <c r="B139">
        <v>-3.370860576629639</v>
      </c>
    </row>
    <row r="140" spans="1:2">
      <c r="A140">
        <v>89.5046</v>
      </c>
      <c r="B140">
        <v>62.62781143188477</v>
      </c>
    </row>
    <row r="141" spans="1:2">
      <c r="A141">
        <v>0</v>
      </c>
      <c r="B141">
        <v>-2.834121704101562</v>
      </c>
    </row>
    <row r="142" spans="1:2">
      <c r="A142">
        <v>96.43559999999999</v>
      </c>
      <c r="B142">
        <v>96.28011322021484</v>
      </c>
    </row>
    <row r="143" spans="1:2">
      <c r="A143">
        <v>0</v>
      </c>
      <c r="B143">
        <v>-1.506404161453247</v>
      </c>
    </row>
    <row r="144" spans="1:2">
      <c r="A144">
        <v>92</v>
      </c>
      <c r="B144">
        <v>78.40286254882812</v>
      </c>
    </row>
    <row r="145" spans="1:2">
      <c r="A145">
        <v>0</v>
      </c>
      <c r="B145">
        <v>-2.342660188674927</v>
      </c>
    </row>
    <row r="146" spans="1:2">
      <c r="A146">
        <v>30.0952</v>
      </c>
      <c r="B146">
        <v>28.7416820526123</v>
      </c>
    </row>
    <row r="147" spans="1:2">
      <c r="A147">
        <v>0</v>
      </c>
      <c r="B147">
        <v>-5.210227012634277</v>
      </c>
    </row>
    <row r="148" spans="1:2">
      <c r="A148">
        <v>0</v>
      </c>
      <c r="B148">
        <v>-3.614170789718628</v>
      </c>
    </row>
    <row r="149" spans="1:2">
      <c r="A149">
        <v>60.9392</v>
      </c>
      <c r="B149">
        <v>78.35941314697266</v>
      </c>
    </row>
    <row r="150" spans="1:2">
      <c r="A150">
        <v>97.8099</v>
      </c>
      <c r="B150">
        <v>101.1223449707031</v>
      </c>
    </row>
    <row r="151" spans="1:2">
      <c r="A151">
        <v>97.345</v>
      </c>
      <c r="B151">
        <v>96.36231994628906</v>
      </c>
    </row>
    <row r="152" spans="1:2">
      <c r="A152">
        <v>89.2418</v>
      </c>
      <c r="B152">
        <v>95.14712524414062</v>
      </c>
    </row>
    <row r="153" spans="1:2">
      <c r="A153">
        <v>91.44580000000001</v>
      </c>
      <c r="B153">
        <v>94.54261016845703</v>
      </c>
    </row>
    <row r="154" spans="1:2">
      <c r="A154">
        <v>93.87739999999999</v>
      </c>
      <c r="B154">
        <v>94.10401916503906</v>
      </c>
    </row>
    <row r="155" spans="1:2">
      <c r="A155">
        <v>0</v>
      </c>
      <c r="B155">
        <v>1.189413666725159</v>
      </c>
    </row>
    <row r="156" spans="1:2">
      <c r="A156">
        <v>0</v>
      </c>
      <c r="B156">
        <v>-5.047961235046387</v>
      </c>
    </row>
    <row r="157" spans="1:2">
      <c r="A157">
        <v>0</v>
      </c>
      <c r="B157">
        <v>-2.292335510253906</v>
      </c>
    </row>
    <row r="158" spans="1:2">
      <c r="A158">
        <v>95.05370000000001</v>
      </c>
      <c r="B158">
        <v>92.95046997070312</v>
      </c>
    </row>
    <row r="159" spans="1:2">
      <c r="A159">
        <v>51.7702</v>
      </c>
      <c r="B159">
        <v>58.05986785888672</v>
      </c>
    </row>
    <row r="160" spans="1:2">
      <c r="A160">
        <v>68.346</v>
      </c>
      <c r="B160">
        <v>79.36483764648438</v>
      </c>
    </row>
    <row r="161" spans="1:2">
      <c r="A161">
        <v>91.61660000000001</v>
      </c>
      <c r="B161">
        <v>95.75539398193359</v>
      </c>
    </row>
    <row r="162" spans="1:2">
      <c r="A162">
        <v>96.22669999999999</v>
      </c>
      <c r="B162">
        <v>95.95540618896484</v>
      </c>
    </row>
    <row r="163" spans="1:2">
      <c r="A163">
        <v>0</v>
      </c>
      <c r="B163">
        <v>-2.356767654418945</v>
      </c>
    </row>
    <row r="164" spans="1:2">
      <c r="A164">
        <v>59.87309999999999</v>
      </c>
      <c r="B164">
        <v>55.9844970703125</v>
      </c>
    </row>
    <row r="165" spans="1:2">
      <c r="A165">
        <v>96.27119999999999</v>
      </c>
      <c r="B165">
        <v>96.25145721435547</v>
      </c>
    </row>
    <row r="166" spans="1:2">
      <c r="A166">
        <v>93.8976</v>
      </c>
      <c r="B166">
        <v>93.97251892089844</v>
      </c>
    </row>
    <row r="167" spans="1:2">
      <c r="A167">
        <v>93.9931</v>
      </c>
      <c r="B167">
        <v>96.06301879882812</v>
      </c>
    </row>
    <row r="168" spans="1:2">
      <c r="A168">
        <v>94.54300000000001</v>
      </c>
      <c r="B168">
        <v>94.04204559326172</v>
      </c>
    </row>
    <row r="169" spans="1:2">
      <c r="A169">
        <v>0</v>
      </c>
      <c r="B169">
        <v>-3.388684034347534</v>
      </c>
    </row>
    <row r="170" spans="1:2">
      <c r="A170">
        <v>0</v>
      </c>
      <c r="B170">
        <v>-0.4771071374416351</v>
      </c>
    </row>
    <row r="171" spans="1:2">
      <c r="A171">
        <v>90.6352</v>
      </c>
      <c r="B171">
        <v>94.75810241699219</v>
      </c>
    </row>
    <row r="172" spans="1:2">
      <c r="A172">
        <v>93.9115</v>
      </c>
      <c r="B172">
        <v>83.21182250976562</v>
      </c>
    </row>
    <row r="173" spans="1:2">
      <c r="A173">
        <v>88.142</v>
      </c>
      <c r="B173">
        <v>84.84732818603516</v>
      </c>
    </row>
    <row r="174" spans="1:2">
      <c r="A174">
        <v>0</v>
      </c>
      <c r="B174">
        <v>-0.8058270812034607</v>
      </c>
    </row>
    <row r="175" spans="1:2">
      <c r="A175">
        <v>0</v>
      </c>
      <c r="B175">
        <v>-0.3318948447704315</v>
      </c>
    </row>
    <row r="176" spans="1:2">
      <c r="A176">
        <v>91.7</v>
      </c>
      <c r="B176">
        <v>93.99076080322266</v>
      </c>
    </row>
    <row r="177" spans="1:2">
      <c r="A177">
        <v>98.1361</v>
      </c>
      <c r="B177">
        <v>94.74446868896484</v>
      </c>
    </row>
    <row r="178" spans="1:2">
      <c r="A178">
        <v>94.93770000000001</v>
      </c>
      <c r="B178">
        <v>96.69924926757812</v>
      </c>
    </row>
    <row r="179" spans="1:2">
      <c r="A179">
        <v>89.2195</v>
      </c>
      <c r="B179">
        <v>96.83946990966797</v>
      </c>
    </row>
    <row r="180" spans="1:2">
      <c r="A180">
        <v>94.8464</v>
      </c>
      <c r="B180">
        <v>95.55581665039062</v>
      </c>
    </row>
    <row r="181" spans="1:2">
      <c r="A181">
        <v>80.6675</v>
      </c>
      <c r="B181">
        <v>81.22563171386719</v>
      </c>
    </row>
    <row r="182" spans="1:2">
      <c r="A182">
        <v>87.1451</v>
      </c>
      <c r="B182">
        <v>76.05805969238281</v>
      </c>
    </row>
    <row r="183" spans="1:2">
      <c r="A183">
        <v>93.47199999999999</v>
      </c>
      <c r="B183">
        <v>94.19039154052734</v>
      </c>
    </row>
    <row r="184" spans="1:2">
      <c r="A184">
        <v>87.5547</v>
      </c>
      <c r="B184">
        <v>81.26621246337891</v>
      </c>
    </row>
    <row r="185" spans="1:2">
      <c r="A185">
        <v>95.6643</v>
      </c>
      <c r="B185">
        <v>94.37109375</v>
      </c>
    </row>
    <row r="186" spans="1:2">
      <c r="A186">
        <v>94.252</v>
      </c>
      <c r="B186">
        <v>97.10712432861328</v>
      </c>
    </row>
    <row r="187" spans="1:2">
      <c r="A187">
        <v>50.3019</v>
      </c>
      <c r="B187">
        <v>68.75605010986328</v>
      </c>
    </row>
    <row r="188" spans="1:2">
      <c r="A188">
        <v>24.8693</v>
      </c>
      <c r="B188">
        <v>4.566491603851318</v>
      </c>
    </row>
    <row r="189" spans="1:2">
      <c r="A189">
        <v>87.9935</v>
      </c>
      <c r="B189">
        <v>96.28236389160156</v>
      </c>
    </row>
    <row r="190" spans="1:2">
      <c r="A190">
        <v>0</v>
      </c>
      <c r="B190">
        <v>-1.242880821228027</v>
      </c>
    </row>
    <row r="191" spans="1:2">
      <c r="A191">
        <v>0</v>
      </c>
      <c r="B191">
        <v>-3.940656423568726</v>
      </c>
    </row>
    <row r="192" spans="1:2">
      <c r="A192">
        <v>0</v>
      </c>
      <c r="B192">
        <v>-2.462079524993896</v>
      </c>
    </row>
    <row r="193" spans="1:2">
      <c r="A193">
        <v>87.92230000000001</v>
      </c>
      <c r="B193">
        <v>63.76345825195312</v>
      </c>
    </row>
    <row r="194" spans="1:2">
      <c r="A194">
        <v>92.90649999999999</v>
      </c>
      <c r="B194">
        <v>94.32720184326172</v>
      </c>
    </row>
    <row r="195" spans="1:2">
      <c r="A195">
        <v>98.1444</v>
      </c>
      <c r="B195">
        <v>96.84458160400391</v>
      </c>
    </row>
    <row r="196" spans="1:2">
      <c r="A196">
        <v>92.5624</v>
      </c>
      <c r="B196">
        <v>94.93807983398438</v>
      </c>
    </row>
    <row r="197" spans="1:2">
      <c r="A197">
        <v>98.57899999999999</v>
      </c>
      <c r="B197">
        <v>97.97200775146484</v>
      </c>
    </row>
    <row r="198" spans="1:2">
      <c r="A198">
        <v>94.38639999999999</v>
      </c>
      <c r="B198">
        <v>95.34318542480469</v>
      </c>
    </row>
    <row r="199" spans="1:2">
      <c r="A199">
        <v>96.5716</v>
      </c>
      <c r="B199">
        <v>98.96102905273438</v>
      </c>
    </row>
    <row r="200" spans="1:2">
      <c r="A200">
        <v>94.0916</v>
      </c>
      <c r="B200">
        <v>94.23768615722656</v>
      </c>
    </row>
    <row r="201" spans="1:2">
      <c r="A201">
        <v>78.6794</v>
      </c>
      <c r="B201">
        <v>75.51978302001953</v>
      </c>
    </row>
    <row r="202" spans="1:2">
      <c r="A202">
        <v>0</v>
      </c>
      <c r="B202">
        <v>-2.604719400405884</v>
      </c>
    </row>
    <row r="203" spans="1:2">
      <c r="A203">
        <v>92.45820000000001</v>
      </c>
      <c r="B203">
        <v>96.42578125</v>
      </c>
    </row>
    <row r="204" spans="1:2">
      <c r="A204">
        <v>0</v>
      </c>
      <c r="B204">
        <v>-2.376801729202271</v>
      </c>
    </row>
    <row r="205" spans="1:2">
      <c r="A205">
        <v>97.8365</v>
      </c>
      <c r="B205">
        <v>96.24159240722656</v>
      </c>
    </row>
    <row r="206" spans="1:2">
      <c r="A206">
        <v>41.4309</v>
      </c>
      <c r="B206">
        <v>41.5595703125</v>
      </c>
    </row>
    <row r="207" spans="1:2">
      <c r="A207">
        <v>0</v>
      </c>
      <c r="B207">
        <v>-4.430554389953613</v>
      </c>
    </row>
    <row r="208" spans="1:2">
      <c r="A208">
        <v>0</v>
      </c>
      <c r="B208">
        <v>-3.851886510848999</v>
      </c>
    </row>
    <row r="209" spans="1:2">
      <c r="A209">
        <v>0</v>
      </c>
      <c r="B209">
        <v>2.563710689544678</v>
      </c>
    </row>
    <row r="210" spans="1:2">
      <c r="A210">
        <v>92.7077</v>
      </c>
      <c r="B210">
        <v>94.11865997314453</v>
      </c>
    </row>
    <row r="211" spans="1:2">
      <c r="A211">
        <v>0</v>
      </c>
      <c r="B211">
        <v>-3.064352989196777</v>
      </c>
    </row>
    <row r="212" spans="1:2">
      <c r="A212">
        <v>0</v>
      </c>
      <c r="B212">
        <v>-2.183590173721313</v>
      </c>
    </row>
    <row r="213" spans="1:2">
      <c r="A213">
        <v>0</v>
      </c>
      <c r="B213">
        <v>-4.167363166809082</v>
      </c>
    </row>
    <row r="214" spans="1:2">
      <c r="A214">
        <v>45.9519</v>
      </c>
      <c r="B214">
        <v>66.36219787597656</v>
      </c>
    </row>
    <row r="215" spans="1:2">
      <c r="A215">
        <v>0</v>
      </c>
      <c r="B215">
        <v>-1.178624868392944</v>
      </c>
    </row>
    <row r="216" spans="1:2">
      <c r="A216">
        <v>95.5536</v>
      </c>
      <c r="B216">
        <v>94.20677947998047</v>
      </c>
    </row>
    <row r="217" spans="1:2">
      <c r="A217">
        <v>93.86360000000001</v>
      </c>
      <c r="B217">
        <v>98.57936096191406</v>
      </c>
    </row>
    <row r="218" spans="1:2">
      <c r="A218">
        <v>94.55289999999999</v>
      </c>
      <c r="B218">
        <v>95.21500396728516</v>
      </c>
    </row>
    <row r="219" spans="1:2">
      <c r="A219">
        <v>78.5039</v>
      </c>
      <c r="B219">
        <v>41.0443000793457</v>
      </c>
    </row>
    <row r="220" spans="1:2">
      <c r="A220">
        <v>86.259</v>
      </c>
      <c r="B220">
        <v>99.33995056152344</v>
      </c>
    </row>
    <row r="221" spans="1:2">
      <c r="A221">
        <v>0</v>
      </c>
      <c r="B221">
        <v>0.957785964012146</v>
      </c>
    </row>
    <row r="222" spans="1:2">
      <c r="A222">
        <v>75.6541</v>
      </c>
      <c r="B222">
        <v>77.21665954589844</v>
      </c>
    </row>
    <row r="223" spans="1:2">
      <c r="A223">
        <v>0</v>
      </c>
      <c r="B223">
        <v>-1.468129277229309</v>
      </c>
    </row>
    <row r="224" spans="1:2">
      <c r="A224">
        <v>94.7465</v>
      </c>
      <c r="B224">
        <v>93.96611022949219</v>
      </c>
    </row>
    <row r="225" spans="1:2">
      <c r="A225">
        <v>0</v>
      </c>
      <c r="B225">
        <v>-1.495724320411682</v>
      </c>
    </row>
    <row r="226" spans="1:2">
      <c r="A226">
        <v>94.0172</v>
      </c>
      <c r="B226">
        <v>95.74109649658203</v>
      </c>
    </row>
    <row r="227" spans="1:2">
      <c r="A227">
        <v>97.9198</v>
      </c>
      <c r="B227">
        <v>98.55107116699219</v>
      </c>
    </row>
    <row r="228" spans="1:2">
      <c r="A228">
        <v>79.1272</v>
      </c>
      <c r="B228">
        <v>76.09229278564453</v>
      </c>
    </row>
    <row r="229" spans="1:2">
      <c r="A229">
        <v>92.71599999999999</v>
      </c>
      <c r="B229">
        <v>93.83900451660156</v>
      </c>
    </row>
    <row r="230" spans="1:2">
      <c r="A230">
        <v>94.7672</v>
      </c>
      <c r="B230">
        <v>94.21754455566406</v>
      </c>
    </row>
    <row r="231" spans="1:2">
      <c r="A231">
        <v>73.0106</v>
      </c>
      <c r="B231">
        <v>79.153076171875</v>
      </c>
    </row>
    <row r="232" spans="1:2">
      <c r="A232">
        <v>88.4674</v>
      </c>
      <c r="B232">
        <v>91.82148742675781</v>
      </c>
    </row>
    <row r="233" spans="1:2">
      <c r="A233">
        <v>44.4741</v>
      </c>
      <c r="B233">
        <v>46.61598587036133</v>
      </c>
    </row>
    <row r="234" spans="1:2">
      <c r="A234">
        <v>97.0232</v>
      </c>
      <c r="B234">
        <v>97.28820037841797</v>
      </c>
    </row>
    <row r="235" spans="1:2">
      <c r="A235">
        <v>0</v>
      </c>
      <c r="B235">
        <v>-2.348706960678101</v>
      </c>
    </row>
    <row r="236" spans="1:2">
      <c r="A236">
        <v>79.43259999999999</v>
      </c>
      <c r="B236">
        <v>55.89703750610352</v>
      </c>
    </row>
    <row r="237" spans="1:2">
      <c r="A237">
        <v>0</v>
      </c>
      <c r="B237">
        <v>-0.4073892533779144</v>
      </c>
    </row>
    <row r="238" spans="1:2">
      <c r="A238">
        <v>94.4562</v>
      </c>
      <c r="B238">
        <v>96.97624969482422</v>
      </c>
    </row>
    <row r="239" spans="1:2">
      <c r="A239">
        <v>0</v>
      </c>
      <c r="B239">
        <v>-2.163141489028931</v>
      </c>
    </row>
    <row r="240" spans="1:2">
      <c r="A240">
        <v>93.0339</v>
      </c>
      <c r="B240">
        <v>95.09047698974609</v>
      </c>
    </row>
    <row r="241" spans="1:2">
      <c r="A241">
        <v>0</v>
      </c>
      <c r="B241">
        <v>-3.256956100463867</v>
      </c>
    </row>
    <row r="242" spans="1:2">
      <c r="A242">
        <v>92.55249999999999</v>
      </c>
      <c r="B242">
        <v>94.09934997558594</v>
      </c>
    </row>
    <row r="243" spans="1:2">
      <c r="A243">
        <v>0</v>
      </c>
      <c r="B243">
        <v>-0.2845245599746704</v>
      </c>
    </row>
    <row r="244" spans="1:2">
      <c r="A244">
        <v>0</v>
      </c>
      <c r="B244">
        <v>-2.787556886672974</v>
      </c>
    </row>
    <row r="245" spans="1:2">
      <c r="A245">
        <v>94.85299999999999</v>
      </c>
      <c r="B245">
        <v>95.47399139404297</v>
      </c>
    </row>
    <row r="246" spans="1:2">
      <c r="A246">
        <v>75.2289</v>
      </c>
      <c r="B246">
        <v>66.96778106689453</v>
      </c>
    </row>
    <row r="247" spans="1:2">
      <c r="A247">
        <v>0</v>
      </c>
      <c r="B247">
        <v>0.6440761089324951</v>
      </c>
    </row>
    <row r="248" spans="1:2">
      <c r="A248">
        <v>0</v>
      </c>
      <c r="B248">
        <v>-0.4410693645477295</v>
      </c>
    </row>
    <row r="249" spans="1:2">
      <c r="A249">
        <v>0</v>
      </c>
      <c r="B249">
        <v>-3.759820938110352</v>
      </c>
    </row>
    <row r="250" spans="1:2">
      <c r="A250">
        <v>93.1829</v>
      </c>
      <c r="B250">
        <v>94.05462646484375</v>
      </c>
    </row>
    <row r="251" spans="1:2">
      <c r="A251">
        <v>0</v>
      </c>
      <c r="B251">
        <v>-2.016715288162231</v>
      </c>
    </row>
    <row r="252" spans="1:2">
      <c r="A252">
        <v>65.69370000000001</v>
      </c>
      <c r="B252">
        <v>52.92380905151367</v>
      </c>
    </row>
    <row r="253" spans="1:2">
      <c r="A253">
        <v>92.6602</v>
      </c>
      <c r="B253">
        <v>94.13162994384766</v>
      </c>
    </row>
    <row r="254" spans="1:2">
      <c r="A254">
        <v>98.25490000000001</v>
      </c>
      <c r="B254">
        <v>97.36346435546875</v>
      </c>
    </row>
    <row r="255" spans="1:2">
      <c r="A255">
        <v>0</v>
      </c>
      <c r="B255">
        <v>-1.358528614044189</v>
      </c>
    </row>
    <row r="256" spans="1:2">
      <c r="A256">
        <v>0</v>
      </c>
      <c r="B256">
        <v>0.8766473531723022</v>
      </c>
    </row>
    <row r="257" spans="1:2">
      <c r="A257">
        <v>0</v>
      </c>
      <c r="B257">
        <v>-2.600668668746948</v>
      </c>
    </row>
    <row r="258" spans="1:2">
      <c r="A258">
        <v>0</v>
      </c>
      <c r="B258">
        <v>-0.2525200545787811</v>
      </c>
    </row>
    <row r="259" spans="1:2">
      <c r="A259">
        <v>85.7928</v>
      </c>
      <c r="B259">
        <v>98.04173278808594</v>
      </c>
    </row>
    <row r="260" spans="1:2">
      <c r="A260">
        <v>92.7825</v>
      </c>
      <c r="B260">
        <v>96.35932159423828</v>
      </c>
    </row>
    <row r="261" spans="1:2">
      <c r="A261">
        <v>98.0478</v>
      </c>
      <c r="B261">
        <v>97.15476989746094</v>
      </c>
    </row>
    <row r="262" spans="1:2">
      <c r="A262">
        <v>0</v>
      </c>
      <c r="B262">
        <v>-0.4910706877708435</v>
      </c>
    </row>
    <row r="263" spans="1:2">
      <c r="A263">
        <v>0</v>
      </c>
      <c r="B263">
        <v>-4.813114643096924</v>
      </c>
    </row>
    <row r="264" spans="1:2">
      <c r="A264">
        <v>0</v>
      </c>
      <c r="B264">
        <v>-1.893000960350037</v>
      </c>
    </row>
    <row r="265" spans="1:2">
      <c r="A265">
        <v>68.08710000000001</v>
      </c>
      <c r="B265">
        <v>72.79594421386719</v>
      </c>
    </row>
    <row r="266" spans="1:2">
      <c r="A266">
        <v>96.4961</v>
      </c>
      <c r="B266">
        <v>96.11859893798828</v>
      </c>
    </row>
    <row r="267" spans="1:2">
      <c r="A267">
        <v>89.6558</v>
      </c>
      <c r="B267">
        <v>96.68107604980469</v>
      </c>
    </row>
    <row r="268" spans="1:2">
      <c r="A268">
        <v>0</v>
      </c>
      <c r="B268">
        <v>-3.645948886871338</v>
      </c>
    </row>
    <row r="269" spans="1:2">
      <c r="A269">
        <v>0</v>
      </c>
      <c r="B269">
        <v>-2.637479543685913</v>
      </c>
    </row>
    <row r="270" spans="1:2">
      <c r="A270">
        <v>0</v>
      </c>
      <c r="B270">
        <v>-1.70963728427887</v>
      </c>
    </row>
    <row r="271" spans="1:2">
      <c r="A271">
        <v>90.959</v>
      </c>
      <c r="B271">
        <v>95.14837646484375</v>
      </c>
    </row>
    <row r="272" spans="1:2">
      <c r="A272">
        <v>94.4922</v>
      </c>
      <c r="B272">
        <v>95.51563262939453</v>
      </c>
    </row>
    <row r="273" spans="1:2">
      <c r="A273">
        <v>95.0869</v>
      </c>
      <c r="B273">
        <v>94.11836242675781</v>
      </c>
    </row>
    <row r="274" spans="1:2">
      <c r="A274">
        <v>95.58580000000001</v>
      </c>
      <c r="B274">
        <v>96.41574096679688</v>
      </c>
    </row>
    <row r="275" spans="1:2">
      <c r="A275">
        <v>92.8432</v>
      </c>
      <c r="B275">
        <v>95.91811370849609</v>
      </c>
    </row>
    <row r="276" spans="1:2">
      <c r="A276">
        <v>93.3338</v>
      </c>
      <c r="B276">
        <v>97.62266540527344</v>
      </c>
    </row>
    <row r="277" spans="1:2">
      <c r="A277">
        <v>92.3438</v>
      </c>
      <c r="B277">
        <v>94.09371948242188</v>
      </c>
    </row>
    <row r="278" spans="1:2">
      <c r="A278">
        <v>0</v>
      </c>
      <c r="B278">
        <v>-2.463037729263306</v>
      </c>
    </row>
    <row r="279" spans="1:2">
      <c r="A279">
        <v>95.0921</v>
      </c>
      <c r="B279">
        <v>95.86758422851562</v>
      </c>
    </row>
    <row r="280" spans="1:2">
      <c r="A280">
        <v>0</v>
      </c>
      <c r="B280">
        <v>0.215476930141449</v>
      </c>
    </row>
    <row r="281" spans="1:2">
      <c r="A281">
        <v>93.2437</v>
      </c>
      <c r="B281">
        <v>95.19911956787109</v>
      </c>
    </row>
    <row r="282" spans="1:2">
      <c r="A282">
        <v>0</v>
      </c>
      <c r="B282">
        <v>-2.289022445678711</v>
      </c>
    </row>
    <row r="283" spans="1:2">
      <c r="A283">
        <v>92.50660000000001</v>
      </c>
      <c r="B283">
        <v>94.47109985351562</v>
      </c>
    </row>
    <row r="284" spans="1:2">
      <c r="A284">
        <v>98.24550000000001</v>
      </c>
      <c r="B284">
        <v>99.33232879638672</v>
      </c>
    </row>
    <row r="285" spans="1:2">
      <c r="A285">
        <v>0</v>
      </c>
      <c r="B285">
        <v>-3.765641450881958</v>
      </c>
    </row>
    <row r="286" spans="1:2">
      <c r="A286">
        <v>98.0146</v>
      </c>
      <c r="B286">
        <v>97.07749938964844</v>
      </c>
    </row>
    <row r="287" spans="1:2">
      <c r="A287">
        <v>92.86020000000001</v>
      </c>
      <c r="B287">
        <v>94.39349365234375</v>
      </c>
    </row>
    <row r="288" spans="1:2">
      <c r="A288">
        <v>93.48</v>
      </c>
      <c r="B288">
        <v>95.548583984375</v>
      </c>
    </row>
    <row r="289" spans="1:2">
      <c r="A289">
        <v>71.3228</v>
      </c>
      <c r="B289">
        <v>72.616943359375</v>
      </c>
    </row>
    <row r="290" spans="1:2">
      <c r="A290">
        <v>47.2687</v>
      </c>
      <c r="B290">
        <v>43.88417816162109</v>
      </c>
    </row>
    <row r="291" spans="1:2">
      <c r="A291">
        <v>0</v>
      </c>
      <c r="B291">
        <v>-2.954329013824463</v>
      </c>
    </row>
    <row r="292" spans="1:2">
      <c r="A292">
        <v>91.21380000000001</v>
      </c>
      <c r="B292">
        <v>94.85955810546875</v>
      </c>
    </row>
    <row r="293" spans="1:2">
      <c r="A293">
        <v>68.1698</v>
      </c>
      <c r="B293">
        <v>67.00595855712891</v>
      </c>
    </row>
    <row r="294" spans="1:2">
      <c r="A294">
        <v>93.2633</v>
      </c>
      <c r="B294">
        <v>96.06908416748047</v>
      </c>
    </row>
    <row r="295" spans="1:2">
      <c r="A295">
        <v>0</v>
      </c>
      <c r="B295">
        <v>-2.43449330329895</v>
      </c>
    </row>
    <row r="296" spans="1:2">
      <c r="A296">
        <v>0</v>
      </c>
      <c r="B296">
        <v>-5.075053691864014</v>
      </c>
    </row>
    <row r="297" spans="1:2">
      <c r="A297">
        <v>92.7409</v>
      </c>
      <c r="B297">
        <v>88.96572113037109</v>
      </c>
    </row>
    <row r="298" spans="1:2">
      <c r="A298">
        <v>0</v>
      </c>
      <c r="B298">
        <v>-0.8798457384109497</v>
      </c>
    </row>
    <row r="299" spans="1:2">
      <c r="A299">
        <v>93.9067</v>
      </c>
      <c r="B299">
        <v>96.01784515380859</v>
      </c>
    </row>
    <row r="300" spans="1:2">
      <c r="A300">
        <v>77.9439</v>
      </c>
      <c r="B300">
        <v>85.88240051269531</v>
      </c>
    </row>
    <row r="301" spans="1:2">
      <c r="A301">
        <v>0</v>
      </c>
      <c r="B301">
        <v>-6.066948890686035</v>
      </c>
    </row>
    <row r="302" spans="1:2">
      <c r="A302">
        <v>98.3968</v>
      </c>
      <c r="B302">
        <v>96.84149932861328</v>
      </c>
    </row>
    <row r="303" spans="1:2">
      <c r="A303">
        <v>0</v>
      </c>
      <c r="B303">
        <v>-0.878587543964386</v>
      </c>
    </row>
    <row r="304" spans="1:2">
      <c r="A304">
        <v>0</v>
      </c>
      <c r="B304">
        <v>-1.296900749206543</v>
      </c>
    </row>
    <row r="305" spans="1:2">
      <c r="A305">
        <v>93.1396</v>
      </c>
      <c r="B305">
        <v>97.45372772216797</v>
      </c>
    </row>
    <row r="306" spans="1:2">
      <c r="A306">
        <v>93.44280000000001</v>
      </c>
      <c r="B306">
        <v>97.32382202148438</v>
      </c>
    </row>
    <row r="307" spans="1:2">
      <c r="A307">
        <v>86.48699999999999</v>
      </c>
      <c r="B307">
        <v>85.76519775390625</v>
      </c>
    </row>
    <row r="308" spans="1:2">
      <c r="A308">
        <v>90.4363</v>
      </c>
      <c r="B308">
        <v>95.26735687255859</v>
      </c>
    </row>
    <row r="309" spans="1:2">
      <c r="A309">
        <v>0</v>
      </c>
      <c r="B309">
        <v>-3.814649343490601</v>
      </c>
    </row>
    <row r="310" spans="1:2">
      <c r="A310">
        <v>93.26439999999999</v>
      </c>
      <c r="B310">
        <v>95.28168487548828</v>
      </c>
    </row>
    <row r="311" spans="1:2">
      <c r="A311">
        <v>0</v>
      </c>
      <c r="B311">
        <v>-2.764859676361084</v>
      </c>
    </row>
    <row r="312" spans="1:2">
      <c r="A312">
        <v>0</v>
      </c>
      <c r="B312">
        <v>-0.5450817346572876</v>
      </c>
    </row>
    <row r="313" spans="1:2">
      <c r="A313">
        <v>0</v>
      </c>
      <c r="B313">
        <v>-0.4196242690086365</v>
      </c>
    </row>
    <row r="314" spans="1:2">
      <c r="A314">
        <v>98.3155</v>
      </c>
      <c r="B314">
        <v>96.79111480712891</v>
      </c>
    </row>
    <row r="315" spans="1:2">
      <c r="A315">
        <v>96.8721</v>
      </c>
      <c r="B315">
        <v>96.02194976806641</v>
      </c>
    </row>
    <row r="316" spans="1:2">
      <c r="A316">
        <v>0</v>
      </c>
      <c r="B316">
        <v>-1.619532585144043</v>
      </c>
    </row>
    <row r="317" spans="1:2">
      <c r="A317">
        <v>92.79389999999999</v>
      </c>
      <c r="B317">
        <v>96.54384613037109</v>
      </c>
    </row>
    <row r="318" spans="1:2">
      <c r="A318">
        <v>97.50960000000001</v>
      </c>
      <c r="B318">
        <v>96.64826965332031</v>
      </c>
    </row>
    <row r="319" spans="1:2">
      <c r="A319">
        <v>0</v>
      </c>
      <c r="B319">
        <v>-1.566788554191589</v>
      </c>
    </row>
    <row r="320" spans="1:2">
      <c r="A320">
        <v>84.8732</v>
      </c>
      <c r="B320">
        <v>80.65716552734375</v>
      </c>
    </row>
    <row r="321" spans="1:2">
      <c r="A321">
        <v>0</v>
      </c>
      <c r="B321">
        <v>0.003204270964488387</v>
      </c>
    </row>
    <row r="322" spans="1:2">
      <c r="A322">
        <v>56.6716</v>
      </c>
      <c r="B322">
        <v>49.09244537353516</v>
      </c>
    </row>
    <row r="323" spans="1:2">
      <c r="A323">
        <v>54.7112</v>
      </c>
      <c r="B323">
        <v>53.98859024047852</v>
      </c>
    </row>
    <row r="324" spans="1:2">
      <c r="A324">
        <v>62.1215</v>
      </c>
      <c r="B324">
        <v>76.17792510986328</v>
      </c>
    </row>
    <row r="325" spans="1:2">
      <c r="A325">
        <v>79.1337</v>
      </c>
      <c r="B325">
        <v>19.07715797424316</v>
      </c>
    </row>
    <row r="326" spans="1:2">
      <c r="A326">
        <v>73.756</v>
      </c>
      <c r="B326">
        <v>82.57039642333984</v>
      </c>
    </row>
    <row r="327" spans="1:2">
      <c r="A327">
        <v>98.2022</v>
      </c>
      <c r="B327">
        <v>98.72087097167969</v>
      </c>
    </row>
    <row r="328" spans="1:2">
      <c r="A328">
        <v>64.7624</v>
      </c>
      <c r="B328">
        <v>66.25490570068359</v>
      </c>
    </row>
    <row r="329" spans="1:2">
      <c r="A329">
        <v>82.08450000000001</v>
      </c>
      <c r="B329">
        <v>80.548095703125</v>
      </c>
    </row>
    <row r="330" spans="1:2">
      <c r="A330">
        <v>0</v>
      </c>
      <c r="B330">
        <v>-2.319321870803833</v>
      </c>
    </row>
    <row r="331" spans="1:2">
      <c r="A331">
        <v>0</v>
      </c>
      <c r="B331">
        <v>-3.648976802825928</v>
      </c>
    </row>
    <row r="332" spans="1:2">
      <c r="A332">
        <v>0</v>
      </c>
      <c r="B332">
        <v>4.224713802337646</v>
      </c>
    </row>
    <row r="333" spans="1:2">
      <c r="A333">
        <v>0</v>
      </c>
      <c r="B333">
        <v>-0.9085313081741333</v>
      </c>
    </row>
    <row r="334" spans="1:2">
      <c r="A334">
        <v>94.2659</v>
      </c>
      <c r="B334">
        <v>96.40550231933594</v>
      </c>
    </row>
    <row r="335" spans="1:2">
      <c r="A335">
        <v>0</v>
      </c>
      <c r="B335">
        <v>-2.298840999603271</v>
      </c>
    </row>
    <row r="336" spans="1:2">
      <c r="A336">
        <v>98.11</v>
      </c>
      <c r="B336">
        <v>95.74448394775391</v>
      </c>
    </row>
    <row r="337" spans="1:2">
      <c r="A337">
        <v>0</v>
      </c>
      <c r="B337">
        <v>-1.190662980079651</v>
      </c>
    </row>
    <row r="338" spans="1:2">
      <c r="A338">
        <v>0</v>
      </c>
      <c r="B338">
        <v>-2.143968820571899</v>
      </c>
    </row>
    <row r="339" spans="1:2">
      <c r="A339">
        <v>95.04989999999999</v>
      </c>
      <c r="B339">
        <v>94.33668518066406</v>
      </c>
    </row>
    <row r="340" spans="1:2">
      <c r="A340">
        <v>0</v>
      </c>
      <c r="B340">
        <v>0.8598675727844238</v>
      </c>
    </row>
    <row r="341" spans="1:2">
      <c r="A341">
        <v>82.1544</v>
      </c>
      <c r="B341">
        <v>79.12532043457031</v>
      </c>
    </row>
    <row r="342" spans="1:2">
      <c r="A342">
        <v>0</v>
      </c>
      <c r="B342">
        <v>-1.683876752853394</v>
      </c>
    </row>
    <row r="343" spans="1:2">
      <c r="A343">
        <v>86.53440000000001</v>
      </c>
      <c r="B343">
        <v>91.44606018066406</v>
      </c>
    </row>
    <row r="344" spans="1:2">
      <c r="A344">
        <v>44.495</v>
      </c>
      <c r="B344">
        <v>62.71448516845703</v>
      </c>
    </row>
    <row r="345" spans="1:2">
      <c r="A345">
        <v>0</v>
      </c>
      <c r="B345">
        <v>-3.326259613037109</v>
      </c>
    </row>
    <row r="346" spans="1:2">
      <c r="A346">
        <v>0</v>
      </c>
      <c r="B346">
        <v>2.2708580493927</v>
      </c>
    </row>
    <row r="347" spans="1:2">
      <c r="A347">
        <v>93.8623</v>
      </c>
      <c r="B347">
        <v>94.16460418701172</v>
      </c>
    </row>
    <row r="348" spans="1:2">
      <c r="A348">
        <v>93.9956</v>
      </c>
      <c r="B348">
        <v>95.05596923828125</v>
      </c>
    </row>
    <row r="349" spans="1:2">
      <c r="A349">
        <v>93.1909</v>
      </c>
      <c r="B349">
        <v>95.80959320068359</v>
      </c>
    </row>
    <row r="350" spans="1:2">
      <c r="A350">
        <v>97.6439</v>
      </c>
      <c r="B350">
        <v>95.15981292724609</v>
      </c>
    </row>
    <row r="351" spans="1:2">
      <c r="A351">
        <v>0</v>
      </c>
      <c r="B351">
        <v>-3.113557815551758</v>
      </c>
    </row>
    <row r="352" spans="1:2">
      <c r="A352">
        <v>96.8841</v>
      </c>
      <c r="B352">
        <v>95.85755157470703</v>
      </c>
    </row>
    <row r="353" spans="1:2">
      <c r="A353">
        <v>0</v>
      </c>
      <c r="B353">
        <v>-3.030899286270142</v>
      </c>
    </row>
    <row r="354" spans="1:2">
      <c r="A354">
        <v>0</v>
      </c>
      <c r="B354">
        <v>-1.953076601028442</v>
      </c>
    </row>
    <row r="355" spans="1:2">
      <c r="A355">
        <v>91.0455</v>
      </c>
      <c r="B355">
        <v>96.27650451660156</v>
      </c>
    </row>
    <row r="356" spans="1:2">
      <c r="A356">
        <v>82.5894</v>
      </c>
      <c r="B356">
        <v>93.57396697998047</v>
      </c>
    </row>
    <row r="357" spans="1:2">
      <c r="A357">
        <v>19.1584</v>
      </c>
      <c r="B357">
        <v>-2.618289232254028</v>
      </c>
    </row>
    <row r="358" spans="1:2">
      <c r="A358">
        <v>91.43899999999999</v>
      </c>
      <c r="B358">
        <v>96.421142578125</v>
      </c>
    </row>
    <row r="359" spans="1:2">
      <c r="A359">
        <v>0</v>
      </c>
      <c r="B359">
        <v>-0.3838834166526794</v>
      </c>
    </row>
    <row r="360" spans="1:2">
      <c r="A360">
        <v>90.8094</v>
      </c>
      <c r="B360">
        <v>91.90757751464844</v>
      </c>
    </row>
    <row r="361" spans="1:2">
      <c r="A361">
        <v>98.2645</v>
      </c>
      <c r="B361">
        <v>92.97769165039062</v>
      </c>
    </row>
    <row r="362" spans="1:2">
      <c r="A362">
        <v>74.20659999999999</v>
      </c>
      <c r="B362">
        <v>91.12638092041016</v>
      </c>
    </row>
    <row r="363" spans="1:2">
      <c r="A363">
        <v>94.6283</v>
      </c>
      <c r="B363">
        <v>94.69963073730469</v>
      </c>
    </row>
    <row r="364" spans="1:2">
      <c r="A364">
        <v>0</v>
      </c>
      <c r="B364">
        <v>20.96294403076172</v>
      </c>
    </row>
    <row r="365" spans="1:2">
      <c r="A365">
        <v>0</v>
      </c>
      <c r="B365">
        <v>-2.815234184265137</v>
      </c>
    </row>
    <row r="366" spans="1:2">
      <c r="A366">
        <v>0</v>
      </c>
      <c r="B366">
        <v>-3.437909364700317</v>
      </c>
    </row>
    <row r="367" spans="1:2">
      <c r="A367">
        <v>90.9832</v>
      </c>
      <c r="B367">
        <v>94.20478057861328</v>
      </c>
    </row>
    <row r="368" spans="1:2">
      <c r="A368">
        <v>0</v>
      </c>
      <c r="B368">
        <v>-4.228047370910645</v>
      </c>
    </row>
    <row r="369" spans="1:2">
      <c r="A369">
        <v>0</v>
      </c>
      <c r="B369">
        <v>-2.126895189285278</v>
      </c>
    </row>
    <row r="370" spans="1:2">
      <c r="A370">
        <v>0</v>
      </c>
      <c r="B370">
        <v>-0.7162545323371887</v>
      </c>
    </row>
    <row r="371" spans="1:2">
      <c r="A371">
        <v>98.58799999999999</v>
      </c>
      <c r="B371">
        <v>97.40483856201172</v>
      </c>
    </row>
    <row r="372" spans="1:2">
      <c r="A372">
        <v>94.63509999999999</v>
      </c>
      <c r="B372">
        <v>96.74763488769531</v>
      </c>
    </row>
    <row r="373" spans="1:2">
      <c r="A373">
        <v>62.7332</v>
      </c>
      <c r="B373">
        <v>63.27935409545898</v>
      </c>
    </row>
    <row r="374" spans="1:2">
      <c r="A374">
        <v>0</v>
      </c>
      <c r="B374">
        <v>-1.11000645160675</v>
      </c>
    </row>
    <row r="375" spans="1:2">
      <c r="A375">
        <v>93.0254</v>
      </c>
      <c r="B375">
        <v>94.80424499511719</v>
      </c>
    </row>
    <row r="376" spans="1:2">
      <c r="A376">
        <v>90.09529999999999</v>
      </c>
      <c r="B376">
        <v>97.28561401367188</v>
      </c>
    </row>
    <row r="377" spans="1:2">
      <c r="A377">
        <v>87.4388</v>
      </c>
      <c r="B377">
        <v>95.5623779296875</v>
      </c>
    </row>
    <row r="378" spans="1:2">
      <c r="A378">
        <v>81.47629999999999</v>
      </c>
      <c r="B378">
        <v>80.71221923828125</v>
      </c>
    </row>
    <row r="379" spans="1:2">
      <c r="A379">
        <v>0</v>
      </c>
      <c r="B379">
        <v>-3.625794172286987</v>
      </c>
    </row>
    <row r="380" spans="1:2">
      <c r="A380">
        <v>92.9941</v>
      </c>
      <c r="B380">
        <v>94.90118408203125</v>
      </c>
    </row>
    <row r="381" spans="1:2">
      <c r="A381">
        <v>0</v>
      </c>
      <c r="B381">
        <v>-0.4167845249176025</v>
      </c>
    </row>
    <row r="382" spans="1:2">
      <c r="A382">
        <v>0</v>
      </c>
      <c r="B382">
        <v>-7.053194046020508</v>
      </c>
    </row>
    <row r="383" spans="1:2">
      <c r="A383">
        <v>94.4992</v>
      </c>
      <c r="B383">
        <v>96.13008880615234</v>
      </c>
    </row>
    <row r="384" spans="1:2">
      <c r="A384">
        <v>0</v>
      </c>
      <c r="B384">
        <v>-1.063770890235901</v>
      </c>
    </row>
    <row r="385" spans="1:2">
      <c r="A385">
        <v>97.5984</v>
      </c>
      <c r="B385">
        <v>97.15857696533203</v>
      </c>
    </row>
    <row r="386" spans="1:2">
      <c r="A386">
        <v>83.828</v>
      </c>
      <c r="B386">
        <v>94.54194641113281</v>
      </c>
    </row>
    <row r="387" spans="1:2">
      <c r="A387">
        <v>97.74809999999999</v>
      </c>
      <c r="B387">
        <v>94.14500427246094</v>
      </c>
    </row>
    <row r="388" spans="1:2">
      <c r="A388">
        <v>93.0547</v>
      </c>
      <c r="B388">
        <v>94.45413970947266</v>
      </c>
    </row>
    <row r="389" spans="1:2">
      <c r="A389">
        <v>0</v>
      </c>
      <c r="B389">
        <v>-3.716977834701538</v>
      </c>
    </row>
    <row r="390" spans="1:2">
      <c r="A390">
        <v>59.73619999999999</v>
      </c>
      <c r="B390">
        <v>55.63602066040039</v>
      </c>
    </row>
    <row r="391" spans="1:2">
      <c r="A391">
        <v>74.276</v>
      </c>
      <c r="B391">
        <v>71.84628295898438</v>
      </c>
    </row>
    <row r="392" spans="1:2">
      <c r="A392">
        <v>0</v>
      </c>
      <c r="B392">
        <v>-0.4228461682796478</v>
      </c>
    </row>
    <row r="393" spans="1:2">
      <c r="A393">
        <v>73.1494</v>
      </c>
      <c r="B393">
        <v>85.62537384033203</v>
      </c>
    </row>
    <row r="394" spans="1:2">
      <c r="A394">
        <v>85.6764</v>
      </c>
      <c r="B394">
        <v>91.19944763183594</v>
      </c>
    </row>
    <row r="395" spans="1:2">
      <c r="A395">
        <v>0</v>
      </c>
      <c r="B395">
        <v>8.334538459777832</v>
      </c>
    </row>
    <row r="396" spans="1:2">
      <c r="A396">
        <v>94.25879999999999</v>
      </c>
      <c r="B396">
        <v>94.19548797607422</v>
      </c>
    </row>
    <row r="397" spans="1:2">
      <c r="A397">
        <v>0</v>
      </c>
      <c r="B397">
        <v>-3.122738361358643</v>
      </c>
    </row>
    <row r="398" spans="1:2">
      <c r="A398">
        <v>91.2026</v>
      </c>
      <c r="B398">
        <v>96.04740905761719</v>
      </c>
    </row>
    <row r="399" spans="1:2">
      <c r="A399">
        <v>0</v>
      </c>
      <c r="B399">
        <v>-5.5296311378479</v>
      </c>
    </row>
    <row r="400" spans="1:2">
      <c r="A400">
        <v>95.8498</v>
      </c>
      <c r="B400">
        <v>94.43712615966797</v>
      </c>
    </row>
    <row r="401" spans="1:2">
      <c r="A401">
        <v>95.7176</v>
      </c>
      <c r="B401">
        <v>96.76907348632812</v>
      </c>
    </row>
    <row r="402" spans="1:2">
      <c r="A402">
        <v>31.7059</v>
      </c>
      <c r="B402">
        <v>35.54187393188477</v>
      </c>
    </row>
    <row r="403" spans="1:2">
      <c r="A403">
        <v>0</v>
      </c>
      <c r="B403">
        <v>-3.490685701370239</v>
      </c>
    </row>
    <row r="404" spans="1:2">
      <c r="A404">
        <v>33.3399</v>
      </c>
      <c r="B404">
        <v>4.630336284637451</v>
      </c>
    </row>
    <row r="405" spans="1:2">
      <c r="A405">
        <v>0</v>
      </c>
      <c r="B405">
        <v>-3.028973817825317</v>
      </c>
    </row>
    <row r="406" spans="1:2">
      <c r="A406">
        <v>94.29340000000001</v>
      </c>
      <c r="B406">
        <v>96.21080780029297</v>
      </c>
    </row>
    <row r="407" spans="1:2">
      <c r="A407">
        <v>0</v>
      </c>
      <c r="B407">
        <v>-1.239329695701599</v>
      </c>
    </row>
    <row r="408" spans="1:2">
      <c r="A408">
        <v>92.05459999999999</v>
      </c>
      <c r="B408">
        <v>93.87332916259766</v>
      </c>
    </row>
    <row r="409" spans="1:2">
      <c r="A409">
        <v>0</v>
      </c>
      <c r="B409">
        <v>-1.24404501914978</v>
      </c>
    </row>
    <row r="410" spans="1:2">
      <c r="A410">
        <v>87.3591</v>
      </c>
      <c r="B410">
        <v>79.69740295410156</v>
      </c>
    </row>
    <row r="411" spans="1:2">
      <c r="A411">
        <v>96.58540000000001</v>
      </c>
      <c r="B411">
        <v>96.17936706542969</v>
      </c>
    </row>
    <row r="412" spans="1:2">
      <c r="A412">
        <v>0</v>
      </c>
      <c r="B412">
        <v>-1.743699550628662</v>
      </c>
    </row>
    <row r="413" spans="1:2">
      <c r="A413">
        <v>92.3999</v>
      </c>
      <c r="B413">
        <v>94.48336791992188</v>
      </c>
    </row>
    <row r="414" spans="1:2">
      <c r="A414">
        <v>90.05249999999999</v>
      </c>
      <c r="B414">
        <v>94.4344482421875</v>
      </c>
    </row>
    <row r="415" spans="1:2">
      <c r="A415">
        <v>96.3984</v>
      </c>
      <c r="B415">
        <v>97.24793243408203</v>
      </c>
    </row>
    <row r="416" spans="1:2">
      <c r="A416">
        <v>0</v>
      </c>
      <c r="B416">
        <v>12.94382286071777</v>
      </c>
    </row>
    <row r="417" spans="1:2">
      <c r="A417">
        <v>87.08</v>
      </c>
      <c r="B417">
        <v>93.84383392333984</v>
      </c>
    </row>
    <row r="418" spans="1:2">
      <c r="A418">
        <v>97.72</v>
      </c>
      <c r="B418">
        <v>96.69223785400391</v>
      </c>
    </row>
    <row r="419" spans="1:2">
      <c r="A419">
        <v>0</v>
      </c>
      <c r="B419">
        <v>-0.5867872834205627</v>
      </c>
    </row>
    <row r="420" spans="1:2">
      <c r="A420">
        <v>0</v>
      </c>
      <c r="B420">
        <v>-1.648291707038879</v>
      </c>
    </row>
    <row r="421" spans="1:2">
      <c r="A421">
        <v>0</v>
      </c>
      <c r="B421">
        <v>17.95710563659668</v>
      </c>
    </row>
    <row r="422" spans="1:2">
      <c r="A422">
        <v>98.15179999999999</v>
      </c>
      <c r="B422">
        <v>90.65174102783203</v>
      </c>
    </row>
    <row r="423" spans="1:2">
      <c r="A423">
        <v>98.4208</v>
      </c>
      <c r="B423">
        <v>97.45709228515625</v>
      </c>
    </row>
    <row r="424" spans="1:2">
      <c r="A424">
        <v>0</v>
      </c>
      <c r="B424">
        <v>-0.9010821580886841</v>
      </c>
    </row>
    <row r="425" spans="1:2">
      <c r="A425">
        <v>95.79810000000001</v>
      </c>
      <c r="B425">
        <v>95.93009948730469</v>
      </c>
    </row>
    <row r="426" spans="1:2">
      <c r="A426">
        <v>97.1369</v>
      </c>
      <c r="B426">
        <v>97.34443664550781</v>
      </c>
    </row>
    <row r="427" spans="1:2">
      <c r="A427">
        <v>98.2766</v>
      </c>
      <c r="B427">
        <v>95.960205078125</v>
      </c>
    </row>
    <row r="428" spans="1:2">
      <c r="A428">
        <v>95.024</v>
      </c>
      <c r="B428">
        <v>77.24241638183594</v>
      </c>
    </row>
    <row r="429" spans="1:2">
      <c r="A429">
        <v>0</v>
      </c>
      <c r="B429">
        <v>-5.564971923828125</v>
      </c>
    </row>
    <row r="430" spans="1:2">
      <c r="A430">
        <v>97.48439999999999</v>
      </c>
      <c r="B430">
        <v>96.38569641113281</v>
      </c>
    </row>
    <row r="431" spans="1:2">
      <c r="A431">
        <v>76.30370000000001</v>
      </c>
      <c r="B431">
        <v>68.38118743896484</v>
      </c>
    </row>
    <row r="432" spans="1:2">
      <c r="A432">
        <v>94.8357</v>
      </c>
      <c r="B432">
        <v>96.14810943603516</v>
      </c>
    </row>
    <row r="433" spans="1:2">
      <c r="A433">
        <v>92.35420000000001</v>
      </c>
      <c r="B433">
        <v>93.99327087402344</v>
      </c>
    </row>
    <row r="434" spans="1:2">
      <c r="A434">
        <v>0</v>
      </c>
      <c r="B434">
        <v>-3.478162527084351</v>
      </c>
    </row>
    <row r="435" spans="1:2">
      <c r="A435">
        <v>0</v>
      </c>
      <c r="B435">
        <v>-2.145879745483398</v>
      </c>
    </row>
    <row r="436" spans="1:2">
      <c r="A436">
        <v>0</v>
      </c>
      <c r="B436">
        <v>-0.0467941127717495</v>
      </c>
    </row>
    <row r="437" spans="1:2">
      <c r="A437">
        <v>94.2634</v>
      </c>
      <c r="B437">
        <v>94.4251708984375</v>
      </c>
    </row>
    <row r="438" spans="1:2">
      <c r="A438">
        <v>92.14449999999999</v>
      </c>
      <c r="B438">
        <v>90.13992309570312</v>
      </c>
    </row>
    <row r="439" spans="1:2">
      <c r="A439">
        <v>0</v>
      </c>
      <c r="B439">
        <v>-0.9311464428901672</v>
      </c>
    </row>
    <row r="440" spans="1:2">
      <c r="A440">
        <v>93.6206</v>
      </c>
      <c r="B440">
        <v>94.74044799804688</v>
      </c>
    </row>
    <row r="441" spans="1:2">
      <c r="A441">
        <v>84.13339999999999</v>
      </c>
      <c r="B441">
        <v>90.44166564941406</v>
      </c>
    </row>
    <row r="442" spans="1:2">
      <c r="A442">
        <v>93.562</v>
      </c>
      <c r="B442">
        <v>94.04240417480469</v>
      </c>
    </row>
    <row r="443" spans="1:2">
      <c r="A443">
        <v>85.9543</v>
      </c>
      <c r="B443">
        <v>73.81623077392578</v>
      </c>
    </row>
    <row r="444" spans="1:2">
      <c r="A444">
        <v>0</v>
      </c>
      <c r="B444">
        <v>-1.27893328666687</v>
      </c>
    </row>
    <row r="445" spans="1:2">
      <c r="A445">
        <v>0</v>
      </c>
      <c r="B445">
        <v>1.023655772209167</v>
      </c>
    </row>
    <row r="446" spans="1:2">
      <c r="A446">
        <v>0</v>
      </c>
      <c r="B446">
        <v>-3.923756122589111</v>
      </c>
    </row>
    <row r="447" spans="1:2">
      <c r="A447">
        <v>69.1294</v>
      </c>
      <c r="B447">
        <v>76.78542327880859</v>
      </c>
    </row>
    <row r="448" spans="1:2">
      <c r="A448">
        <v>43.658</v>
      </c>
      <c r="B448">
        <v>53.79769897460938</v>
      </c>
    </row>
    <row r="449" spans="1:2">
      <c r="A449">
        <v>98.4988</v>
      </c>
      <c r="B449">
        <v>96.03704071044922</v>
      </c>
    </row>
    <row r="450" spans="1:2">
      <c r="A450">
        <v>91.1863</v>
      </c>
      <c r="B450">
        <v>94.01012420654297</v>
      </c>
    </row>
    <row r="451" spans="1:2">
      <c r="A451">
        <v>95.1902</v>
      </c>
      <c r="B451">
        <v>96.08724212646484</v>
      </c>
    </row>
    <row r="452" spans="1:2">
      <c r="A452">
        <v>93.8099</v>
      </c>
      <c r="B452">
        <v>96.08092498779297</v>
      </c>
    </row>
    <row r="453" spans="1:2">
      <c r="A453">
        <v>91.6207</v>
      </c>
      <c r="B453">
        <v>98.50252532958984</v>
      </c>
    </row>
    <row r="454" spans="1:2">
      <c r="A454">
        <v>97.242</v>
      </c>
      <c r="B454">
        <v>94.07068634033203</v>
      </c>
    </row>
    <row r="455" spans="1:2">
      <c r="A455">
        <v>91.7216</v>
      </c>
      <c r="B455">
        <v>94.38414764404297</v>
      </c>
    </row>
    <row r="456" spans="1:2">
      <c r="A456">
        <v>82.45959999999999</v>
      </c>
      <c r="B456">
        <v>82.29176330566406</v>
      </c>
    </row>
    <row r="457" spans="1:2">
      <c r="A457">
        <v>60.52320000000001</v>
      </c>
      <c r="B457">
        <v>61.66380310058594</v>
      </c>
    </row>
    <row r="458" spans="1:2">
      <c r="A458">
        <v>74.1421</v>
      </c>
      <c r="B458">
        <v>73.88919067382812</v>
      </c>
    </row>
    <row r="459" spans="1:2">
      <c r="A459">
        <v>0</v>
      </c>
      <c r="B459">
        <v>-1.19685697555542</v>
      </c>
    </row>
    <row r="460" spans="1:2">
      <c r="A460">
        <v>73.0471</v>
      </c>
      <c r="B460">
        <v>91.091064453125</v>
      </c>
    </row>
    <row r="461" spans="1:2">
      <c r="A461">
        <v>61.9685</v>
      </c>
      <c r="B461">
        <v>58.21111297607422</v>
      </c>
    </row>
    <row r="462" spans="1:2">
      <c r="A462">
        <v>56.3517</v>
      </c>
      <c r="B462">
        <v>73.31537628173828</v>
      </c>
    </row>
    <row r="463" spans="1:2">
      <c r="A463">
        <v>97.9675</v>
      </c>
      <c r="B463">
        <v>97.51734161376953</v>
      </c>
    </row>
    <row r="464" spans="1:2">
      <c r="A464">
        <v>93.2923</v>
      </c>
      <c r="B464">
        <v>97.53398895263672</v>
      </c>
    </row>
    <row r="465" spans="1:2">
      <c r="A465">
        <v>0</v>
      </c>
      <c r="B465">
        <v>-1.573238253593445</v>
      </c>
    </row>
    <row r="466" spans="1:2">
      <c r="A466">
        <v>0</v>
      </c>
      <c r="B466">
        <v>-2.287655353546143</v>
      </c>
    </row>
    <row r="467" spans="1:2">
      <c r="A467">
        <v>0</v>
      </c>
      <c r="B467">
        <v>-3.209729909896851</v>
      </c>
    </row>
    <row r="468" spans="1:2">
      <c r="A468">
        <v>0</v>
      </c>
      <c r="B468">
        <v>-2.566659212112427</v>
      </c>
    </row>
    <row r="469" spans="1:2">
      <c r="A469">
        <v>92.6549</v>
      </c>
      <c r="B469">
        <v>96.22234344482422</v>
      </c>
    </row>
    <row r="470" spans="1:2">
      <c r="A470">
        <v>89.2427</v>
      </c>
      <c r="B470">
        <v>94.16797637939453</v>
      </c>
    </row>
    <row r="471" spans="1:2">
      <c r="A471">
        <v>0</v>
      </c>
      <c r="B471">
        <v>-0.3957186341285706</v>
      </c>
    </row>
    <row r="472" spans="1:2">
      <c r="A472">
        <v>0</v>
      </c>
      <c r="B472">
        <v>-4.27759313583374</v>
      </c>
    </row>
    <row r="473" spans="1:2">
      <c r="A473">
        <v>94.43259999999999</v>
      </c>
      <c r="B473">
        <v>96.20035552978516</v>
      </c>
    </row>
    <row r="474" spans="1:2">
      <c r="A474">
        <v>0</v>
      </c>
      <c r="B474">
        <v>-1.763642430305481</v>
      </c>
    </row>
    <row r="475" spans="1:2">
      <c r="A475">
        <v>0</v>
      </c>
      <c r="B475">
        <v>-1.578629612922668</v>
      </c>
    </row>
    <row r="476" spans="1:2">
      <c r="A476">
        <v>0</v>
      </c>
      <c r="B476">
        <v>-3.321870565414429</v>
      </c>
    </row>
    <row r="477" spans="1:2">
      <c r="A477">
        <v>0</v>
      </c>
      <c r="B477">
        <v>-0.09346476197242737</v>
      </c>
    </row>
    <row r="478" spans="1:2">
      <c r="A478">
        <v>24.1631</v>
      </c>
      <c r="B478">
        <v>-1.825470209121704</v>
      </c>
    </row>
    <row r="479" spans="1:2">
      <c r="A479">
        <v>93.7367</v>
      </c>
      <c r="B479">
        <v>94.09244537353516</v>
      </c>
    </row>
    <row r="480" spans="1:2">
      <c r="A480">
        <v>47.2093</v>
      </c>
      <c r="B480">
        <v>47.93734359741211</v>
      </c>
    </row>
    <row r="481" spans="1:2">
      <c r="A481">
        <v>80.1331</v>
      </c>
      <c r="B481">
        <v>85.26565551757812</v>
      </c>
    </row>
    <row r="482" spans="1:2">
      <c r="A482">
        <v>94.5742</v>
      </c>
      <c r="B482">
        <v>79.00860595703125</v>
      </c>
    </row>
    <row r="483" spans="1:2">
      <c r="A483">
        <v>73.9246</v>
      </c>
      <c r="B483">
        <v>81.79856109619141</v>
      </c>
    </row>
    <row r="484" spans="1:2">
      <c r="A484">
        <v>0</v>
      </c>
      <c r="B484">
        <v>-4.269223690032959</v>
      </c>
    </row>
    <row r="485" spans="1:2">
      <c r="A485">
        <v>0</v>
      </c>
      <c r="B485">
        <v>-2.579461574554443</v>
      </c>
    </row>
    <row r="486" spans="1:2">
      <c r="A486">
        <v>0</v>
      </c>
      <c r="B486">
        <v>-2.893609523773193</v>
      </c>
    </row>
    <row r="487" spans="1:2">
      <c r="A487">
        <v>0</v>
      </c>
      <c r="B487">
        <v>-5.454274654388428</v>
      </c>
    </row>
    <row r="488" spans="1:2">
      <c r="A488">
        <v>0</v>
      </c>
      <c r="B488">
        <v>-4.875700950622559</v>
      </c>
    </row>
    <row r="489" spans="1:2">
      <c r="A489">
        <v>48.9789</v>
      </c>
      <c r="B489">
        <v>1.009474635124207</v>
      </c>
    </row>
    <row r="490" spans="1:2">
      <c r="A490">
        <v>82.563</v>
      </c>
      <c r="B490">
        <v>80.58223724365234</v>
      </c>
    </row>
    <row r="491" spans="1:2">
      <c r="A491">
        <v>95.63639999999999</v>
      </c>
      <c r="B491">
        <v>96.09600067138672</v>
      </c>
    </row>
    <row r="492" spans="1:2">
      <c r="A492">
        <v>93.06870000000001</v>
      </c>
      <c r="B492">
        <v>94.96302795410156</v>
      </c>
    </row>
    <row r="493" spans="1:2">
      <c r="A493">
        <v>0</v>
      </c>
      <c r="B493">
        <v>-3.752874374389648</v>
      </c>
    </row>
    <row r="494" spans="1:2">
      <c r="A494">
        <v>38.4573</v>
      </c>
      <c r="B494">
        <v>42.12963104248047</v>
      </c>
    </row>
    <row r="495" spans="1:2">
      <c r="A495">
        <v>93.7753</v>
      </c>
      <c r="B495">
        <v>96.55369567871094</v>
      </c>
    </row>
    <row r="496" spans="1:2">
      <c r="A496">
        <v>0</v>
      </c>
      <c r="B496">
        <v>-3.884628772735596</v>
      </c>
    </row>
    <row r="497" spans="1:2">
      <c r="A497">
        <v>55.2858</v>
      </c>
      <c r="B497">
        <v>48.36639785766602</v>
      </c>
    </row>
    <row r="498" spans="1:2">
      <c r="A498">
        <v>0</v>
      </c>
      <c r="B498">
        <v>-2.375070333480835</v>
      </c>
    </row>
    <row r="499" spans="1:2">
      <c r="A499">
        <v>97.6375</v>
      </c>
      <c r="B499">
        <v>96.20655822753906</v>
      </c>
    </row>
    <row r="500" spans="1:2">
      <c r="A500">
        <v>91.6621</v>
      </c>
      <c r="B500">
        <v>93.37257385253906</v>
      </c>
    </row>
    <row r="501" spans="1:2">
      <c r="A501">
        <v>0</v>
      </c>
      <c r="B501">
        <v>-5.647201061248779</v>
      </c>
    </row>
    <row r="502" spans="1:2">
      <c r="A502">
        <v>93.2294</v>
      </c>
      <c r="B502">
        <v>94.17243194580078</v>
      </c>
    </row>
    <row r="503" spans="1:2">
      <c r="A503">
        <v>94.3865</v>
      </c>
      <c r="B503">
        <v>96.19805908203125</v>
      </c>
    </row>
    <row r="504" spans="1:2">
      <c r="A504">
        <v>0</v>
      </c>
      <c r="B504">
        <v>7.496538639068604</v>
      </c>
    </row>
    <row r="505" spans="1:2">
      <c r="A505">
        <v>0</v>
      </c>
      <c r="B505">
        <v>-1.71086311340332</v>
      </c>
    </row>
    <row r="506" spans="1:2">
      <c r="A506">
        <v>0</v>
      </c>
      <c r="B506">
        <v>1.358599066734314</v>
      </c>
    </row>
    <row r="507" spans="1:2">
      <c r="A507">
        <v>93.4721</v>
      </c>
      <c r="B507">
        <v>95.41346740722656</v>
      </c>
    </row>
    <row r="508" spans="1:2">
      <c r="A508">
        <v>98.14619999999999</v>
      </c>
      <c r="B508">
        <v>96.67268371582031</v>
      </c>
    </row>
    <row r="509" spans="1:2">
      <c r="A509">
        <v>94.4318</v>
      </c>
      <c r="B509">
        <v>96.11357116699219</v>
      </c>
    </row>
    <row r="510" spans="1:2">
      <c r="A510">
        <v>63.4749</v>
      </c>
      <c r="B510">
        <v>77.31816101074219</v>
      </c>
    </row>
    <row r="511" spans="1:2">
      <c r="A511">
        <v>91.97709999999999</v>
      </c>
      <c r="B511">
        <v>90.56200408935547</v>
      </c>
    </row>
    <row r="512" spans="1:2">
      <c r="A512">
        <v>92.0309</v>
      </c>
      <c r="B512">
        <v>97.20873260498047</v>
      </c>
    </row>
    <row r="513" spans="1:2">
      <c r="A513">
        <v>0</v>
      </c>
      <c r="B513">
        <v>-2.370834112167358</v>
      </c>
    </row>
    <row r="514" spans="1:2">
      <c r="A514">
        <v>92.565</v>
      </c>
      <c r="B514">
        <v>93.95556640625</v>
      </c>
    </row>
    <row r="515" spans="1:2">
      <c r="A515">
        <v>94.0582</v>
      </c>
      <c r="B515">
        <v>95.76683807373047</v>
      </c>
    </row>
    <row r="516" spans="1:2">
      <c r="A516">
        <v>91.7323</v>
      </c>
      <c r="B516">
        <v>89.37574005126953</v>
      </c>
    </row>
    <row r="517" spans="1:2">
      <c r="A517">
        <v>0</v>
      </c>
      <c r="B517">
        <v>-2.25806736946106</v>
      </c>
    </row>
    <row r="518" spans="1:2">
      <c r="A518">
        <v>0</v>
      </c>
      <c r="B518">
        <v>-5.357993602752686</v>
      </c>
    </row>
    <row r="519" spans="1:2">
      <c r="A519">
        <v>98.19499999999999</v>
      </c>
      <c r="B519">
        <v>96.8468017578125</v>
      </c>
    </row>
    <row r="520" spans="1:2">
      <c r="A520">
        <v>95.2282</v>
      </c>
      <c r="B520">
        <v>95.96350860595703</v>
      </c>
    </row>
    <row r="521" spans="1:2">
      <c r="A521">
        <v>0</v>
      </c>
      <c r="B521">
        <v>5.555715084075928</v>
      </c>
    </row>
    <row r="522" spans="1:2">
      <c r="A522">
        <v>0</v>
      </c>
      <c r="B522">
        <v>-3.52169942855835</v>
      </c>
    </row>
    <row r="523" spans="1:2">
      <c r="A523">
        <v>91.6606</v>
      </c>
      <c r="B523">
        <v>94.19495391845703</v>
      </c>
    </row>
    <row r="524" spans="1:2">
      <c r="A524">
        <v>95.05419999999999</v>
      </c>
      <c r="B524">
        <v>101.3987045288086</v>
      </c>
    </row>
    <row r="525" spans="1:2">
      <c r="A525">
        <v>0</v>
      </c>
      <c r="B525">
        <v>-1.607268214225769</v>
      </c>
    </row>
    <row r="526" spans="1:2">
      <c r="A526">
        <v>0</v>
      </c>
      <c r="B526">
        <v>-4.074530124664307</v>
      </c>
    </row>
    <row r="527" spans="1:2">
      <c r="A527">
        <v>0</v>
      </c>
      <c r="B527">
        <v>-0.4886660277843475</v>
      </c>
    </row>
    <row r="528" spans="1:2">
      <c r="A528">
        <v>91.8086</v>
      </c>
      <c r="B528">
        <v>94.24495697021484</v>
      </c>
    </row>
    <row r="529" spans="1:2">
      <c r="A529">
        <v>0</v>
      </c>
      <c r="B529">
        <v>2.273101091384888</v>
      </c>
    </row>
    <row r="530" spans="1:2">
      <c r="A530">
        <v>0</v>
      </c>
      <c r="B530">
        <v>-2.212028741836548</v>
      </c>
    </row>
    <row r="531" spans="1:2">
      <c r="A531">
        <v>96.92910000000001</v>
      </c>
      <c r="B531">
        <v>97.42768859863281</v>
      </c>
    </row>
    <row r="532" spans="1:2">
      <c r="A532">
        <v>0</v>
      </c>
      <c r="B532">
        <v>-1.951600909233093</v>
      </c>
    </row>
    <row r="533" spans="1:2">
      <c r="A533">
        <v>0</v>
      </c>
      <c r="B533">
        <v>-3.41774582862854</v>
      </c>
    </row>
    <row r="534" spans="1:2">
      <c r="A534">
        <v>0</v>
      </c>
      <c r="B534">
        <v>-2.29505181312561</v>
      </c>
    </row>
    <row r="535" spans="1:2">
      <c r="A535">
        <v>0</v>
      </c>
      <c r="B535">
        <v>-2.438112020492554</v>
      </c>
    </row>
    <row r="536" spans="1:2">
      <c r="A536">
        <v>0</v>
      </c>
      <c r="B536">
        <v>-0.9477880597114563</v>
      </c>
    </row>
    <row r="537" spans="1:2">
      <c r="A537">
        <v>91.4012</v>
      </c>
      <c r="B537">
        <v>93.87001037597656</v>
      </c>
    </row>
    <row r="538" spans="1:2">
      <c r="A538">
        <v>53.4827</v>
      </c>
      <c r="B538">
        <v>54.42701721191406</v>
      </c>
    </row>
    <row r="539" spans="1:2">
      <c r="A539">
        <v>0</v>
      </c>
      <c r="B539">
        <v>-2.529830694198608</v>
      </c>
    </row>
    <row r="540" spans="1:2">
      <c r="A540">
        <v>92.2223</v>
      </c>
      <c r="B540">
        <v>94.77252197265625</v>
      </c>
    </row>
    <row r="541" spans="1:2">
      <c r="A541">
        <v>95.12139999999999</v>
      </c>
      <c r="B541">
        <v>92.23233795166016</v>
      </c>
    </row>
    <row r="542" spans="1:2">
      <c r="A542">
        <v>98.2948</v>
      </c>
      <c r="B542">
        <v>93.41580200195312</v>
      </c>
    </row>
    <row r="543" spans="1:2">
      <c r="A543">
        <v>0</v>
      </c>
      <c r="B543">
        <v>-2.280223846435547</v>
      </c>
    </row>
    <row r="544" spans="1:2">
      <c r="A544">
        <v>60.82919999999999</v>
      </c>
      <c r="B544">
        <v>56.46149826049805</v>
      </c>
    </row>
    <row r="545" spans="1:2">
      <c r="A545">
        <v>0</v>
      </c>
      <c r="B545">
        <v>-5.059414386749268</v>
      </c>
    </row>
    <row r="546" spans="1:2">
      <c r="A546">
        <v>91.8574</v>
      </c>
      <c r="B546">
        <v>95.66567230224609</v>
      </c>
    </row>
    <row r="547" spans="1:2">
      <c r="A547">
        <v>0</v>
      </c>
      <c r="B547">
        <v>-3.123370409011841</v>
      </c>
    </row>
    <row r="548" spans="1:2">
      <c r="A548">
        <v>0</v>
      </c>
      <c r="B548">
        <v>-2.724559307098389</v>
      </c>
    </row>
    <row r="549" spans="1:2">
      <c r="A549">
        <v>98.6399</v>
      </c>
      <c r="B549">
        <v>96.66172027587891</v>
      </c>
    </row>
    <row r="550" spans="1:2">
      <c r="A550">
        <v>0</v>
      </c>
      <c r="B550">
        <v>-1.439717173576355</v>
      </c>
    </row>
    <row r="551" spans="1:2">
      <c r="A551">
        <v>98.52760000000001</v>
      </c>
      <c r="B551">
        <v>97.73183441162109</v>
      </c>
    </row>
    <row r="552" spans="1:2">
      <c r="A552">
        <v>97.9635</v>
      </c>
      <c r="B552">
        <v>96.16764068603516</v>
      </c>
    </row>
    <row r="553" spans="1:2">
      <c r="A553">
        <v>98.07429999999999</v>
      </c>
      <c r="B553">
        <v>96.67144775390625</v>
      </c>
    </row>
    <row r="554" spans="1:2">
      <c r="A554">
        <v>81.5018</v>
      </c>
      <c r="B554">
        <v>78.33139801025391</v>
      </c>
    </row>
    <row r="555" spans="1:2">
      <c r="A555">
        <v>85.0444</v>
      </c>
      <c r="B555">
        <v>92.96797943115234</v>
      </c>
    </row>
    <row r="556" spans="1:2">
      <c r="A556">
        <v>46.7373</v>
      </c>
      <c r="B556">
        <v>45.49112701416016</v>
      </c>
    </row>
    <row r="557" spans="1:2">
      <c r="A557">
        <v>95.53</v>
      </c>
      <c r="B557">
        <v>96.2059326171875</v>
      </c>
    </row>
    <row r="558" spans="1:2">
      <c r="A558">
        <v>0</v>
      </c>
      <c r="B558">
        <v>-4.048652172088623</v>
      </c>
    </row>
    <row r="559" spans="1:2">
      <c r="A559">
        <v>0</v>
      </c>
      <c r="B559">
        <v>-3.724844455718994</v>
      </c>
    </row>
    <row r="560" spans="1:2">
      <c r="A560">
        <v>96.04000000000001</v>
      </c>
      <c r="B560">
        <v>95.06259918212891</v>
      </c>
    </row>
    <row r="561" spans="1:2">
      <c r="A561">
        <v>50.208</v>
      </c>
      <c r="B561">
        <v>46.68654632568359</v>
      </c>
    </row>
    <row r="562" spans="1:2">
      <c r="A562">
        <v>0</v>
      </c>
      <c r="B562">
        <v>-2.720196723937988</v>
      </c>
    </row>
    <row r="563" spans="1:2">
      <c r="A563">
        <v>93.5166</v>
      </c>
      <c r="B563">
        <v>93.8648681640625</v>
      </c>
    </row>
    <row r="564" spans="1:2">
      <c r="A564">
        <v>94.57769999999999</v>
      </c>
      <c r="B564">
        <v>99.24371337890625</v>
      </c>
    </row>
    <row r="565" spans="1:2">
      <c r="A565">
        <v>46.0491</v>
      </c>
      <c r="B565">
        <v>61.9936408996582</v>
      </c>
    </row>
    <row r="566" spans="1:2">
      <c r="A566">
        <v>95.1041</v>
      </c>
      <c r="B566">
        <v>96.55930328369141</v>
      </c>
    </row>
    <row r="567" spans="1:2">
      <c r="A567">
        <v>90.39660000000001</v>
      </c>
      <c r="B567">
        <v>96.68893432617188</v>
      </c>
    </row>
    <row r="568" spans="1:2">
      <c r="A568">
        <v>0</v>
      </c>
      <c r="B568">
        <v>-2.647259950637817</v>
      </c>
    </row>
    <row r="569" spans="1:2">
      <c r="A569">
        <v>33.7021</v>
      </c>
      <c r="B569">
        <v>29.54824638366699</v>
      </c>
    </row>
    <row r="570" spans="1:2">
      <c r="A570">
        <v>91.453</v>
      </c>
      <c r="B570">
        <v>88.84405517578125</v>
      </c>
    </row>
    <row r="571" spans="1:2">
      <c r="A571">
        <v>0</v>
      </c>
      <c r="B571">
        <v>16.28428649902344</v>
      </c>
    </row>
    <row r="572" spans="1:2">
      <c r="A572">
        <v>0</v>
      </c>
      <c r="B572">
        <v>-0.65913325548172</v>
      </c>
    </row>
    <row r="573" spans="1:2">
      <c r="A573">
        <v>98.45740000000001</v>
      </c>
      <c r="B573">
        <v>96.49101257324219</v>
      </c>
    </row>
    <row r="574" spans="1:2">
      <c r="A574">
        <v>0</v>
      </c>
      <c r="B574">
        <v>-2.912373542785645</v>
      </c>
    </row>
    <row r="575" spans="1:2">
      <c r="A575">
        <v>94.4091</v>
      </c>
      <c r="B575">
        <v>97.78134918212891</v>
      </c>
    </row>
    <row r="576" spans="1:2">
      <c r="A576">
        <v>96.09780000000001</v>
      </c>
      <c r="B576">
        <v>96.72875213623047</v>
      </c>
    </row>
    <row r="577" spans="1:2">
      <c r="A577">
        <v>0</v>
      </c>
      <c r="B577">
        <v>11.14395427703857</v>
      </c>
    </row>
    <row r="578" spans="1:2">
      <c r="A578">
        <v>96.23560000000001</v>
      </c>
      <c r="B578">
        <v>97.36883544921875</v>
      </c>
    </row>
    <row r="579" spans="1:2">
      <c r="A579">
        <v>76.64409999999999</v>
      </c>
      <c r="B579">
        <v>93.15465545654297</v>
      </c>
    </row>
    <row r="580" spans="1:2">
      <c r="A580">
        <v>88.29049999999999</v>
      </c>
      <c r="B580">
        <v>94.50523376464844</v>
      </c>
    </row>
    <row r="581" spans="1:2">
      <c r="A581">
        <v>91.92489999999999</v>
      </c>
      <c r="B581">
        <v>93.12625885009766</v>
      </c>
    </row>
    <row r="582" spans="1:2">
      <c r="A582">
        <v>94.0947</v>
      </c>
      <c r="B582">
        <v>96.07856750488281</v>
      </c>
    </row>
    <row r="583" spans="1:2">
      <c r="A583">
        <v>93.1217</v>
      </c>
      <c r="B583">
        <v>93.98945617675781</v>
      </c>
    </row>
    <row r="584" spans="1:2">
      <c r="A584">
        <v>93.48050000000001</v>
      </c>
      <c r="B584">
        <v>94.80567169189453</v>
      </c>
    </row>
    <row r="585" spans="1:2">
      <c r="A585">
        <v>83.43300000000001</v>
      </c>
      <c r="B585">
        <v>83.08667755126953</v>
      </c>
    </row>
    <row r="586" spans="1:2">
      <c r="A586">
        <v>0</v>
      </c>
      <c r="B586">
        <v>-0.453760027885437</v>
      </c>
    </row>
    <row r="587" spans="1:2">
      <c r="A587">
        <v>56.5067</v>
      </c>
      <c r="B587">
        <v>55.87699890136719</v>
      </c>
    </row>
    <row r="588" spans="1:2">
      <c r="A588">
        <v>52.40790000000001</v>
      </c>
      <c r="B588">
        <v>54.42760467529297</v>
      </c>
    </row>
    <row r="589" spans="1:2">
      <c r="A589">
        <v>98.4726</v>
      </c>
      <c r="B589">
        <v>95.550048828125</v>
      </c>
    </row>
    <row r="590" spans="1:2">
      <c r="A590">
        <v>77.4272</v>
      </c>
      <c r="B590">
        <v>72.05812072753906</v>
      </c>
    </row>
    <row r="591" spans="1:2">
      <c r="A591">
        <v>0</v>
      </c>
      <c r="B591">
        <v>-3.785931348800659</v>
      </c>
    </row>
    <row r="592" spans="1:2">
      <c r="A592">
        <v>85.21120000000001</v>
      </c>
      <c r="B592">
        <v>82.83587646484375</v>
      </c>
    </row>
    <row r="593" spans="1:2">
      <c r="A593">
        <v>96.0039</v>
      </c>
      <c r="B593">
        <v>94.62448883056641</v>
      </c>
    </row>
    <row r="594" spans="1:2">
      <c r="A594">
        <v>0</v>
      </c>
      <c r="B594">
        <v>-3.033974170684814</v>
      </c>
    </row>
    <row r="595" spans="1:2">
      <c r="A595">
        <v>0</v>
      </c>
      <c r="B595">
        <v>-2.256212472915649</v>
      </c>
    </row>
    <row r="596" spans="1:2">
      <c r="A596">
        <v>90.00490000000001</v>
      </c>
      <c r="B596">
        <v>97.27467346191406</v>
      </c>
    </row>
    <row r="597" spans="1:2">
      <c r="A597">
        <v>45.5288</v>
      </c>
      <c r="B597">
        <v>69.69801330566406</v>
      </c>
    </row>
    <row r="598" spans="1:2">
      <c r="A598">
        <v>84.723</v>
      </c>
      <c r="B598">
        <v>87.921630859375</v>
      </c>
    </row>
    <row r="599" spans="1:2">
      <c r="A599">
        <v>0</v>
      </c>
      <c r="B599">
        <v>-1.127891659736633</v>
      </c>
    </row>
    <row r="600" spans="1:2">
      <c r="A600">
        <v>92.5398</v>
      </c>
      <c r="B600">
        <v>94.62825012207031</v>
      </c>
    </row>
    <row r="601" spans="1:2">
      <c r="A601">
        <v>59.6597</v>
      </c>
      <c r="B601">
        <v>74.10025787353516</v>
      </c>
    </row>
    <row r="602" spans="1:2">
      <c r="A602">
        <v>91.7092</v>
      </c>
      <c r="B602">
        <v>93.3885498046875</v>
      </c>
    </row>
    <row r="603" spans="1:2">
      <c r="A603">
        <v>96.2343</v>
      </c>
      <c r="B603">
        <v>95.12535858154297</v>
      </c>
    </row>
    <row r="604" spans="1:2">
      <c r="A604">
        <v>89.88339999999999</v>
      </c>
      <c r="B604">
        <v>83.66132354736328</v>
      </c>
    </row>
    <row r="605" spans="1:2">
      <c r="A605">
        <v>92.97329999999999</v>
      </c>
      <c r="B605">
        <v>93.76856231689453</v>
      </c>
    </row>
    <row r="606" spans="1:2">
      <c r="A606">
        <v>98.14100000000001</v>
      </c>
      <c r="B606">
        <v>96.44760131835938</v>
      </c>
    </row>
    <row r="607" spans="1:2">
      <c r="A607">
        <v>59.22720000000001</v>
      </c>
      <c r="B607">
        <v>66.09765625</v>
      </c>
    </row>
    <row r="608" spans="1:2">
      <c r="A608">
        <v>93.9175</v>
      </c>
      <c r="B608">
        <v>101.4797439575195</v>
      </c>
    </row>
    <row r="609" spans="1:2">
      <c r="A609">
        <v>0</v>
      </c>
      <c r="B609">
        <v>-3.007117033004761</v>
      </c>
    </row>
    <row r="610" spans="1:2">
      <c r="A610">
        <v>0</v>
      </c>
      <c r="B610">
        <v>-2.837179183959961</v>
      </c>
    </row>
    <row r="611" spans="1:2">
      <c r="A611">
        <v>71.43819999999999</v>
      </c>
      <c r="B611">
        <v>73.25984954833984</v>
      </c>
    </row>
    <row r="612" spans="1:2">
      <c r="A612">
        <v>0</v>
      </c>
      <c r="B612">
        <v>-1.993615031242371</v>
      </c>
    </row>
    <row r="613" spans="1:2">
      <c r="A613">
        <v>85.4847</v>
      </c>
      <c r="B613">
        <v>96.50813293457031</v>
      </c>
    </row>
    <row r="614" spans="1:2">
      <c r="A614">
        <v>0</v>
      </c>
      <c r="B614">
        <v>-0.4217761158943176</v>
      </c>
    </row>
    <row r="615" spans="1:2">
      <c r="A615">
        <v>95.2834</v>
      </c>
      <c r="B615">
        <v>97.30856323242188</v>
      </c>
    </row>
    <row r="616" spans="1:2">
      <c r="A616">
        <v>0</v>
      </c>
      <c r="B616">
        <v>-0.6147937774658203</v>
      </c>
    </row>
    <row r="617" spans="1:2">
      <c r="A617">
        <v>0</v>
      </c>
      <c r="B617">
        <v>-2.318110704421997</v>
      </c>
    </row>
    <row r="618" spans="1:2">
      <c r="A618">
        <v>0</v>
      </c>
      <c r="B618">
        <v>-5.270467281341553</v>
      </c>
    </row>
    <row r="619" spans="1:2">
      <c r="A619">
        <v>80.13330000000001</v>
      </c>
      <c r="B619">
        <v>77.03703308105469</v>
      </c>
    </row>
    <row r="620" spans="1:2">
      <c r="A620">
        <v>70.73390000000001</v>
      </c>
      <c r="B620">
        <v>80.51972198486328</v>
      </c>
    </row>
    <row r="621" spans="1:2">
      <c r="A621">
        <v>94.6611</v>
      </c>
      <c r="B621">
        <v>97.65470123291016</v>
      </c>
    </row>
    <row r="622" spans="1:2">
      <c r="A622">
        <v>96.7701</v>
      </c>
      <c r="B622">
        <v>96.58731842041016</v>
      </c>
    </row>
    <row r="623" spans="1:2">
      <c r="A623">
        <v>0</v>
      </c>
      <c r="B623">
        <v>-3.26447606086731</v>
      </c>
    </row>
    <row r="624" spans="1:2">
      <c r="A624">
        <v>94.42749999999999</v>
      </c>
      <c r="B624">
        <v>95.95105743408203</v>
      </c>
    </row>
    <row r="625" spans="1:2">
      <c r="A625">
        <v>0</v>
      </c>
      <c r="B625">
        <v>-1.060296177864075</v>
      </c>
    </row>
    <row r="626" spans="1:2">
      <c r="A626">
        <v>98.46639999999999</v>
      </c>
      <c r="B626">
        <v>96.04401397705078</v>
      </c>
    </row>
    <row r="627" spans="1:2">
      <c r="A627">
        <v>92.7945</v>
      </c>
      <c r="B627">
        <v>93.90090942382812</v>
      </c>
    </row>
    <row r="628" spans="1:2">
      <c r="A628">
        <v>94.18510000000001</v>
      </c>
      <c r="B628">
        <v>95.43597412109375</v>
      </c>
    </row>
    <row r="629" spans="1:2">
      <c r="A629">
        <v>0</v>
      </c>
      <c r="B629">
        <v>-2.006931781768799</v>
      </c>
    </row>
    <row r="630" spans="1:2">
      <c r="A630">
        <v>0</v>
      </c>
      <c r="B630">
        <v>-0.8467212319374084</v>
      </c>
    </row>
    <row r="631" spans="1:2">
      <c r="A631">
        <v>91.4842</v>
      </c>
      <c r="B631">
        <v>93.95570373535156</v>
      </c>
    </row>
    <row r="632" spans="1:2">
      <c r="A632">
        <v>0</v>
      </c>
      <c r="B632">
        <v>-1.184859991073608</v>
      </c>
    </row>
    <row r="633" spans="1:2">
      <c r="A633">
        <v>94.50700000000001</v>
      </c>
      <c r="B633">
        <v>99.96885681152344</v>
      </c>
    </row>
    <row r="634" spans="1:2">
      <c r="A634">
        <v>85.7171</v>
      </c>
      <c r="B634">
        <v>81.63483428955078</v>
      </c>
    </row>
    <row r="635" spans="1:2">
      <c r="A635">
        <v>91.14919999999999</v>
      </c>
      <c r="B635">
        <v>82.95027160644531</v>
      </c>
    </row>
    <row r="636" spans="1:2">
      <c r="A636">
        <v>97.2878</v>
      </c>
      <c r="B636">
        <v>96.51171875</v>
      </c>
    </row>
    <row r="637" spans="1:2">
      <c r="A637">
        <v>0</v>
      </c>
      <c r="B637">
        <v>-2.617183923721313</v>
      </c>
    </row>
    <row r="638" spans="1:2">
      <c r="A638">
        <v>93.124</v>
      </c>
      <c r="B638">
        <v>94.06084442138672</v>
      </c>
    </row>
    <row r="639" spans="1:2">
      <c r="A639">
        <v>0</v>
      </c>
      <c r="B639">
        <v>-1.716860175132751</v>
      </c>
    </row>
    <row r="640" spans="1:2">
      <c r="A640">
        <v>95.0853</v>
      </c>
      <c r="B640">
        <v>95.36552429199219</v>
      </c>
    </row>
    <row r="641" spans="1:2">
      <c r="A641">
        <v>93.4145</v>
      </c>
      <c r="B641">
        <v>95.64676666259766</v>
      </c>
    </row>
    <row r="642" spans="1:2">
      <c r="A642">
        <v>0</v>
      </c>
      <c r="B642">
        <v>-0.6964585781097412</v>
      </c>
    </row>
    <row r="643" spans="1:2">
      <c r="A643">
        <v>93.8732</v>
      </c>
      <c r="B643">
        <v>95.10369110107422</v>
      </c>
    </row>
    <row r="644" spans="1:2">
      <c r="A644">
        <v>78.72499999999999</v>
      </c>
      <c r="B644">
        <v>82.92394256591797</v>
      </c>
    </row>
    <row r="645" spans="1:2">
      <c r="A645">
        <v>0</v>
      </c>
      <c r="B645">
        <v>-1.588101387023926</v>
      </c>
    </row>
    <row r="646" spans="1:2">
      <c r="A646">
        <v>68.36839999999999</v>
      </c>
      <c r="B646">
        <v>69.78845977783203</v>
      </c>
    </row>
    <row r="647" spans="1:2">
      <c r="A647">
        <v>77.6942</v>
      </c>
      <c r="B647">
        <v>76.37925720214844</v>
      </c>
    </row>
    <row r="648" spans="1:2">
      <c r="A648">
        <v>87.25830000000001</v>
      </c>
      <c r="B648">
        <v>92.50733947753906</v>
      </c>
    </row>
    <row r="649" spans="1:2">
      <c r="A649">
        <v>95.71120000000001</v>
      </c>
      <c r="B649">
        <v>97.19689178466797</v>
      </c>
    </row>
    <row r="650" spans="1:2">
      <c r="A650">
        <v>0</v>
      </c>
      <c r="B650">
        <v>-2.304670333862305</v>
      </c>
    </row>
    <row r="651" spans="1:2">
      <c r="A651">
        <v>32.9704</v>
      </c>
      <c r="B651">
        <v>37.66210174560547</v>
      </c>
    </row>
    <row r="652" spans="1:2">
      <c r="A652">
        <v>0</v>
      </c>
      <c r="B652">
        <v>-1.741694688796997</v>
      </c>
    </row>
    <row r="653" spans="1:2">
      <c r="A653">
        <v>0</v>
      </c>
      <c r="B653">
        <v>-3.644102573394775</v>
      </c>
    </row>
    <row r="654" spans="1:2">
      <c r="A654">
        <v>90.68470000000001</v>
      </c>
      <c r="B654">
        <v>92.81885528564453</v>
      </c>
    </row>
    <row r="655" spans="1:2">
      <c r="A655">
        <v>0</v>
      </c>
      <c r="B655">
        <v>-2.752983093261719</v>
      </c>
    </row>
    <row r="656" spans="1:2">
      <c r="A656">
        <v>0</v>
      </c>
      <c r="B656">
        <v>-2.627701997756958</v>
      </c>
    </row>
    <row r="657" spans="1:2">
      <c r="A657">
        <v>97.3884</v>
      </c>
      <c r="B657">
        <v>96.99330902099609</v>
      </c>
    </row>
    <row r="658" spans="1:2">
      <c r="A658">
        <v>83.69280000000001</v>
      </c>
      <c r="B658">
        <v>92.37015533447266</v>
      </c>
    </row>
    <row r="659" spans="1:2">
      <c r="A659">
        <v>93.6392</v>
      </c>
      <c r="B659">
        <v>95.80599975585938</v>
      </c>
    </row>
    <row r="660" spans="1:2">
      <c r="A660">
        <v>95.3292</v>
      </c>
      <c r="B660">
        <v>96.58747100830078</v>
      </c>
    </row>
    <row r="661" spans="1:2">
      <c r="A661">
        <v>52.22799999999999</v>
      </c>
      <c r="B661">
        <v>50.86110305786133</v>
      </c>
    </row>
    <row r="662" spans="1:2">
      <c r="A662">
        <v>63.7512</v>
      </c>
      <c r="B662">
        <v>77.31987762451172</v>
      </c>
    </row>
    <row r="663" spans="1:2">
      <c r="A663">
        <v>94.2891</v>
      </c>
      <c r="B663">
        <v>96.40025329589844</v>
      </c>
    </row>
    <row r="664" spans="1:2">
      <c r="A664">
        <v>88.4988</v>
      </c>
      <c r="B664">
        <v>97.19753265380859</v>
      </c>
    </row>
    <row r="665" spans="1:2">
      <c r="A665">
        <v>93.6972</v>
      </c>
      <c r="B665">
        <v>93.88690185546875</v>
      </c>
    </row>
    <row r="666" spans="1:2">
      <c r="A666">
        <v>0</v>
      </c>
      <c r="B666">
        <v>-0.6062715649604797</v>
      </c>
    </row>
    <row r="667" spans="1:2">
      <c r="A667">
        <v>88.7685</v>
      </c>
      <c r="B667">
        <v>95.81516265869141</v>
      </c>
    </row>
    <row r="668" spans="1:2">
      <c r="A668">
        <v>0</v>
      </c>
      <c r="B668">
        <v>0.7771503329277039</v>
      </c>
    </row>
    <row r="669" spans="1:2">
      <c r="A669">
        <v>0</v>
      </c>
      <c r="B669">
        <v>17.53914451599121</v>
      </c>
    </row>
    <row r="670" spans="1:2">
      <c r="A670">
        <v>93.2628</v>
      </c>
      <c r="B670">
        <v>94.17197418212891</v>
      </c>
    </row>
    <row r="671" spans="1:2">
      <c r="A671">
        <v>93.7187</v>
      </c>
      <c r="B671">
        <v>97.75563049316406</v>
      </c>
    </row>
    <row r="672" spans="1:2">
      <c r="A672">
        <v>0</v>
      </c>
      <c r="B672">
        <v>6.642327308654785</v>
      </c>
    </row>
    <row r="673" spans="1:2">
      <c r="A673">
        <v>0</v>
      </c>
      <c r="B673">
        <v>-2.144156932830811</v>
      </c>
    </row>
    <row r="674" spans="1:2">
      <c r="A674">
        <v>94.5384</v>
      </c>
      <c r="B674">
        <v>94.00798797607422</v>
      </c>
    </row>
    <row r="675" spans="1:2">
      <c r="A675">
        <v>97.6555</v>
      </c>
      <c r="B675">
        <v>87.25264739990234</v>
      </c>
    </row>
    <row r="676" spans="1:2">
      <c r="A676">
        <v>89.6871</v>
      </c>
      <c r="B676">
        <v>95.04410552978516</v>
      </c>
    </row>
    <row r="677" spans="1:2">
      <c r="A677">
        <v>79.5457</v>
      </c>
      <c r="B677">
        <v>76.91558074951172</v>
      </c>
    </row>
    <row r="678" spans="1:2">
      <c r="A678">
        <v>40.0767</v>
      </c>
      <c r="B678">
        <v>36.41078567504883</v>
      </c>
    </row>
    <row r="679" spans="1:2">
      <c r="A679">
        <v>0</v>
      </c>
      <c r="B679">
        <v>-2.341022729873657</v>
      </c>
    </row>
    <row r="680" spans="1:2">
      <c r="A680">
        <v>95.2436</v>
      </c>
      <c r="B680">
        <v>94.21851348876953</v>
      </c>
    </row>
    <row r="681" spans="1:2">
      <c r="A681">
        <v>73.6506</v>
      </c>
      <c r="B681">
        <v>73.14347076416016</v>
      </c>
    </row>
    <row r="682" spans="1:2">
      <c r="A682">
        <v>0</v>
      </c>
      <c r="B682">
        <v>-0.6329551935195923</v>
      </c>
    </row>
    <row r="683" spans="1:2">
      <c r="A683">
        <v>0</v>
      </c>
      <c r="B683">
        <v>-2.63942551612854</v>
      </c>
    </row>
    <row r="684" spans="1:2">
      <c r="A684">
        <v>0</v>
      </c>
      <c r="B684">
        <v>-0.6354274749755859</v>
      </c>
    </row>
    <row r="685" spans="1:2">
      <c r="A685">
        <v>0</v>
      </c>
      <c r="B685">
        <v>-2.32584810256958</v>
      </c>
    </row>
    <row r="686" spans="1:2">
      <c r="A686">
        <v>0</v>
      </c>
      <c r="B686">
        <v>-2.757307529449463</v>
      </c>
    </row>
    <row r="687" spans="1:2">
      <c r="A687">
        <v>96.3634</v>
      </c>
      <c r="B687">
        <v>95.16794586181641</v>
      </c>
    </row>
    <row r="688" spans="1:2">
      <c r="A688">
        <v>63.5942</v>
      </c>
      <c r="B688">
        <v>72.35331726074219</v>
      </c>
    </row>
    <row r="689" spans="1:2">
      <c r="A689">
        <v>96.9871</v>
      </c>
      <c r="B689">
        <v>100.2501602172852</v>
      </c>
    </row>
    <row r="690" spans="1:2">
      <c r="A690">
        <v>0</v>
      </c>
      <c r="B690">
        <v>-2.928033351898193</v>
      </c>
    </row>
    <row r="691" spans="1:2">
      <c r="A691">
        <v>0</v>
      </c>
      <c r="B691">
        <v>-2.773452281951904</v>
      </c>
    </row>
    <row r="692" spans="1:2">
      <c r="A692">
        <v>0</v>
      </c>
      <c r="B692">
        <v>-2.595606327056885</v>
      </c>
    </row>
    <row r="693" spans="1:2">
      <c r="A693">
        <v>40.7623</v>
      </c>
      <c r="B693">
        <v>42.21841430664062</v>
      </c>
    </row>
    <row r="694" spans="1:2">
      <c r="A694">
        <v>0</v>
      </c>
      <c r="B694">
        <v>-3.785284519195557</v>
      </c>
    </row>
    <row r="695" spans="1:2">
      <c r="A695">
        <v>67.3845</v>
      </c>
      <c r="B695">
        <v>71.32318115234375</v>
      </c>
    </row>
    <row r="696" spans="1:2">
      <c r="A696">
        <v>93.003</v>
      </c>
      <c r="B696">
        <v>95.26174163818359</v>
      </c>
    </row>
    <row r="697" spans="1:2">
      <c r="A697">
        <v>75.2893</v>
      </c>
      <c r="B697">
        <v>93.53502655029297</v>
      </c>
    </row>
    <row r="698" spans="1:2">
      <c r="A698">
        <v>0</v>
      </c>
      <c r="B698">
        <v>-2.390100955963135</v>
      </c>
    </row>
    <row r="699" spans="1:2">
      <c r="A699">
        <v>0</v>
      </c>
      <c r="B699">
        <v>-2.395580530166626</v>
      </c>
    </row>
    <row r="700" spans="1:2">
      <c r="A700">
        <v>54.7894</v>
      </c>
      <c r="B700">
        <v>58.4046745300293</v>
      </c>
    </row>
    <row r="701" spans="1:2">
      <c r="A701">
        <v>0</v>
      </c>
      <c r="B701">
        <v>-0.50372314453125</v>
      </c>
    </row>
    <row r="702" spans="1:2">
      <c r="A702">
        <v>0</v>
      </c>
      <c r="B702">
        <v>-0.935085654258728</v>
      </c>
    </row>
    <row r="703" spans="1:2">
      <c r="A703">
        <v>0</v>
      </c>
      <c r="B703">
        <v>-1.512486457824707</v>
      </c>
    </row>
    <row r="704" spans="1:2">
      <c r="A704">
        <v>0</v>
      </c>
      <c r="B704">
        <v>-0.8650385141372681</v>
      </c>
    </row>
    <row r="705" spans="1:2">
      <c r="A705">
        <v>88.643</v>
      </c>
      <c r="B705">
        <v>79.00341033935547</v>
      </c>
    </row>
    <row r="706" spans="1:2">
      <c r="A706">
        <v>93.2914</v>
      </c>
      <c r="B706">
        <v>94.3096923828125</v>
      </c>
    </row>
    <row r="707" spans="1:2">
      <c r="A707">
        <v>39.391</v>
      </c>
      <c r="B707">
        <v>25.72801399230957</v>
      </c>
    </row>
    <row r="708" spans="1:2">
      <c r="A708">
        <v>0</v>
      </c>
      <c r="B708">
        <v>-0.5370240211486816</v>
      </c>
    </row>
    <row r="709" spans="1:2">
      <c r="A709">
        <v>0</v>
      </c>
      <c r="B709">
        <v>-3.334617137908936</v>
      </c>
    </row>
    <row r="710" spans="1:2">
      <c r="A710">
        <v>97.4478</v>
      </c>
      <c r="B710">
        <v>91.9700927734375</v>
      </c>
    </row>
    <row r="711" spans="1:2">
      <c r="A711">
        <v>0</v>
      </c>
      <c r="B711">
        <v>-7.022244930267334</v>
      </c>
    </row>
    <row r="712" spans="1:2">
      <c r="A712">
        <v>0</v>
      </c>
      <c r="B712">
        <v>-2.698354721069336</v>
      </c>
    </row>
    <row r="713" spans="1:2">
      <c r="A713">
        <v>59.7491</v>
      </c>
      <c r="B713">
        <v>61.94037246704102</v>
      </c>
    </row>
    <row r="714" spans="1:2">
      <c r="A714">
        <v>96.2324</v>
      </c>
      <c r="B714">
        <v>92.23679351806641</v>
      </c>
    </row>
    <row r="715" spans="1:2">
      <c r="A715">
        <v>94.6769</v>
      </c>
      <c r="B715">
        <v>94.35878753662109</v>
      </c>
    </row>
    <row r="716" spans="1:2">
      <c r="A716">
        <v>98.5909</v>
      </c>
      <c r="B716">
        <v>98.19441223144531</v>
      </c>
    </row>
    <row r="717" spans="1:2">
      <c r="A717">
        <v>94.2835</v>
      </c>
      <c r="B717">
        <v>94.74706268310547</v>
      </c>
    </row>
    <row r="718" spans="1:2">
      <c r="A718">
        <v>87.2191</v>
      </c>
      <c r="B718">
        <v>93.81317138671875</v>
      </c>
    </row>
    <row r="719" spans="1:2">
      <c r="A719">
        <v>0</v>
      </c>
      <c r="B719">
        <v>-3.22186803817749</v>
      </c>
    </row>
    <row r="720" spans="1:2">
      <c r="A720">
        <v>95.2004</v>
      </c>
      <c r="B720">
        <v>99.10512542724609</v>
      </c>
    </row>
    <row r="721" spans="1:2">
      <c r="A721">
        <v>49.40460000000001</v>
      </c>
      <c r="B721">
        <v>43.63080596923828</v>
      </c>
    </row>
    <row r="722" spans="1:2">
      <c r="A722">
        <v>94.54130000000001</v>
      </c>
      <c r="B722">
        <v>92.22119140625</v>
      </c>
    </row>
    <row r="723" spans="1:2">
      <c r="A723">
        <v>90.64239999999999</v>
      </c>
      <c r="B723">
        <v>73.14793395996094</v>
      </c>
    </row>
    <row r="724" spans="1:2">
      <c r="A724">
        <v>92.3075</v>
      </c>
      <c r="B724">
        <v>94.40282440185547</v>
      </c>
    </row>
    <row r="725" spans="1:2">
      <c r="A725">
        <v>94.17919999999999</v>
      </c>
      <c r="B725">
        <v>85.16508483886719</v>
      </c>
    </row>
    <row r="726" spans="1:2">
      <c r="A726">
        <v>92.2714</v>
      </c>
      <c r="B726">
        <v>86.23587799072266</v>
      </c>
    </row>
    <row r="727" spans="1:2">
      <c r="A727">
        <v>0</v>
      </c>
      <c r="B727">
        <v>-1.571027636528015</v>
      </c>
    </row>
    <row r="728" spans="1:2">
      <c r="A728">
        <v>92.97969999999999</v>
      </c>
      <c r="B728">
        <v>95.76795959472656</v>
      </c>
    </row>
    <row r="729" spans="1:2">
      <c r="A729">
        <v>92.5226</v>
      </c>
      <c r="B729">
        <v>97.39767456054688</v>
      </c>
    </row>
    <row r="730" spans="1:2">
      <c r="A730">
        <v>95.2676</v>
      </c>
      <c r="B730">
        <v>95.43296051025391</v>
      </c>
    </row>
    <row r="731" spans="1:2">
      <c r="A731">
        <v>0</v>
      </c>
      <c r="B731">
        <v>-1.32342267036438</v>
      </c>
    </row>
    <row r="732" spans="1:2">
      <c r="A732">
        <v>88.50230000000001</v>
      </c>
      <c r="B732">
        <v>94.95657348632812</v>
      </c>
    </row>
    <row r="733" spans="1:2">
      <c r="A733">
        <v>90.06019999999999</v>
      </c>
      <c r="B733">
        <v>94.55066680908203</v>
      </c>
    </row>
    <row r="734" spans="1:2">
      <c r="A734">
        <v>91.22280000000001</v>
      </c>
      <c r="B734">
        <v>94.25531005859375</v>
      </c>
    </row>
    <row r="735" spans="1:2">
      <c r="A735">
        <v>88.5962</v>
      </c>
      <c r="B735">
        <v>93.5308837890625</v>
      </c>
    </row>
    <row r="736" spans="1:2">
      <c r="A736">
        <v>86.25239999999999</v>
      </c>
      <c r="B736">
        <v>95.82193756103516</v>
      </c>
    </row>
    <row r="737" spans="1:2">
      <c r="A737">
        <v>0</v>
      </c>
      <c r="B737">
        <v>-3.535683631896973</v>
      </c>
    </row>
    <row r="738" spans="1:2">
      <c r="A738">
        <v>0</v>
      </c>
      <c r="B738">
        <v>-1.962019205093384</v>
      </c>
    </row>
    <row r="739" spans="1:2">
      <c r="A739">
        <v>96.56480000000001</v>
      </c>
      <c r="B739">
        <v>91.15288543701172</v>
      </c>
    </row>
    <row r="740" spans="1:2">
      <c r="A740">
        <v>92.87909999999999</v>
      </c>
      <c r="B740">
        <v>93.63220977783203</v>
      </c>
    </row>
    <row r="741" spans="1:2">
      <c r="A741">
        <v>0</v>
      </c>
      <c r="B741">
        <v>-4.600203990936279</v>
      </c>
    </row>
    <row r="742" spans="1:2">
      <c r="A742">
        <v>53.5001</v>
      </c>
      <c r="B742">
        <v>37.666748046875</v>
      </c>
    </row>
    <row r="743" spans="1:2">
      <c r="A743">
        <v>98.4716</v>
      </c>
      <c r="B743">
        <v>101.0178604125977</v>
      </c>
    </row>
    <row r="744" spans="1:2">
      <c r="A744">
        <v>60.2591</v>
      </c>
      <c r="B744">
        <v>53.04739379882812</v>
      </c>
    </row>
    <row r="745" spans="1:2">
      <c r="A745">
        <v>98.107</v>
      </c>
      <c r="B745">
        <v>97.09281158447266</v>
      </c>
    </row>
    <row r="746" spans="1:2">
      <c r="A746">
        <v>20.1584</v>
      </c>
      <c r="B746">
        <v>21.65029144287109</v>
      </c>
    </row>
    <row r="747" spans="1:2">
      <c r="A747">
        <v>92.6678</v>
      </c>
      <c r="B747">
        <v>92.45171356201172</v>
      </c>
    </row>
    <row r="748" spans="1:2">
      <c r="A748">
        <v>91.87430000000001</v>
      </c>
      <c r="B748">
        <v>94.17925262451172</v>
      </c>
    </row>
    <row r="749" spans="1:2">
      <c r="A749">
        <v>81.0789</v>
      </c>
      <c r="B749">
        <v>81.34867858886719</v>
      </c>
    </row>
    <row r="750" spans="1:2">
      <c r="A750">
        <v>91.974</v>
      </c>
      <c r="B750">
        <v>93.37660980224609</v>
      </c>
    </row>
    <row r="751" spans="1:2">
      <c r="A751">
        <v>92.8955</v>
      </c>
      <c r="B751">
        <v>94.15700531005859</v>
      </c>
    </row>
    <row r="752" spans="1:2">
      <c r="A752">
        <v>0</v>
      </c>
      <c r="B752">
        <v>-2.384618520736694</v>
      </c>
    </row>
    <row r="753" spans="1:2">
      <c r="A753">
        <v>0</v>
      </c>
      <c r="B753">
        <v>-4.200887203216553</v>
      </c>
    </row>
    <row r="754" spans="1:2">
      <c r="A754">
        <v>39.2225</v>
      </c>
      <c r="B754">
        <v>37.36806106567383</v>
      </c>
    </row>
    <row r="755" spans="1:2">
      <c r="A755">
        <v>92.5295</v>
      </c>
      <c r="B755">
        <v>95.20345306396484</v>
      </c>
    </row>
    <row r="756" spans="1:2">
      <c r="A756">
        <v>93.14449999999999</v>
      </c>
      <c r="B756">
        <v>94.92325592041016</v>
      </c>
    </row>
    <row r="757" spans="1:2">
      <c r="A757">
        <v>79.46040000000001</v>
      </c>
      <c r="B757">
        <v>78.07308197021484</v>
      </c>
    </row>
    <row r="758" spans="1:2">
      <c r="A758">
        <v>90.258</v>
      </c>
      <c r="B758">
        <v>96.27689361572266</v>
      </c>
    </row>
    <row r="759" spans="1:2">
      <c r="A759">
        <v>67.8905</v>
      </c>
      <c r="B759">
        <v>58.99009704589844</v>
      </c>
    </row>
    <row r="760" spans="1:2">
      <c r="A760">
        <v>93.67359999999999</v>
      </c>
      <c r="B760">
        <v>96.21636199951172</v>
      </c>
    </row>
    <row r="761" spans="1:2">
      <c r="A761">
        <v>94.6045</v>
      </c>
      <c r="B761">
        <v>96.19608306884766</v>
      </c>
    </row>
    <row r="762" spans="1:2">
      <c r="A762">
        <v>60.3947</v>
      </c>
      <c r="B762">
        <v>71.79002380371094</v>
      </c>
    </row>
    <row r="763" spans="1:2">
      <c r="A763">
        <v>75.6056</v>
      </c>
      <c r="B763">
        <v>96.72842407226562</v>
      </c>
    </row>
    <row r="764" spans="1:2">
      <c r="A764">
        <v>98.40089999999999</v>
      </c>
      <c r="B764">
        <v>90.64534759521484</v>
      </c>
    </row>
    <row r="765" spans="1:2">
      <c r="A765">
        <v>33.7933</v>
      </c>
      <c r="B765">
        <v>31.25190162658691</v>
      </c>
    </row>
    <row r="766" spans="1:2">
      <c r="A766">
        <v>0</v>
      </c>
      <c r="B766">
        <v>-2.227262258529663</v>
      </c>
    </row>
    <row r="767" spans="1:2">
      <c r="A767">
        <v>90.3847</v>
      </c>
      <c r="B767">
        <v>88.29750823974609</v>
      </c>
    </row>
    <row r="768" spans="1:2">
      <c r="A768">
        <v>93.8809</v>
      </c>
      <c r="B768">
        <v>97.59158325195312</v>
      </c>
    </row>
    <row r="769" spans="1:2">
      <c r="A769">
        <v>94.8969</v>
      </c>
      <c r="B769">
        <v>96.20693206787109</v>
      </c>
    </row>
    <row r="770" spans="1:2">
      <c r="A770">
        <v>70.7623</v>
      </c>
      <c r="B770">
        <v>71.36033630371094</v>
      </c>
    </row>
    <row r="771" spans="1:2">
      <c r="A771">
        <v>0</v>
      </c>
      <c r="B771">
        <v>-1.400595664978027</v>
      </c>
    </row>
    <row r="772" spans="1:2">
      <c r="A772">
        <v>84.43770000000001</v>
      </c>
      <c r="B772">
        <v>83.14760589599609</v>
      </c>
    </row>
    <row r="773" spans="1:2">
      <c r="A773">
        <v>74.6696</v>
      </c>
      <c r="B773">
        <v>68.57149505615234</v>
      </c>
    </row>
    <row r="774" spans="1:2">
      <c r="A774">
        <v>98.17189999999999</v>
      </c>
      <c r="B774">
        <v>96.29955291748047</v>
      </c>
    </row>
    <row r="775" spans="1:2">
      <c r="A775">
        <v>0</v>
      </c>
      <c r="B775">
        <v>-3.26976752281189</v>
      </c>
    </row>
    <row r="776" spans="1:2">
      <c r="A776">
        <v>93.1148</v>
      </c>
      <c r="B776">
        <v>95.96646881103516</v>
      </c>
    </row>
    <row r="777" spans="1:2">
      <c r="A777">
        <v>78.4254</v>
      </c>
      <c r="B777">
        <v>77.40055847167969</v>
      </c>
    </row>
    <row r="778" spans="1:2">
      <c r="A778">
        <v>0</v>
      </c>
      <c r="B778">
        <v>18.3856315612793</v>
      </c>
    </row>
    <row r="779" spans="1:2">
      <c r="A779">
        <v>69.56319999999999</v>
      </c>
      <c r="B779">
        <v>61.52432250976562</v>
      </c>
    </row>
    <row r="780" spans="1:2">
      <c r="A780">
        <v>96.08839999999999</v>
      </c>
      <c r="B780">
        <v>94.3502197265625</v>
      </c>
    </row>
    <row r="781" spans="1:2">
      <c r="A781">
        <v>95.63800000000001</v>
      </c>
      <c r="B781">
        <v>96.07595062255859</v>
      </c>
    </row>
    <row r="782" spans="1:2">
      <c r="A782">
        <v>93.6909</v>
      </c>
      <c r="B782">
        <v>95.73586273193359</v>
      </c>
    </row>
    <row r="783" spans="1:2">
      <c r="A783">
        <v>94.9141</v>
      </c>
      <c r="B783">
        <v>97.43743133544922</v>
      </c>
    </row>
    <row r="784" spans="1:2">
      <c r="A784">
        <v>0</v>
      </c>
      <c r="B784">
        <v>-0.836752712726593</v>
      </c>
    </row>
    <row r="785" spans="1:2">
      <c r="A785">
        <v>97.67019999999999</v>
      </c>
      <c r="B785">
        <v>95.39665222167969</v>
      </c>
    </row>
    <row r="786" spans="1:2">
      <c r="A786">
        <v>83.59269999999999</v>
      </c>
      <c r="B786">
        <v>77.44780731201172</v>
      </c>
    </row>
    <row r="787" spans="1:2">
      <c r="A787">
        <v>71.48480000000001</v>
      </c>
      <c r="B787">
        <v>75.24862670898438</v>
      </c>
    </row>
    <row r="788" spans="1:2">
      <c r="A788">
        <v>95.0615</v>
      </c>
      <c r="B788">
        <v>96.74702453613281</v>
      </c>
    </row>
    <row r="789" spans="1:2">
      <c r="A789">
        <v>0</v>
      </c>
      <c r="B789">
        <v>4.859747409820557</v>
      </c>
    </row>
    <row r="790" spans="1:2">
      <c r="A790">
        <v>97.44799999999999</v>
      </c>
      <c r="B790">
        <v>96.30858612060547</v>
      </c>
    </row>
    <row r="791" spans="1:2">
      <c r="A791">
        <v>0</v>
      </c>
      <c r="B791">
        <v>-0.7394810318946838</v>
      </c>
    </row>
    <row r="792" spans="1:2">
      <c r="A792">
        <v>84.4768</v>
      </c>
      <c r="B792">
        <v>95.43735504150391</v>
      </c>
    </row>
    <row r="793" spans="1:2">
      <c r="A793">
        <v>20.376</v>
      </c>
      <c r="B793">
        <v>-0.7190560102462769</v>
      </c>
    </row>
    <row r="794" spans="1:2">
      <c r="A794">
        <v>0</v>
      </c>
      <c r="B794">
        <v>-2.133988618850708</v>
      </c>
    </row>
    <row r="795" spans="1:2">
      <c r="A795">
        <v>98.28</v>
      </c>
      <c r="B795">
        <v>78.73048400878906</v>
      </c>
    </row>
    <row r="796" spans="1:2">
      <c r="A796">
        <v>40.2876</v>
      </c>
      <c r="B796">
        <v>81.709716796875</v>
      </c>
    </row>
    <row r="797" spans="1:2">
      <c r="A797">
        <v>92.7128</v>
      </c>
      <c r="B797">
        <v>92.58797454833984</v>
      </c>
    </row>
    <row r="798" spans="1:2">
      <c r="A798">
        <v>0</v>
      </c>
      <c r="B798">
        <v>-3.452011108398438</v>
      </c>
    </row>
    <row r="799" spans="1:2">
      <c r="A799">
        <v>76.2026</v>
      </c>
      <c r="B799">
        <v>75.79812622070312</v>
      </c>
    </row>
    <row r="800" spans="1:2">
      <c r="A800">
        <v>96.2878</v>
      </c>
      <c r="B800">
        <v>94.42928314208984</v>
      </c>
    </row>
    <row r="801" spans="1:2">
      <c r="A801">
        <v>0</v>
      </c>
      <c r="B801">
        <v>-5.446308135986328</v>
      </c>
    </row>
    <row r="802" spans="1:2">
      <c r="A802">
        <v>48.9627</v>
      </c>
      <c r="B802">
        <v>63.31161880493164</v>
      </c>
    </row>
    <row r="803" spans="1:2">
      <c r="A803">
        <v>0</v>
      </c>
      <c r="B803">
        <v>-3.044398307800293</v>
      </c>
    </row>
    <row r="804" spans="1:2">
      <c r="A804">
        <v>0</v>
      </c>
      <c r="B804">
        <v>-1.553213000297546</v>
      </c>
    </row>
    <row r="805" spans="1:2">
      <c r="A805">
        <v>96.77930000000001</v>
      </c>
      <c r="B805">
        <v>96.16558837890625</v>
      </c>
    </row>
    <row r="806" spans="1:2">
      <c r="A806">
        <v>58.2839</v>
      </c>
      <c r="B806">
        <v>54.26362991333008</v>
      </c>
    </row>
    <row r="807" spans="1:2">
      <c r="A807">
        <v>0</v>
      </c>
      <c r="B807">
        <v>-5.432591438293457</v>
      </c>
    </row>
    <row r="808" spans="1:2">
      <c r="A808">
        <v>0</v>
      </c>
      <c r="B808">
        <v>1.626934766769409</v>
      </c>
    </row>
    <row r="809" spans="1:2">
      <c r="A809">
        <v>93.5622</v>
      </c>
      <c r="B809">
        <v>96.25816345214844</v>
      </c>
    </row>
    <row r="810" spans="1:2">
      <c r="A810">
        <v>97.34099999999999</v>
      </c>
      <c r="B810">
        <v>96.14330291748047</v>
      </c>
    </row>
    <row r="811" spans="1:2">
      <c r="A811">
        <v>0</v>
      </c>
      <c r="B811">
        <v>-0.5945127606391907</v>
      </c>
    </row>
    <row r="812" spans="1:2">
      <c r="A812">
        <v>96.7825</v>
      </c>
      <c r="B812">
        <v>97.35059356689453</v>
      </c>
    </row>
    <row r="813" spans="1:2">
      <c r="A813">
        <v>91.4419</v>
      </c>
      <c r="B813">
        <v>94.40541839599609</v>
      </c>
    </row>
    <row r="814" spans="1:2">
      <c r="A814">
        <v>0</v>
      </c>
      <c r="B814">
        <v>18.52964401245117</v>
      </c>
    </row>
    <row r="815" spans="1:2">
      <c r="A815">
        <v>92.4563</v>
      </c>
      <c r="B815">
        <v>94.36962127685547</v>
      </c>
    </row>
    <row r="816" spans="1:2">
      <c r="A816">
        <v>0</v>
      </c>
      <c r="B816">
        <v>8.809713363647461</v>
      </c>
    </row>
    <row r="817" spans="1:2">
      <c r="A817">
        <v>96.142</v>
      </c>
      <c r="B817">
        <v>97.34046936035156</v>
      </c>
    </row>
    <row r="818" spans="1:2">
      <c r="A818">
        <v>39.097</v>
      </c>
      <c r="B818">
        <v>30.9852409362793</v>
      </c>
    </row>
    <row r="819" spans="1:2">
      <c r="A819">
        <v>98.3819</v>
      </c>
      <c r="B819">
        <v>89.17656707763672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0.3499968349933624</v>
      </c>
      <c r="C2">
        <v>0.2978712618350983</v>
      </c>
      <c r="D2">
        <v>0.06124978512525558</v>
      </c>
      <c r="E2">
        <v>0.04436453431844711</v>
      </c>
    </row>
    <row r="3" spans="1:5">
      <c r="A3">
        <v>2</v>
      </c>
      <c r="B3">
        <v>0.2816912531852722</v>
      </c>
      <c r="C3">
        <v>0.2773590087890625</v>
      </c>
      <c r="D3">
        <v>0.03967587649822235</v>
      </c>
      <c r="E3">
        <v>0.03846491500735283</v>
      </c>
    </row>
    <row r="4" spans="1:5">
      <c r="A4">
        <v>3</v>
      </c>
      <c r="B4">
        <v>0.2700213193893433</v>
      </c>
      <c r="C4">
        <v>0.2597211599349976</v>
      </c>
      <c r="D4">
        <v>0.03645655512809753</v>
      </c>
      <c r="E4">
        <v>0.03372850269079208</v>
      </c>
    </row>
    <row r="5" spans="1:5">
      <c r="A5">
        <v>4</v>
      </c>
      <c r="B5">
        <v>0.2586427628993988</v>
      </c>
      <c r="C5">
        <v>0.2442964017391205</v>
      </c>
      <c r="D5">
        <v>0.03344854339957237</v>
      </c>
      <c r="E5">
        <v>0.02984138205647469</v>
      </c>
    </row>
    <row r="6" spans="1:5">
      <c r="A6">
        <v>5</v>
      </c>
      <c r="B6">
        <v>0.2527451515197754</v>
      </c>
      <c r="C6">
        <v>0.2384221702814102</v>
      </c>
      <c r="D6">
        <v>0.03194097056984901</v>
      </c>
      <c r="E6">
        <v>0.0284236166626215</v>
      </c>
    </row>
    <row r="7" spans="1:5">
      <c r="A7">
        <v>6</v>
      </c>
      <c r="B7">
        <v>0.2487352043390274</v>
      </c>
      <c r="C7">
        <v>0.2361003011465073</v>
      </c>
      <c r="D7">
        <v>0.03093568794429302</v>
      </c>
      <c r="E7">
        <v>0.02787275984883308</v>
      </c>
    </row>
    <row r="8" spans="1:5">
      <c r="A8">
        <v>7</v>
      </c>
      <c r="B8">
        <v>0.2454033046960831</v>
      </c>
      <c r="C8">
        <v>0.2355894595384598</v>
      </c>
      <c r="D8">
        <v>0.0301124919205904</v>
      </c>
      <c r="E8">
        <v>0.02775231003761292</v>
      </c>
    </row>
    <row r="9" spans="1:5">
      <c r="A9">
        <v>8</v>
      </c>
      <c r="B9">
        <v>0.2425934076309204</v>
      </c>
      <c r="C9">
        <v>0.2357078790664673</v>
      </c>
      <c r="D9">
        <v>0.02942691929638386</v>
      </c>
      <c r="E9">
        <v>0.02778024040162563</v>
      </c>
    </row>
    <row r="10" spans="1:5">
      <c r="A10">
        <v>9</v>
      </c>
      <c r="B10">
        <v>0.2401674836874008</v>
      </c>
      <c r="C10">
        <v>0.2353829145431519</v>
      </c>
      <c r="D10">
        <v>0.02884138934314251</v>
      </c>
      <c r="E10">
        <v>0.02770373225212097</v>
      </c>
    </row>
    <row r="11" spans="1:5">
      <c r="A11">
        <v>10</v>
      </c>
      <c r="B11">
        <v>0.2380426675081253</v>
      </c>
      <c r="C11">
        <v>0.2345778793096542</v>
      </c>
      <c r="D11">
        <v>0.02833336964249611</v>
      </c>
      <c r="E11">
        <v>0.02751459926366806</v>
      </c>
    </row>
    <row r="12" spans="1:5">
      <c r="A12">
        <v>11</v>
      </c>
      <c r="B12">
        <v>0.236270397901535</v>
      </c>
      <c r="C12">
        <v>0.2336452752351761</v>
      </c>
      <c r="D12">
        <v>0.02791309170424938</v>
      </c>
      <c r="E12">
        <v>0.02729630284011364</v>
      </c>
    </row>
    <row r="13" spans="1:5">
      <c r="A13">
        <v>12</v>
      </c>
      <c r="B13">
        <v>0.2348107248544693</v>
      </c>
      <c r="C13">
        <v>0.2328849136829376</v>
      </c>
      <c r="D13">
        <v>0.02756932750344276</v>
      </c>
      <c r="E13">
        <v>0.02711897529661655</v>
      </c>
    </row>
    <row r="14" spans="1:5">
      <c r="A14">
        <v>13</v>
      </c>
      <c r="B14">
        <v>0.2334966063499451</v>
      </c>
      <c r="C14">
        <v>0.232341930270195</v>
      </c>
      <c r="D14">
        <v>0.027261633425951</v>
      </c>
      <c r="E14">
        <v>0.02699271030724049</v>
      </c>
    </row>
    <row r="15" spans="1:5">
      <c r="A15">
        <v>14</v>
      </c>
      <c r="B15">
        <v>0.2322430461645126</v>
      </c>
      <c r="C15">
        <v>0.2320157885551453</v>
      </c>
      <c r="D15">
        <v>0.02696976996958256</v>
      </c>
      <c r="E15">
        <v>0.02691702544689178</v>
      </c>
    </row>
    <row r="16" spans="1:5">
      <c r="A16">
        <v>15</v>
      </c>
      <c r="B16">
        <v>0.2309986054897308</v>
      </c>
      <c r="C16">
        <v>0.2318800389766693</v>
      </c>
      <c r="D16">
        <v>0.0266815684735775</v>
      </c>
      <c r="E16">
        <v>0.02688558585941792</v>
      </c>
    </row>
    <row r="17" spans="1:5">
      <c r="A17">
        <v>16</v>
      </c>
      <c r="B17">
        <v>0.22971411049366</v>
      </c>
      <c r="C17">
        <v>0.2318741232156754</v>
      </c>
      <c r="D17">
        <v>0.02638572454452515</v>
      </c>
      <c r="E17">
        <v>0.02688426151871681</v>
      </c>
    </row>
    <row r="18" spans="1:5">
      <c r="A18">
        <v>17</v>
      </c>
      <c r="B18">
        <v>0.2283380478620529</v>
      </c>
      <c r="C18">
        <v>0.231891930103302</v>
      </c>
      <c r="D18">
        <v>0.02607062272727489</v>
      </c>
      <c r="E18">
        <v>0.02688843570649624</v>
      </c>
    </row>
    <row r="19" spans="1:5">
      <c r="A19">
        <v>18</v>
      </c>
      <c r="B19">
        <v>0.2268151938915253</v>
      </c>
      <c r="C19">
        <v>0.2317722886800766</v>
      </c>
      <c r="D19">
        <v>0.02572409436106682</v>
      </c>
      <c r="E19">
        <v>0.02686076052486897</v>
      </c>
    </row>
    <row r="20" spans="1:5">
      <c r="A20">
        <v>19</v>
      </c>
      <c r="B20">
        <v>0.2250861078500748</v>
      </c>
      <c r="C20">
        <v>0.2313254028558731</v>
      </c>
      <c r="D20">
        <v>0.02533346600830555</v>
      </c>
      <c r="E20">
        <v>0.02675734274089336</v>
      </c>
    </row>
    <row r="21" spans="1:5">
      <c r="A21">
        <v>20</v>
      </c>
      <c r="B21">
        <v>0.2231071144342422</v>
      </c>
      <c r="C21">
        <v>0.2304165363311768</v>
      </c>
      <c r="D21">
        <v>0.02489004656672478</v>
      </c>
      <c r="E21">
        <v>0.02654757164418697</v>
      </c>
    </row>
    <row r="22" spans="1:5">
      <c r="A22">
        <v>21</v>
      </c>
      <c r="B22">
        <v>0.220897376537323</v>
      </c>
      <c r="C22">
        <v>0.2289929240942001</v>
      </c>
      <c r="D22">
        <v>0.0243995413184166</v>
      </c>
      <c r="E22">
        <v>0.02622063271701336</v>
      </c>
    </row>
    <row r="23" spans="1:5">
      <c r="A23">
        <v>22</v>
      </c>
      <c r="B23">
        <v>0.2185087352991104</v>
      </c>
      <c r="C23">
        <v>0.2269810736179352</v>
      </c>
      <c r="D23">
        <v>0.02387482672929764</v>
      </c>
      <c r="E23">
        <v>0.0257620345801115</v>
      </c>
    </row>
    <row r="24" spans="1:5">
      <c r="A24">
        <v>23</v>
      </c>
      <c r="B24">
        <v>0.2159877121448517</v>
      </c>
      <c r="C24">
        <v>0.2243213653564453</v>
      </c>
      <c r="D24">
        <v>0.02332721464335918</v>
      </c>
      <c r="E24">
        <v>0.02516194432973862</v>
      </c>
    </row>
    <row r="25" spans="1:5">
      <c r="A25">
        <v>24</v>
      </c>
      <c r="B25">
        <v>0.2132908850908279</v>
      </c>
      <c r="C25">
        <v>0.2208276242017746</v>
      </c>
      <c r="D25">
        <v>0.02274844795465469</v>
      </c>
      <c r="E25">
        <v>0.0243844036012888</v>
      </c>
    </row>
    <row r="26" spans="1:5">
      <c r="A26">
        <v>25</v>
      </c>
      <c r="B26">
        <v>0.2102896720170975</v>
      </c>
      <c r="C26">
        <v>0.2164199948310852</v>
      </c>
      <c r="D26">
        <v>0.02211291342973709</v>
      </c>
      <c r="E26">
        <v>0.02342087775468826</v>
      </c>
    </row>
    <row r="27" spans="1:5">
      <c r="A27">
        <v>26</v>
      </c>
      <c r="B27">
        <v>0.2067863941192627</v>
      </c>
      <c r="C27">
        <v>0.2112322300672531</v>
      </c>
      <c r="D27">
        <v>0.02138243429362774</v>
      </c>
      <c r="E27">
        <v>0.02231168001890182</v>
      </c>
    </row>
    <row r="28" spans="1:5">
      <c r="A28">
        <v>27</v>
      </c>
      <c r="B28">
        <v>0.2026419341564178</v>
      </c>
      <c r="C28">
        <v>0.2056626379489899</v>
      </c>
      <c r="D28">
        <v>0.02053407765924931</v>
      </c>
      <c r="E28">
        <v>0.02115080691874027</v>
      </c>
    </row>
    <row r="29" spans="1:5">
      <c r="A29">
        <v>28</v>
      </c>
      <c r="B29">
        <v>0.1976316720247269</v>
      </c>
      <c r="C29">
        <v>0.2001845091581345</v>
      </c>
      <c r="D29">
        <v>0.01953143440186977</v>
      </c>
      <c r="E29">
        <v>0.02003926038742065</v>
      </c>
    </row>
    <row r="30" spans="1:5">
      <c r="A30">
        <v>29</v>
      </c>
      <c r="B30">
        <v>0.1909576654434204</v>
      </c>
      <c r="C30">
        <v>0.195288211107254</v>
      </c>
      <c r="D30">
        <v>0.01823480986058712</v>
      </c>
      <c r="E30">
        <v>0.0190711822360754</v>
      </c>
    </row>
    <row r="31" spans="1:5">
      <c r="A31">
        <v>30</v>
      </c>
      <c r="B31">
        <v>0.1816717684268951</v>
      </c>
      <c r="C31">
        <v>0.1893552243709564</v>
      </c>
      <c r="D31">
        <v>0.01650481298565865</v>
      </c>
      <c r="E31">
        <v>0.01793024502694607</v>
      </c>
    </row>
    <row r="32" spans="1:5">
      <c r="A32">
        <v>31</v>
      </c>
      <c r="B32">
        <v>0.1713083386421204</v>
      </c>
      <c r="C32">
        <v>0.1812539100646973</v>
      </c>
      <c r="D32">
        <v>0.01467588543891907</v>
      </c>
      <c r="E32">
        <v>0.01642916537821293</v>
      </c>
    </row>
    <row r="33" spans="1:5">
      <c r="A33">
        <v>32</v>
      </c>
      <c r="B33">
        <v>0.1616196781396866</v>
      </c>
      <c r="C33">
        <v>0.1760308295488358</v>
      </c>
      <c r="D33">
        <v>0.01306319329887629</v>
      </c>
      <c r="E33">
        <v>0.01549622137099504</v>
      </c>
    </row>
    <row r="34" spans="1:5">
      <c r="A34">
        <v>33</v>
      </c>
      <c r="B34">
        <v>0.1554631143808365</v>
      </c>
      <c r="C34">
        <v>0.1722930073738098</v>
      </c>
      <c r="D34">
        <v>0.01208724174648523</v>
      </c>
      <c r="E34">
        <v>0.01484535075724125</v>
      </c>
    </row>
    <row r="35" spans="1:5">
      <c r="A35">
        <v>34</v>
      </c>
      <c r="B35">
        <v>0.1514705866575241</v>
      </c>
      <c r="C35">
        <v>0.1702198833227158</v>
      </c>
      <c r="D35">
        <v>0.01147463265806437</v>
      </c>
      <c r="E35">
        <v>0.01449041441082954</v>
      </c>
    </row>
    <row r="36" spans="1:5">
      <c r="A36">
        <v>35</v>
      </c>
      <c r="B36">
        <v>0.1483552008867264</v>
      </c>
      <c r="C36">
        <v>0.1689015924930573</v>
      </c>
      <c r="D36">
        <v>0.01100768521428108</v>
      </c>
      <c r="E36">
        <v>0.01426698081195354</v>
      </c>
    </row>
    <row r="37" spans="1:5">
      <c r="A37">
        <v>36</v>
      </c>
      <c r="B37">
        <v>0.1459616273641586</v>
      </c>
      <c r="C37">
        <v>0.1677744835615158</v>
      </c>
      <c r="D37">
        <v>0.0106555437669158</v>
      </c>
      <c r="E37">
        <v>0.01407733839005232</v>
      </c>
    </row>
    <row r="38" spans="1:5">
      <c r="A38">
        <v>37</v>
      </c>
      <c r="B38">
        <v>0.1441033929586411</v>
      </c>
      <c r="C38">
        <v>0.1665742844343185</v>
      </c>
      <c r="D38">
        <v>0.01038612797856331</v>
      </c>
      <c r="E38">
        <v>0.01387678738683462</v>
      </c>
    </row>
    <row r="39" spans="1:5">
      <c r="A39">
        <v>38</v>
      </c>
      <c r="B39">
        <v>0.1425925642251968</v>
      </c>
      <c r="C39">
        <v>0.164976641535759</v>
      </c>
      <c r="D39">
        <v>0.01016965322196484</v>
      </c>
      <c r="E39">
        <v>0.01361202821135521</v>
      </c>
    </row>
    <row r="40" spans="1:5">
      <c r="A40">
        <v>39</v>
      </c>
      <c r="B40">
        <v>0.1412889361381531</v>
      </c>
      <c r="C40">
        <v>0.1630537658929825</v>
      </c>
      <c r="D40">
        <v>0.009984704665839672</v>
      </c>
      <c r="E40">
        <v>0.01329673826694489</v>
      </c>
    </row>
    <row r="41" spans="1:5">
      <c r="A41">
        <v>40</v>
      </c>
      <c r="B41">
        <v>0.140168234705925</v>
      </c>
      <c r="C41">
        <v>0.1611905097961426</v>
      </c>
      <c r="D41">
        <v>0.009827086701989174</v>
      </c>
      <c r="E41">
        <v>0.01299476437270641</v>
      </c>
    </row>
    <row r="42" spans="1:5">
      <c r="A42">
        <v>41</v>
      </c>
      <c r="B42">
        <v>0.1392212510108948</v>
      </c>
      <c r="C42">
        <v>0.1595422327518463</v>
      </c>
      <c r="D42">
        <v>0.00969489011913538</v>
      </c>
      <c r="E42">
        <v>0.01273052860051394</v>
      </c>
    </row>
    <row r="43" spans="1:5">
      <c r="A43">
        <v>42</v>
      </c>
      <c r="B43">
        <v>0.1383920311927795</v>
      </c>
      <c r="C43">
        <v>0.1580422967672348</v>
      </c>
      <c r="D43">
        <v>0.009579878300428391</v>
      </c>
      <c r="E43">
        <v>0.01249244529753923</v>
      </c>
    </row>
    <row r="44" spans="1:5">
      <c r="A44">
        <v>43</v>
      </c>
      <c r="B44">
        <v>0.1375842690467834</v>
      </c>
      <c r="C44">
        <v>0.1565395891666412</v>
      </c>
      <c r="D44">
        <v>0.009468520060181618</v>
      </c>
      <c r="E44">
        <v>0.01225618179887533</v>
      </c>
    </row>
    <row r="45" spans="1:5">
      <c r="A45">
        <v>44</v>
      </c>
      <c r="B45">
        <v>0.1366902589797974</v>
      </c>
      <c r="C45">
        <v>0.1549381166696548</v>
      </c>
      <c r="D45">
        <v>0.009346016682684422</v>
      </c>
      <c r="E45">
        <v>0.01200686860829592</v>
      </c>
    </row>
    <row r="46" spans="1:5">
      <c r="A46">
        <v>45</v>
      </c>
      <c r="B46">
        <v>0.1356579065322876</v>
      </c>
      <c r="C46">
        <v>0.1533083021640778</v>
      </c>
      <c r="D46">
        <v>0.00920553132891655</v>
      </c>
      <c r="E46">
        <v>0.01175577659159899</v>
      </c>
    </row>
    <row r="47" spans="1:5">
      <c r="A47">
        <v>46</v>
      </c>
      <c r="B47">
        <v>0.1344974637031555</v>
      </c>
      <c r="C47">
        <v>0.1517919301986694</v>
      </c>
      <c r="D47">
        <v>0.009048880077898502</v>
      </c>
      <c r="E47">
        <v>0.01152455247938633</v>
      </c>
    </row>
    <row r="48" spans="1:5">
      <c r="A48">
        <v>47</v>
      </c>
      <c r="B48">
        <v>0.1332590132951736</v>
      </c>
      <c r="C48">
        <v>0.150494784116745</v>
      </c>
      <c r="D48">
        <v>0.008883183822035789</v>
      </c>
      <c r="E48">
        <v>0.01132859848439693</v>
      </c>
    </row>
    <row r="49" spans="1:5">
      <c r="A49">
        <v>48</v>
      </c>
      <c r="B49">
        <v>0.1320056915283203</v>
      </c>
      <c r="C49">
        <v>0.1494839042425156</v>
      </c>
      <c r="D49">
        <v>0.008717055432498455</v>
      </c>
      <c r="E49">
        <v>0.01117708068341017</v>
      </c>
    </row>
    <row r="50" spans="1:5">
      <c r="A50">
        <v>49</v>
      </c>
      <c r="B50">
        <v>0.1308054476976395</v>
      </c>
      <c r="C50">
        <v>0.1487665772438049</v>
      </c>
      <c r="D50">
        <v>0.00855944212526083</v>
      </c>
      <c r="E50">
        <v>0.01107021141797304</v>
      </c>
    </row>
    <row r="51" spans="1:5">
      <c r="A51">
        <v>50</v>
      </c>
      <c r="B51">
        <v>0.1297671645879745</v>
      </c>
      <c r="C51">
        <v>0.1483485847711563</v>
      </c>
      <c r="D51">
        <v>0.008424269035458565</v>
      </c>
      <c r="E51">
        <v>0.01100821886211634</v>
      </c>
    </row>
    <row r="52" spans="1:5">
      <c r="A52">
        <v>51</v>
      </c>
      <c r="B52">
        <v>0.1290503740310669</v>
      </c>
      <c r="C52">
        <v>0.1482771933078766</v>
      </c>
      <c r="D52">
        <v>0.008331618271768093</v>
      </c>
      <c r="E52">
        <v>0.01099773589521646</v>
      </c>
    </row>
    <row r="53" spans="1:5">
      <c r="A53">
        <v>52</v>
      </c>
      <c r="B53">
        <v>0.1287238597869873</v>
      </c>
      <c r="C53">
        <v>0.1481983810663223</v>
      </c>
      <c r="D53">
        <v>0.008289636112749577</v>
      </c>
      <c r="E53">
        <v>0.01098615303635597</v>
      </c>
    </row>
    <row r="54" spans="1:5">
      <c r="A54">
        <v>53</v>
      </c>
      <c r="B54">
        <v>0.1286044865846634</v>
      </c>
      <c r="C54">
        <v>0.1476140916347504</v>
      </c>
      <c r="D54">
        <v>0.008274376392364502</v>
      </c>
      <c r="E54">
        <v>0.01089983806014061</v>
      </c>
    </row>
    <row r="55" spans="1:5">
      <c r="A55">
        <v>54</v>
      </c>
      <c r="B55">
        <v>0.1284718811511993</v>
      </c>
      <c r="C55">
        <v>0.1464037299156189</v>
      </c>
      <c r="D55">
        <v>0.008257435634732246</v>
      </c>
      <c r="E55">
        <v>0.01072199735790491</v>
      </c>
    </row>
    <row r="56" spans="1:5">
      <c r="A56">
        <v>55</v>
      </c>
      <c r="B56">
        <v>0.1280001103878021</v>
      </c>
      <c r="C56">
        <v>0.144591823220253</v>
      </c>
      <c r="D56">
        <v>0.008197031915187836</v>
      </c>
      <c r="E56">
        <v>0.01045846473425627</v>
      </c>
    </row>
    <row r="57" spans="1:5">
      <c r="A57">
        <v>56</v>
      </c>
      <c r="B57">
        <v>0.1268360018730164</v>
      </c>
      <c r="C57">
        <v>0.1424652636051178</v>
      </c>
      <c r="D57">
        <v>0.008048795163631439</v>
      </c>
      <c r="E57">
        <v>0.01015333272516727</v>
      </c>
    </row>
    <row r="58" spans="1:5">
      <c r="A58">
        <v>57</v>
      </c>
      <c r="B58">
        <v>0.1252958178520203</v>
      </c>
      <c r="C58">
        <v>0.1415624767541885</v>
      </c>
      <c r="D58">
        <v>0.00785471498966217</v>
      </c>
      <c r="E58">
        <v>0.01002521347254515</v>
      </c>
    </row>
    <row r="59" spans="1:5">
      <c r="A59">
        <v>58</v>
      </c>
      <c r="B59">
        <v>0.1245296373963356</v>
      </c>
      <c r="C59">
        <v>0.1449465751647949</v>
      </c>
      <c r="D59">
        <v>0.007759092375636101</v>
      </c>
      <c r="E59">
        <v>0.01051008608192205</v>
      </c>
    </row>
    <row r="60" spans="1:5">
      <c r="A60">
        <v>59</v>
      </c>
      <c r="B60">
        <v>0.1247439533472061</v>
      </c>
      <c r="C60">
        <v>0.1495168209075928</v>
      </c>
      <c r="D60">
        <v>0.007785888854414225</v>
      </c>
      <c r="E60">
        <v>0.01118305139243603</v>
      </c>
    </row>
    <row r="61" spans="1:5">
      <c r="A61">
        <v>60</v>
      </c>
      <c r="B61">
        <v>0.1255369782447815</v>
      </c>
      <c r="C61">
        <v>0.1530917435884476</v>
      </c>
      <c r="D61">
        <v>0.007885197177529335</v>
      </c>
      <c r="E61">
        <v>0.01172402407974005</v>
      </c>
    </row>
    <row r="62" spans="1:5">
      <c r="A62">
        <v>61</v>
      </c>
      <c r="B62">
        <v>0.1252505034208298</v>
      </c>
      <c r="C62">
        <v>0.144213393330574</v>
      </c>
      <c r="D62">
        <v>0.007849342189729214</v>
      </c>
      <c r="E62">
        <v>0.0104043036699295</v>
      </c>
    </row>
    <row r="63" spans="1:5">
      <c r="A63">
        <v>62</v>
      </c>
      <c r="B63">
        <v>0.1235738396644592</v>
      </c>
      <c r="C63">
        <v>0.1377561390399933</v>
      </c>
      <c r="D63">
        <v>0.007640817668288946</v>
      </c>
      <c r="E63">
        <v>0.009494003839790821</v>
      </c>
    </row>
    <row r="64" spans="1:5">
      <c r="A64">
        <v>63</v>
      </c>
      <c r="B64">
        <v>0.119900718331337</v>
      </c>
      <c r="C64">
        <v>0.133832186460495</v>
      </c>
      <c r="D64">
        <v>0.007193736732006073</v>
      </c>
      <c r="E64">
        <v>0.008961220271885395</v>
      </c>
    </row>
    <row r="65" spans="1:5">
      <c r="A65">
        <v>64</v>
      </c>
      <c r="B65">
        <v>0.1200228035449982</v>
      </c>
      <c r="C65">
        <v>0.1370445638895035</v>
      </c>
      <c r="D65">
        <v>0.007208453491330147</v>
      </c>
      <c r="E65">
        <v>0.009396370500326157</v>
      </c>
    </row>
    <row r="66" spans="1:5">
      <c r="A66">
        <v>65</v>
      </c>
      <c r="B66">
        <v>0.1201895326375961</v>
      </c>
      <c r="C66">
        <v>0.1331788599491119</v>
      </c>
      <c r="D66">
        <v>0.007228543516248465</v>
      </c>
      <c r="E66">
        <v>0.0088741360232234</v>
      </c>
    </row>
    <row r="67" spans="1:5">
      <c r="A67">
        <v>66</v>
      </c>
      <c r="B67">
        <v>0.1183698624372482</v>
      </c>
      <c r="C67">
        <v>0.1326429545879364</v>
      </c>
      <c r="D67">
        <v>0.00701155886054039</v>
      </c>
      <c r="E67">
        <v>0.008802978321909904</v>
      </c>
    </row>
    <row r="68" spans="1:5">
      <c r="A68">
        <v>67</v>
      </c>
      <c r="B68">
        <v>0.1198993325233459</v>
      </c>
      <c r="C68">
        <v>0.1333583146333694</v>
      </c>
      <c r="D68">
        <v>0.007193849887698889</v>
      </c>
      <c r="E68">
        <v>0.008898196741938591</v>
      </c>
    </row>
    <row r="69" spans="1:5">
      <c r="A69">
        <v>68</v>
      </c>
      <c r="B69">
        <v>0.1190125942230225</v>
      </c>
      <c r="C69">
        <v>0.1408766955137253</v>
      </c>
      <c r="D69">
        <v>0.007087997160851955</v>
      </c>
      <c r="E69">
        <v>0.009929160587489605</v>
      </c>
    </row>
    <row r="70" spans="1:5">
      <c r="A70">
        <v>69</v>
      </c>
      <c r="B70">
        <v>0.1211359724402428</v>
      </c>
      <c r="C70">
        <v>0.1424469798803329</v>
      </c>
      <c r="D70">
        <v>0.007343016564846039</v>
      </c>
      <c r="E70">
        <v>0.01015167124569416</v>
      </c>
    </row>
    <row r="71" spans="1:5">
      <c r="A71">
        <v>70</v>
      </c>
      <c r="B71">
        <v>0.1148971542716026</v>
      </c>
      <c r="C71">
        <v>0.1354821473360062</v>
      </c>
      <c r="D71">
        <v>0.006606799084693193</v>
      </c>
      <c r="E71">
        <v>0.009183879941701889</v>
      </c>
    </row>
    <row r="72" spans="1:5">
      <c r="A72">
        <v>71</v>
      </c>
      <c r="B72">
        <v>0.1164176613092422</v>
      </c>
      <c r="C72">
        <v>0.1494729965925217</v>
      </c>
      <c r="D72">
        <v>0.006782723125070333</v>
      </c>
      <c r="E72">
        <v>0.01117732375860214</v>
      </c>
    </row>
    <row r="73" spans="1:5">
      <c r="A73">
        <v>72</v>
      </c>
      <c r="B73">
        <v>0.1163085401058197</v>
      </c>
      <c r="C73">
        <v>0.131816491484642</v>
      </c>
      <c r="D73">
        <v>0.006770098581910133</v>
      </c>
      <c r="E73">
        <v>0.008694113232195377</v>
      </c>
    </row>
    <row r="74" spans="1:5">
      <c r="A74">
        <v>73</v>
      </c>
      <c r="B74">
        <v>0.1160047650337219</v>
      </c>
      <c r="C74">
        <v>0.1332812756299973</v>
      </c>
      <c r="D74">
        <v>0.006734891794621944</v>
      </c>
      <c r="E74">
        <v>0.008888336829841137</v>
      </c>
    </row>
    <row r="75" spans="1:5">
      <c r="A75">
        <v>74</v>
      </c>
      <c r="B75">
        <v>0.1130749136209488</v>
      </c>
      <c r="C75">
        <v>0.1340197324752808</v>
      </c>
      <c r="D75">
        <v>0.006399374920874834</v>
      </c>
      <c r="E75">
        <v>0.008987107314169407</v>
      </c>
    </row>
    <row r="76" spans="1:5">
      <c r="A76">
        <v>75</v>
      </c>
      <c r="B76">
        <v>0.1152816712856293</v>
      </c>
      <c r="C76">
        <v>0.1345832198858261</v>
      </c>
      <c r="D76">
        <v>0.006651415955275297</v>
      </c>
      <c r="E76">
        <v>0.00906284898519516</v>
      </c>
    </row>
    <row r="77" spans="1:5">
      <c r="A77">
        <v>76</v>
      </c>
      <c r="B77">
        <v>0.1157712787389755</v>
      </c>
      <c r="C77">
        <v>0.1394055187702179</v>
      </c>
      <c r="D77">
        <v>0.006708041299134493</v>
      </c>
      <c r="E77">
        <v>0.009723545052111149</v>
      </c>
    </row>
    <row r="78" spans="1:5">
      <c r="A78">
        <v>77</v>
      </c>
      <c r="B78">
        <v>0.1173101514577866</v>
      </c>
      <c r="C78">
        <v>0.1380016803741455</v>
      </c>
      <c r="D78">
        <v>0.006887452676892281</v>
      </c>
      <c r="E78">
        <v>0.009528898634016514</v>
      </c>
    </row>
    <row r="79" spans="1:5">
      <c r="A79">
        <v>78</v>
      </c>
      <c r="B79">
        <v>0.1183374300599098</v>
      </c>
      <c r="C79">
        <v>0.1271842867136002</v>
      </c>
      <c r="D79">
        <v>0.007008557673543692</v>
      </c>
      <c r="E79">
        <v>0.008094671182334423</v>
      </c>
    </row>
    <row r="80" spans="1:5">
      <c r="A80">
        <v>79</v>
      </c>
      <c r="B80">
        <v>0.1110312268137932</v>
      </c>
      <c r="C80">
        <v>0.1206472367048264</v>
      </c>
      <c r="D80">
        <v>0.006170723587274551</v>
      </c>
      <c r="E80">
        <v>0.007284693419933319</v>
      </c>
    </row>
    <row r="81" spans="1:5">
      <c r="A81">
        <v>80</v>
      </c>
      <c r="B81">
        <v>0.1089103519916534</v>
      </c>
      <c r="C81">
        <v>0.1211039647459984</v>
      </c>
      <c r="D81">
        <v>0.005937557201832533</v>
      </c>
      <c r="E81">
        <v>0.007339962292462587</v>
      </c>
    </row>
    <row r="82" spans="1:5">
      <c r="A82">
        <v>81</v>
      </c>
      <c r="B82">
        <v>0.1084690541028976</v>
      </c>
      <c r="C82">
        <v>0.1220924034714699</v>
      </c>
      <c r="D82">
        <v>0.005889649968594313</v>
      </c>
      <c r="E82">
        <v>0.007460203487426043</v>
      </c>
    </row>
    <row r="83" spans="1:5">
      <c r="A83">
        <v>82</v>
      </c>
      <c r="B83">
        <v>0.1079525426030159</v>
      </c>
      <c r="C83">
        <v>0.1383378356695175</v>
      </c>
      <c r="D83">
        <v>0.00583381624892354</v>
      </c>
      <c r="E83">
        <v>0.009575676172971725</v>
      </c>
    </row>
    <row r="84" spans="1:5">
      <c r="A84">
        <v>83</v>
      </c>
      <c r="B84">
        <v>0.1243043094873428</v>
      </c>
      <c r="C84">
        <v>0.1251332610845566</v>
      </c>
      <c r="D84">
        <v>0.00773280393332243</v>
      </c>
      <c r="E84">
        <v>0.007836254313588142</v>
      </c>
    </row>
    <row r="85" spans="1:5">
      <c r="A85">
        <v>84</v>
      </c>
      <c r="B85">
        <v>0.1109170243144035</v>
      </c>
      <c r="C85">
        <v>0.1188418194651604</v>
      </c>
      <c r="D85">
        <v>0.006158382166177034</v>
      </c>
      <c r="E85">
        <v>0.007068824954330921</v>
      </c>
    </row>
    <row r="86" spans="1:5">
      <c r="A86">
        <v>85</v>
      </c>
      <c r="B86">
        <v>0.1052777543663979</v>
      </c>
      <c r="C86">
        <v>0.1258440464735031</v>
      </c>
      <c r="D86">
        <v>0.005548849236220121</v>
      </c>
      <c r="E86">
        <v>0.007925543002784252</v>
      </c>
    </row>
    <row r="87" spans="1:5">
      <c r="A87">
        <v>86</v>
      </c>
      <c r="B87">
        <v>0.1100081130862236</v>
      </c>
      <c r="C87">
        <v>0.1213268116116524</v>
      </c>
      <c r="D87">
        <v>0.006058090832084417</v>
      </c>
      <c r="E87">
        <v>0.007367337588220835</v>
      </c>
    </row>
    <row r="88" spans="1:5">
      <c r="A88">
        <v>87</v>
      </c>
      <c r="B88">
        <v>0.1143105030059814</v>
      </c>
      <c r="C88">
        <v>0.1403724700212479</v>
      </c>
      <c r="D88">
        <v>0.006540711037814617</v>
      </c>
      <c r="E88">
        <v>0.009859508834779263</v>
      </c>
    </row>
    <row r="89" spans="1:5">
      <c r="A89">
        <v>88</v>
      </c>
      <c r="B89">
        <v>0.108788937330246</v>
      </c>
      <c r="C89">
        <v>0.127263680100441</v>
      </c>
      <c r="D89">
        <v>0.005924826022237539</v>
      </c>
      <c r="E89">
        <v>0.008105368353426456</v>
      </c>
    </row>
    <row r="90" spans="1:5">
      <c r="A90">
        <v>89</v>
      </c>
      <c r="B90">
        <v>0.1068393364548683</v>
      </c>
      <c r="C90">
        <v>0.1355529874563217</v>
      </c>
      <c r="D90">
        <v>0.005714691709727049</v>
      </c>
      <c r="E90">
        <v>0.009194726124405861</v>
      </c>
    </row>
    <row r="91" spans="1:5">
      <c r="A91">
        <v>90</v>
      </c>
      <c r="B91">
        <v>0.1040989235043526</v>
      </c>
      <c r="C91">
        <v>0.1232214644551277</v>
      </c>
      <c r="D91">
        <v>0.005425724666565657</v>
      </c>
      <c r="E91">
        <v>0.007599244825541973</v>
      </c>
    </row>
    <row r="92" spans="1:5">
      <c r="A92">
        <v>91</v>
      </c>
      <c r="B92">
        <v>0.1065750569105148</v>
      </c>
      <c r="C92">
        <v>0.1232802867889404</v>
      </c>
      <c r="D92">
        <v>0.005686621647328138</v>
      </c>
      <c r="E92">
        <v>0.007606556173413992</v>
      </c>
    </row>
    <row r="93" spans="1:5">
      <c r="A93">
        <v>92</v>
      </c>
      <c r="B93">
        <v>0.0982661098241806</v>
      </c>
      <c r="C93">
        <v>0.1302447617053986</v>
      </c>
      <c r="D93">
        <v>0.004835679195821285</v>
      </c>
      <c r="E93">
        <v>0.008489469066262245</v>
      </c>
    </row>
    <row r="94" spans="1:5">
      <c r="A94">
        <v>93</v>
      </c>
      <c r="B94">
        <v>0.1061859205365181</v>
      </c>
      <c r="C94">
        <v>0.1282030344009399</v>
      </c>
      <c r="D94">
        <v>0.005645363591611385</v>
      </c>
      <c r="E94">
        <v>0.008225705474615097</v>
      </c>
    </row>
    <row r="95" spans="1:5">
      <c r="A95">
        <v>94</v>
      </c>
      <c r="B95">
        <v>0.1018489003181458</v>
      </c>
      <c r="C95">
        <v>0.1303380876779556</v>
      </c>
      <c r="D95">
        <v>0.005194323603063822</v>
      </c>
      <c r="E95">
        <v>0.008501798845827579</v>
      </c>
    </row>
    <row r="96" spans="1:5">
      <c r="A96">
        <v>95</v>
      </c>
      <c r="B96">
        <v>0.1088862717151642</v>
      </c>
      <c r="C96">
        <v>0.1395416408777237</v>
      </c>
      <c r="D96">
        <v>0.005935927852988243</v>
      </c>
      <c r="E96">
        <v>0.009743803180754185</v>
      </c>
    </row>
    <row r="97" spans="1:5">
      <c r="A97">
        <v>96</v>
      </c>
      <c r="B97">
        <v>0.1156171634793282</v>
      </c>
      <c r="C97">
        <v>0.1322708129882812</v>
      </c>
      <c r="D97">
        <v>0.006691562011837959</v>
      </c>
      <c r="E97">
        <v>0.008755750954151154</v>
      </c>
    </row>
    <row r="98" spans="1:5">
      <c r="A98">
        <v>97</v>
      </c>
      <c r="B98">
        <v>0.1084086000919342</v>
      </c>
      <c r="C98">
        <v>0.1376848369836807</v>
      </c>
      <c r="D98">
        <v>0.005884184036403894</v>
      </c>
      <c r="E98">
        <v>0.009486595168709755</v>
      </c>
    </row>
    <row r="99" spans="1:5">
      <c r="A99">
        <v>98</v>
      </c>
      <c r="B99">
        <v>0.1128697544336319</v>
      </c>
      <c r="C99">
        <v>0.1436252146959305</v>
      </c>
      <c r="D99">
        <v>0.006377847865223885</v>
      </c>
      <c r="E99">
        <v>0.01032220758497715</v>
      </c>
    </row>
    <row r="100" spans="1:5">
      <c r="A100">
        <v>99</v>
      </c>
      <c r="B100">
        <v>0.1073382124304771</v>
      </c>
      <c r="C100">
        <v>0.1385654658079147</v>
      </c>
      <c r="D100">
        <v>0.00576886860653758</v>
      </c>
      <c r="E100">
        <v>0.009608381427824497</v>
      </c>
    </row>
    <row r="101" spans="1:5">
      <c r="A101">
        <v>100</v>
      </c>
      <c r="B101">
        <v>0.1002915501594543</v>
      </c>
      <c r="C101">
        <v>0.1230649501085281</v>
      </c>
      <c r="D101">
        <v>0.005037400871515274</v>
      </c>
      <c r="E101">
        <v>0.007580737117677927</v>
      </c>
    </row>
    <row r="102" spans="1:5">
      <c r="A102">
        <v>101</v>
      </c>
      <c r="B102">
        <v>0.1040711849927902</v>
      </c>
      <c r="C102">
        <v>0.127670481801033</v>
      </c>
      <c r="D102">
        <v>0.005423666443675756</v>
      </c>
      <c r="E102">
        <v>0.008158193901181221</v>
      </c>
    </row>
    <row r="103" spans="1:5">
      <c r="A103">
        <v>102</v>
      </c>
      <c r="B103">
        <v>0.1082198768854141</v>
      </c>
      <c r="C103">
        <v>0.1360350549221039</v>
      </c>
      <c r="D103">
        <v>0.005864117760211229</v>
      </c>
      <c r="E103">
        <v>0.009261167608201504</v>
      </c>
    </row>
    <row r="104" spans="1:5">
      <c r="A104">
        <v>103</v>
      </c>
      <c r="B104">
        <v>0.1085383892059326</v>
      </c>
      <c r="C104">
        <v>0.1264120191335678</v>
      </c>
      <c r="D104">
        <v>0.005898721516132355</v>
      </c>
      <c r="E104">
        <v>0.007998501881957054</v>
      </c>
    </row>
    <row r="105" spans="1:5">
      <c r="A105">
        <v>104</v>
      </c>
      <c r="B105">
        <v>0.1019404903054237</v>
      </c>
      <c r="C105">
        <v>0.122097484767437</v>
      </c>
      <c r="D105">
        <v>0.005204448010772467</v>
      </c>
      <c r="E105">
        <v>0.007462475914508104</v>
      </c>
    </row>
    <row r="106" spans="1:5">
      <c r="A106">
        <v>105</v>
      </c>
      <c r="B106">
        <v>0.1011489704251289</v>
      </c>
      <c r="C106">
        <v>0.1377029865980148</v>
      </c>
      <c r="D106">
        <v>0.005124147515743971</v>
      </c>
      <c r="E106">
        <v>0.009489700198173523</v>
      </c>
    </row>
    <row r="107" spans="1:5">
      <c r="A107">
        <v>106</v>
      </c>
      <c r="B107">
        <v>0.1056140065193176</v>
      </c>
      <c r="C107">
        <v>0.1381238400936127</v>
      </c>
      <c r="D107">
        <v>0.00558583764359355</v>
      </c>
      <c r="E107">
        <v>0.009547850117087364</v>
      </c>
    </row>
    <row r="108" spans="1:5">
      <c r="A108">
        <v>107</v>
      </c>
      <c r="B108">
        <v>0.1006113365292549</v>
      </c>
      <c r="C108">
        <v>0.1332981288433075</v>
      </c>
      <c r="D108">
        <v>0.005070099141448736</v>
      </c>
      <c r="E108">
        <v>0.008893038146197796</v>
      </c>
    </row>
    <row r="109" spans="1:5">
      <c r="A109">
        <v>108</v>
      </c>
      <c r="B109">
        <v>0.1008077040314674</v>
      </c>
      <c r="C109">
        <v>0.1269284933805466</v>
      </c>
      <c r="D109">
        <v>0.005089961923658848</v>
      </c>
      <c r="E109">
        <v>0.00806434266269207</v>
      </c>
    </row>
    <row r="110" spans="1:5">
      <c r="A110">
        <v>109</v>
      </c>
      <c r="B110">
        <v>0.1060563325881958</v>
      </c>
      <c r="C110">
        <v>0.1225843876600266</v>
      </c>
      <c r="D110">
        <v>0.005632911343127489</v>
      </c>
      <c r="E110">
        <v>0.007522448897361755</v>
      </c>
    </row>
    <row r="111" spans="1:5">
      <c r="A111">
        <v>110</v>
      </c>
      <c r="B111">
        <v>0.09827807545661926</v>
      </c>
      <c r="C111">
        <v>0.1449865102767944</v>
      </c>
      <c r="D111">
        <v>0.004838301800191402</v>
      </c>
      <c r="E111">
        <v>0.01051960792392492</v>
      </c>
    </row>
    <row r="112" spans="1:5">
      <c r="A112">
        <v>111</v>
      </c>
      <c r="B112">
        <v>0.1029597818851471</v>
      </c>
      <c r="C112">
        <v>0.1334760636091232</v>
      </c>
      <c r="D112">
        <v>0.005309446714818478</v>
      </c>
      <c r="E112">
        <v>0.008917078375816345</v>
      </c>
    </row>
    <row r="113" spans="1:5">
      <c r="A113">
        <v>112</v>
      </c>
      <c r="B113">
        <v>0.1053785011172295</v>
      </c>
      <c r="C113">
        <v>0.1250422149896622</v>
      </c>
      <c r="D113">
        <v>0.005561476573348045</v>
      </c>
      <c r="E113">
        <v>0.007826979272067547</v>
      </c>
    </row>
    <row r="114" spans="1:5">
      <c r="A114">
        <v>113</v>
      </c>
      <c r="B114">
        <v>0.1083150133490562</v>
      </c>
      <c r="C114">
        <v>0.1198479756712914</v>
      </c>
      <c r="D114">
        <v>0.005875290837138891</v>
      </c>
      <c r="E114">
        <v>0.007191046141088009</v>
      </c>
    </row>
    <row r="115" spans="1:5">
      <c r="A115">
        <v>114</v>
      </c>
      <c r="B115">
        <v>0.09724403917789459</v>
      </c>
      <c r="C115">
        <v>0.1500785648822784</v>
      </c>
      <c r="D115">
        <v>0.004737499170005322</v>
      </c>
      <c r="E115">
        <v>0.01127114146947861</v>
      </c>
    </row>
    <row r="116" spans="1:5">
      <c r="A116">
        <v>115</v>
      </c>
      <c r="B116">
        <v>0.1059171482920647</v>
      </c>
      <c r="C116">
        <v>0.1284113377332687</v>
      </c>
      <c r="D116">
        <v>0.005618609488010406</v>
      </c>
      <c r="E116">
        <v>0.008254152722656727</v>
      </c>
    </row>
    <row r="117" spans="1:5">
      <c r="A117">
        <v>116</v>
      </c>
      <c r="B117">
        <v>0.1065341159701347</v>
      </c>
      <c r="C117">
        <v>0.1223836839199066</v>
      </c>
      <c r="D117">
        <v>0.005684186238795519</v>
      </c>
      <c r="E117">
        <v>0.007498364429920912</v>
      </c>
    </row>
    <row r="118" spans="1:5">
      <c r="A118">
        <v>117</v>
      </c>
      <c r="B118">
        <v>0.1050629541277885</v>
      </c>
      <c r="C118">
        <v>0.1306702941656113</v>
      </c>
      <c r="D118">
        <v>0.005528625566512346</v>
      </c>
      <c r="E118">
        <v>0.008546927012503147</v>
      </c>
    </row>
    <row r="119" spans="1:5">
      <c r="A119">
        <v>118</v>
      </c>
      <c r="B119">
        <v>0.1035943031311035</v>
      </c>
      <c r="C119">
        <v>0.1519350856542587</v>
      </c>
      <c r="D119">
        <v>0.005375470500439405</v>
      </c>
      <c r="E119">
        <v>0.01155174802988768</v>
      </c>
    </row>
    <row r="120" spans="1:5">
      <c r="A120">
        <v>119</v>
      </c>
      <c r="B120">
        <v>0.1169716641306877</v>
      </c>
      <c r="C120">
        <v>0.1622048169374466</v>
      </c>
      <c r="D120">
        <v>0.006850851234048605</v>
      </c>
      <c r="E120">
        <v>0.01316492538899183</v>
      </c>
    </row>
    <row r="121" spans="1:5">
      <c r="A121">
        <v>120</v>
      </c>
      <c r="B121">
        <v>0.1012570187449455</v>
      </c>
      <c r="C121">
        <v>0.1335640847682953</v>
      </c>
      <c r="D121">
        <v>0.005136228166520596</v>
      </c>
      <c r="E121">
        <v>0.008929463103413582</v>
      </c>
    </row>
    <row r="122" spans="1:5">
      <c r="A122">
        <v>121</v>
      </c>
      <c r="B122">
        <v>0.1097866296768188</v>
      </c>
      <c r="C122">
        <v>0.1414640545845032</v>
      </c>
      <c r="D122">
        <v>0.006036339327692986</v>
      </c>
      <c r="E122">
        <v>0.01001586578786373</v>
      </c>
    </row>
    <row r="123" spans="1:5">
      <c r="A123">
        <v>122</v>
      </c>
      <c r="B123">
        <v>0.09542660415172577</v>
      </c>
      <c r="C123">
        <v>0.1215246692299843</v>
      </c>
      <c r="D123">
        <v>0.004562975838780403</v>
      </c>
      <c r="E123">
        <v>0.007394033018499613</v>
      </c>
    </row>
    <row r="124" spans="1:5">
      <c r="A124">
        <v>123</v>
      </c>
      <c r="B124">
        <v>0.09642665833234787</v>
      </c>
      <c r="C124">
        <v>0.1286791861057281</v>
      </c>
      <c r="D124">
        <v>0.004658971913158894</v>
      </c>
      <c r="E124">
        <v>0.008289135992527008</v>
      </c>
    </row>
    <row r="125" spans="1:5">
      <c r="A125">
        <v>124</v>
      </c>
      <c r="B125">
        <v>0.1025942414999008</v>
      </c>
      <c r="C125">
        <v>0.1233737170696259</v>
      </c>
      <c r="D125">
        <v>0.005272790789604187</v>
      </c>
      <c r="E125">
        <v>0.007620603311806917</v>
      </c>
    </row>
    <row r="126" spans="1:5">
      <c r="A126">
        <v>125</v>
      </c>
      <c r="B126">
        <v>0.09854526072740555</v>
      </c>
      <c r="C126">
        <v>0.1485759913921356</v>
      </c>
      <c r="D126">
        <v>0.004865673370659351</v>
      </c>
      <c r="E126">
        <v>0.01104757189750671</v>
      </c>
    </row>
    <row r="127" spans="1:5">
      <c r="A127">
        <v>126</v>
      </c>
      <c r="B127">
        <v>0.1241516470909119</v>
      </c>
      <c r="C127">
        <v>0.1747817695140839</v>
      </c>
      <c r="D127">
        <v>0.007717029191553593</v>
      </c>
      <c r="E127">
        <v>0.01528461743146181</v>
      </c>
    </row>
    <row r="128" spans="1:5">
      <c r="A128">
        <v>127</v>
      </c>
      <c r="B128">
        <v>0.1012580543756485</v>
      </c>
      <c r="C128">
        <v>0.132087305188179</v>
      </c>
      <c r="D128">
        <v>0.005136898718774319</v>
      </c>
      <c r="E128">
        <v>0.008733872324228287</v>
      </c>
    </row>
    <row r="129" spans="1:5">
      <c r="A129">
        <v>128</v>
      </c>
      <c r="B129">
        <v>0.1009723320603371</v>
      </c>
      <c r="C129">
        <v>0.1202486753463745</v>
      </c>
      <c r="D129">
        <v>0.005108078010380268</v>
      </c>
      <c r="E129">
        <v>0.00724029541015625</v>
      </c>
    </row>
    <row r="130" spans="1:5">
      <c r="A130">
        <v>129</v>
      </c>
      <c r="B130">
        <v>0.1032689362764359</v>
      </c>
      <c r="C130">
        <v>0.1238073483109474</v>
      </c>
      <c r="D130">
        <v>0.005342666525393724</v>
      </c>
      <c r="E130">
        <v>0.007674613501876593</v>
      </c>
    </row>
    <row r="131" spans="1:5">
      <c r="A131">
        <v>130</v>
      </c>
      <c r="B131">
        <v>0.1050904244184494</v>
      </c>
      <c r="C131">
        <v>0.1091607511043549</v>
      </c>
      <c r="D131">
        <v>0.005532512441277504</v>
      </c>
      <c r="E131">
        <v>0.005968577694147825</v>
      </c>
    </row>
    <row r="132" spans="1:5">
      <c r="A132">
        <v>131</v>
      </c>
      <c r="B132">
        <v>0.08850207179784775</v>
      </c>
      <c r="C132">
        <v>0.1564903855323792</v>
      </c>
      <c r="D132">
        <v>0.003926866222172976</v>
      </c>
      <c r="E132">
        <v>0.0122552216053009</v>
      </c>
    </row>
    <row r="133" spans="1:5">
      <c r="A133">
        <v>132</v>
      </c>
      <c r="B133">
        <v>0.0927690789103508</v>
      </c>
      <c r="C133">
        <v>0.1225893273949623</v>
      </c>
      <c r="D133">
        <v>0.004313670098781586</v>
      </c>
      <c r="E133">
        <v>0.007524731103330851</v>
      </c>
    </row>
    <row r="134" spans="1:5">
      <c r="A134">
        <v>133</v>
      </c>
      <c r="B134">
        <v>0.1004593148827553</v>
      </c>
      <c r="C134">
        <v>0.1345042735338211</v>
      </c>
      <c r="D134">
        <v>0.005056723486632109</v>
      </c>
      <c r="E134">
        <v>0.009056431241333485</v>
      </c>
    </row>
    <row r="135" spans="1:5">
      <c r="A135">
        <v>134</v>
      </c>
      <c r="B135">
        <v>0.1093471273779869</v>
      </c>
      <c r="C135">
        <v>0.1224384754896164</v>
      </c>
      <c r="D135">
        <v>0.005989154800772667</v>
      </c>
      <c r="E135">
        <v>0.00750636262819171</v>
      </c>
    </row>
    <row r="136" spans="1:5">
      <c r="A136">
        <v>135</v>
      </c>
      <c r="B136">
        <v>0.1030227020382881</v>
      </c>
      <c r="C136">
        <v>0.1218185573816299</v>
      </c>
      <c r="D136">
        <v>0.005317666567862034</v>
      </c>
      <c r="E136">
        <v>0.007430773694068193</v>
      </c>
    </row>
    <row r="137" spans="1:5">
      <c r="A137">
        <v>136</v>
      </c>
      <c r="B137">
        <v>0.09226822853088379</v>
      </c>
      <c r="C137">
        <v>0.14269158244133</v>
      </c>
      <c r="D137">
        <v>0.004267622251063585</v>
      </c>
      <c r="E137">
        <v>0.01019137538969517</v>
      </c>
    </row>
    <row r="138" spans="1:5">
      <c r="A138">
        <v>137</v>
      </c>
      <c r="B138">
        <v>0.09612573683261871</v>
      </c>
      <c r="C138">
        <v>0.1343140751123428</v>
      </c>
      <c r="D138">
        <v>0.004631025716662407</v>
      </c>
      <c r="E138">
        <v>0.009031113237142563</v>
      </c>
    </row>
    <row r="139" spans="1:5">
      <c r="A139">
        <v>138</v>
      </c>
      <c r="B139">
        <v>0.1072271838784218</v>
      </c>
      <c r="C139">
        <v>0.1447613686323166</v>
      </c>
      <c r="D139">
        <v>0.005759832449257374</v>
      </c>
      <c r="E139">
        <v>0.01048898696899414</v>
      </c>
    </row>
    <row r="140" spans="1:5">
      <c r="A140">
        <v>139</v>
      </c>
      <c r="B140">
        <v>0.09639721363782883</v>
      </c>
      <c r="C140">
        <v>0.1244698762893677</v>
      </c>
      <c r="D140">
        <v>0.004657295066863298</v>
      </c>
      <c r="E140">
        <v>0.007757503539323807</v>
      </c>
    </row>
    <row r="141" spans="1:5">
      <c r="A141">
        <v>140</v>
      </c>
      <c r="B141">
        <v>0.0963604748249054</v>
      </c>
      <c r="C141">
        <v>0.1512034386396408</v>
      </c>
      <c r="D141">
        <v>0.004653817974030972</v>
      </c>
      <c r="E141">
        <v>0.01144241634756327</v>
      </c>
    </row>
    <row r="142" spans="1:5">
      <c r="A142">
        <v>141</v>
      </c>
      <c r="B142">
        <v>0.09671227633953094</v>
      </c>
      <c r="C142">
        <v>0.1400524377822876</v>
      </c>
      <c r="D142">
        <v>0.004687829874455929</v>
      </c>
      <c r="E142">
        <v>0.009818577207624912</v>
      </c>
    </row>
    <row r="143" spans="1:5">
      <c r="A143">
        <v>142</v>
      </c>
      <c r="B143">
        <v>0.09078598022460938</v>
      </c>
      <c r="C143">
        <v>0.1467511802911758</v>
      </c>
      <c r="D143">
        <v>0.004132307600229979</v>
      </c>
      <c r="E143">
        <v>0.01077922992408276</v>
      </c>
    </row>
    <row r="144" spans="1:5">
      <c r="A144">
        <v>143</v>
      </c>
      <c r="B144">
        <v>0.1029758676886559</v>
      </c>
      <c r="C144">
        <v>0.1684828698635101</v>
      </c>
      <c r="D144">
        <v>0.00531332939863205</v>
      </c>
      <c r="E144">
        <v>0.0142045971006155</v>
      </c>
    </row>
    <row r="145" spans="1:5">
      <c r="A145">
        <v>144</v>
      </c>
      <c r="B145">
        <v>0.0954541340470314</v>
      </c>
      <c r="C145">
        <v>0.1474758982658386</v>
      </c>
      <c r="D145">
        <v>0.004567123483866453</v>
      </c>
      <c r="E145">
        <v>0.01088601257652044</v>
      </c>
    </row>
    <row r="146" spans="1:5">
      <c r="A146">
        <v>145</v>
      </c>
      <c r="B146">
        <v>0.1070211455225945</v>
      </c>
      <c r="C146">
        <v>0.1726389080286026</v>
      </c>
      <c r="D146">
        <v>0.005738246720284224</v>
      </c>
      <c r="E146">
        <v>0.01491365861147642</v>
      </c>
    </row>
    <row r="147" spans="1:5">
      <c r="A147">
        <v>146</v>
      </c>
      <c r="B147">
        <v>0.09423290193080902</v>
      </c>
      <c r="C147">
        <v>0.1792257577180862</v>
      </c>
      <c r="D147">
        <v>0.004451497457921505</v>
      </c>
      <c r="E147">
        <v>0.01607252843677998</v>
      </c>
    </row>
    <row r="148" spans="1:5">
      <c r="A148">
        <v>147</v>
      </c>
      <c r="B148">
        <v>0.1111877858638763</v>
      </c>
      <c r="C148">
        <v>0.1830154359340668</v>
      </c>
      <c r="D148">
        <v>0.00619300315156579</v>
      </c>
      <c r="E148">
        <v>0.01675906404852867</v>
      </c>
    </row>
    <row r="149" spans="1:5">
      <c r="A149">
        <v>148</v>
      </c>
      <c r="B149">
        <v>0.1098706722259521</v>
      </c>
      <c r="C149">
        <v>0.1402760446071625</v>
      </c>
      <c r="D149">
        <v>0.006047536619007587</v>
      </c>
      <c r="E149">
        <v>0.009850472211837769</v>
      </c>
    </row>
    <row r="150" spans="1:5">
      <c r="A150">
        <v>149</v>
      </c>
      <c r="B150">
        <v>0.09817861020565033</v>
      </c>
      <c r="C150">
        <v>0.1308701485395432</v>
      </c>
      <c r="D150">
        <v>0.00483132665976882</v>
      </c>
      <c r="E150">
        <v>0.008575336076319218</v>
      </c>
    </row>
    <row r="151" spans="1:5">
      <c r="A151">
        <v>150</v>
      </c>
      <c r="B151">
        <v>0.09227003902196884</v>
      </c>
      <c r="C151">
        <v>0.1336069256067276</v>
      </c>
      <c r="D151">
        <v>0.004268732387572527</v>
      </c>
      <c r="E151">
        <v>0.008937286213040352</v>
      </c>
    </row>
    <row r="152" spans="1:5">
      <c r="A152">
        <v>151</v>
      </c>
      <c r="B152">
        <v>0.09272392094135284</v>
      </c>
      <c r="C152">
        <v>0.1248031929135323</v>
      </c>
      <c r="D152">
        <v>0.004310765769332647</v>
      </c>
      <c r="E152">
        <v>0.007799855899065733</v>
      </c>
    </row>
    <row r="153" spans="1:5">
      <c r="A153">
        <v>152</v>
      </c>
      <c r="B153">
        <v>0.09325164556503296</v>
      </c>
      <c r="C153">
        <v>0.1495813131332397</v>
      </c>
      <c r="D153">
        <v>0.004359900020062923</v>
      </c>
      <c r="E153">
        <v>0.0111992945894599</v>
      </c>
    </row>
    <row r="154" spans="1:5">
      <c r="A154">
        <v>153</v>
      </c>
      <c r="B154">
        <v>0.09232001751661301</v>
      </c>
      <c r="C154">
        <v>0.1231649145483971</v>
      </c>
      <c r="D154">
        <v>0.004273538943380117</v>
      </c>
      <c r="E154">
        <v>0.007596876006573439</v>
      </c>
    </row>
    <row r="155" spans="1:5">
      <c r="A155">
        <v>154</v>
      </c>
      <c r="B155">
        <v>0.08772235363721848</v>
      </c>
      <c r="C155">
        <v>0.1335375010967255</v>
      </c>
      <c r="D155">
        <v>0.003859703661873937</v>
      </c>
      <c r="E155">
        <v>0.008928266353905201</v>
      </c>
    </row>
    <row r="156" spans="1:5">
      <c r="A156">
        <v>155</v>
      </c>
      <c r="B156">
        <v>0.08730146288871765</v>
      </c>
      <c r="C156">
        <v>0.1497913002967834</v>
      </c>
      <c r="D156">
        <v>0.003822924802079797</v>
      </c>
      <c r="E156">
        <v>0.01123090647161007</v>
      </c>
    </row>
    <row r="157" spans="1:5">
      <c r="A157">
        <v>156</v>
      </c>
      <c r="B157">
        <v>0.08772176504135132</v>
      </c>
      <c r="C157">
        <v>0.1360632032155991</v>
      </c>
      <c r="D157">
        <v>0.003859773278236389</v>
      </c>
      <c r="E157">
        <v>0.009268856607377529</v>
      </c>
    </row>
    <row r="158" spans="1:5">
      <c r="A158">
        <v>157</v>
      </c>
      <c r="B158">
        <v>0.1060920581221581</v>
      </c>
      <c r="C158">
        <v>0.1490227580070496</v>
      </c>
      <c r="D158">
        <v>0.00564007880166173</v>
      </c>
      <c r="E158">
        <v>0.01111627090722322</v>
      </c>
    </row>
    <row r="159" spans="1:5">
      <c r="A159">
        <v>158</v>
      </c>
      <c r="B159">
        <v>0.08578483015298843</v>
      </c>
      <c r="C159">
        <v>0.1351926922798157</v>
      </c>
      <c r="D159">
        <v>0.00369191518984735</v>
      </c>
      <c r="E159">
        <v>0.009150919504463673</v>
      </c>
    </row>
    <row r="160" spans="1:5">
      <c r="A160">
        <v>159</v>
      </c>
      <c r="B160">
        <v>0.08587930351495743</v>
      </c>
      <c r="C160">
        <v>0.1411570906639099</v>
      </c>
      <c r="D160">
        <v>0.003700025612488389</v>
      </c>
      <c r="E160">
        <v>0.009975090622901917</v>
      </c>
    </row>
    <row r="161" spans="1:5">
      <c r="A161">
        <v>160</v>
      </c>
      <c r="B161">
        <v>0.0858616828918457</v>
      </c>
      <c r="C161">
        <v>0.1538820266723633</v>
      </c>
      <c r="D161">
        <v>0.003698563203215599</v>
      </c>
      <c r="E161">
        <v>0.01185232494026423</v>
      </c>
    </row>
    <row r="162" spans="1:5">
      <c r="A162">
        <v>161</v>
      </c>
      <c r="B162">
        <v>0.08756119012832642</v>
      </c>
      <c r="C162">
        <v>0.1326471418142319</v>
      </c>
      <c r="D162">
        <v>0.003845985280349851</v>
      </c>
      <c r="E162">
        <v>0.00881017092615366</v>
      </c>
    </row>
    <row r="163" spans="1:5">
      <c r="A163">
        <v>162</v>
      </c>
      <c r="B163">
        <v>0.08845682442188263</v>
      </c>
      <c r="C163">
        <v>0.146312803030014</v>
      </c>
      <c r="D163">
        <v>0.00392487645149231</v>
      </c>
      <c r="E163">
        <v>0.01071634795516729</v>
      </c>
    </row>
    <row r="164" spans="1:5">
      <c r="A164">
        <v>163</v>
      </c>
      <c r="B164">
        <v>0.1081634610891342</v>
      </c>
      <c r="C164">
        <v>0.1575826704502106</v>
      </c>
      <c r="D164">
        <v>0.005862372927367687</v>
      </c>
      <c r="E164">
        <v>0.01242887135595083</v>
      </c>
    </row>
    <row r="165" spans="1:5">
      <c r="A165">
        <v>164</v>
      </c>
      <c r="B165">
        <v>0.1129466444253922</v>
      </c>
      <c r="C165">
        <v>0.2048205584287643</v>
      </c>
      <c r="D165">
        <v>0.006391250528395176</v>
      </c>
      <c r="E165">
        <v>0.02098853141069412</v>
      </c>
    </row>
    <row r="166" spans="1:5">
      <c r="A166">
        <v>165</v>
      </c>
      <c r="B166">
        <v>0.1149306818842888</v>
      </c>
      <c r="C166">
        <v>0.1286742687225342</v>
      </c>
      <c r="D166">
        <v>0.006617368664592505</v>
      </c>
      <c r="E166">
        <v>0.008291402831673622</v>
      </c>
    </row>
    <row r="167" spans="1:5">
      <c r="A167">
        <v>166</v>
      </c>
      <c r="B167">
        <v>0.08697304129600525</v>
      </c>
      <c r="C167">
        <v>0.1371994465589523</v>
      </c>
      <c r="D167">
        <v>0.003795037977397442</v>
      </c>
      <c r="E167">
        <v>0.009424744173884392</v>
      </c>
    </row>
    <row r="168" spans="1:5">
      <c r="A168">
        <v>167</v>
      </c>
      <c r="B168">
        <v>0.0851510763168335</v>
      </c>
      <c r="C168">
        <v>0.1656370311975479</v>
      </c>
      <c r="D168">
        <v>0.003638275200501084</v>
      </c>
      <c r="E168">
        <v>0.01373074948787689</v>
      </c>
    </row>
    <row r="169" spans="1:5">
      <c r="A169">
        <v>168</v>
      </c>
      <c r="B169">
        <v>0.09164796769618988</v>
      </c>
      <c r="C169">
        <v>0.1742988377809525</v>
      </c>
      <c r="D169">
        <v>0.004212637897580862</v>
      </c>
      <c r="E169">
        <v>0.0152030223980546</v>
      </c>
    </row>
    <row r="170" spans="1:5">
      <c r="A170">
        <v>169</v>
      </c>
      <c r="B170">
        <v>0.09125270694494247</v>
      </c>
      <c r="C170">
        <v>0.1542292982339859</v>
      </c>
      <c r="D170">
        <v>0.004176522605121136</v>
      </c>
      <c r="E170">
        <v>0.01190635282546282</v>
      </c>
    </row>
    <row r="171" spans="1:5">
      <c r="A171">
        <v>170</v>
      </c>
      <c r="B171">
        <v>0.08516941219568253</v>
      </c>
      <c r="C171">
        <v>0.1505680829286575</v>
      </c>
      <c r="D171">
        <v>0.003639956237748265</v>
      </c>
      <c r="E171">
        <v>0.01134846732020378</v>
      </c>
    </row>
    <row r="172" spans="1:5">
      <c r="A172">
        <v>171</v>
      </c>
      <c r="B172">
        <v>0.08730852603912354</v>
      </c>
      <c r="C172">
        <v>0.1252612620592117</v>
      </c>
      <c r="D172">
        <v>0.003824500367045403</v>
      </c>
      <c r="E172">
        <v>0.007858343422412872</v>
      </c>
    </row>
    <row r="173" spans="1:5">
      <c r="A173">
        <v>172</v>
      </c>
      <c r="B173">
        <v>0.08721137046813965</v>
      </c>
      <c r="C173">
        <v>0.1388861387968063</v>
      </c>
      <c r="D173">
        <v>0.003816078184172511</v>
      </c>
      <c r="E173">
        <v>0.009657899849116802</v>
      </c>
    </row>
    <row r="174" spans="1:5">
      <c r="A174">
        <v>173</v>
      </c>
      <c r="B174">
        <v>0.08119089901447296</v>
      </c>
      <c r="C174">
        <v>0.1566274911165237</v>
      </c>
      <c r="D174">
        <v>0.003309224033728242</v>
      </c>
      <c r="E174">
        <v>0.01227934658527374</v>
      </c>
    </row>
    <row r="175" spans="1:5">
      <c r="A175">
        <v>174</v>
      </c>
      <c r="B175">
        <v>0.1056452542543411</v>
      </c>
      <c r="C175">
        <v>0.2093449234962463</v>
      </c>
      <c r="D175">
        <v>0.005593782756477594</v>
      </c>
      <c r="E175">
        <v>0.02192603796720505</v>
      </c>
    </row>
    <row r="176" spans="1:5">
      <c r="A176">
        <v>175</v>
      </c>
      <c r="B176">
        <v>0.09655901044607162</v>
      </c>
      <c r="C176">
        <v>0.1918726563453674</v>
      </c>
      <c r="D176">
        <v>0.004675213247537613</v>
      </c>
      <c r="E176">
        <v>0.01842096634209156</v>
      </c>
    </row>
    <row r="177" spans="1:5">
      <c r="A177">
        <v>176</v>
      </c>
      <c r="B177">
        <v>0.09599380940198898</v>
      </c>
      <c r="C177">
        <v>0.1341004818677902</v>
      </c>
      <c r="D177">
        <v>0.004620883148163557</v>
      </c>
      <c r="E177">
        <v>0.009004990570247173</v>
      </c>
    </row>
    <row r="178" spans="1:5">
      <c r="A178">
        <v>177</v>
      </c>
      <c r="B178">
        <v>0.08719544857740402</v>
      </c>
      <c r="C178">
        <v>0.1854139417409897</v>
      </c>
      <c r="D178">
        <v>0.003815067932009697</v>
      </c>
      <c r="E178">
        <v>0.01720274798572063</v>
      </c>
    </row>
    <row r="179" spans="1:5">
      <c r="A179">
        <v>178</v>
      </c>
      <c r="B179">
        <v>0.1166607514023781</v>
      </c>
      <c r="C179">
        <v>0.1432054936885834</v>
      </c>
      <c r="D179">
        <v>0.006818498019129038</v>
      </c>
      <c r="E179">
        <v>0.01026763487607241</v>
      </c>
    </row>
    <row r="180" spans="1:5">
      <c r="A180">
        <v>179</v>
      </c>
      <c r="B180">
        <v>0.09929268807172775</v>
      </c>
      <c r="C180">
        <v>0.1364364326000214</v>
      </c>
      <c r="D180">
        <v>0.004943286068737507</v>
      </c>
      <c r="E180">
        <v>0.009321239776909351</v>
      </c>
    </row>
    <row r="181" spans="1:5">
      <c r="A181">
        <v>180</v>
      </c>
      <c r="B181">
        <v>0.09071741253137589</v>
      </c>
      <c r="C181">
        <v>0.1544221937656403</v>
      </c>
      <c r="D181">
        <v>0.004128637257963419</v>
      </c>
      <c r="E181">
        <v>0.01193693000823259</v>
      </c>
    </row>
    <row r="182" spans="1:5">
      <c r="A182">
        <v>181</v>
      </c>
      <c r="B182">
        <v>0.09247805923223495</v>
      </c>
      <c r="C182">
        <v>0.1863062977790833</v>
      </c>
      <c r="D182">
        <v>0.004289931152015924</v>
      </c>
      <c r="E182">
        <v>0.01736887730658054</v>
      </c>
    </row>
    <row r="183" spans="1:5">
      <c r="A183">
        <v>182</v>
      </c>
      <c r="B183">
        <v>0.1082328110933304</v>
      </c>
      <c r="C183">
        <v>0.2018219381570816</v>
      </c>
      <c r="D183">
        <v>0.005871046334505081</v>
      </c>
      <c r="E183">
        <v>0.02037995494902134</v>
      </c>
    </row>
    <row r="184" spans="1:5">
      <c r="A184">
        <v>183</v>
      </c>
      <c r="B184">
        <v>0.08440089970827103</v>
      </c>
      <c r="C184">
        <v>0.1587120890617371</v>
      </c>
      <c r="D184">
        <v>0.003575676120817661</v>
      </c>
      <c r="E184">
        <v>0.01260870788246393</v>
      </c>
    </row>
    <row r="185" spans="1:5">
      <c r="A185">
        <v>184</v>
      </c>
      <c r="B185">
        <v>0.08752357214689255</v>
      </c>
      <c r="C185">
        <v>0.1700579822063446</v>
      </c>
      <c r="D185">
        <v>0.00384414684958756</v>
      </c>
      <c r="E185">
        <v>0.01447384245693684</v>
      </c>
    </row>
    <row r="186" spans="1:5">
      <c r="A186">
        <v>185</v>
      </c>
      <c r="B186">
        <v>0.08306451141834259</v>
      </c>
      <c r="C186">
        <v>0.1497450917959213</v>
      </c>
      <c r="D186">
        <v>0.003463858738541603</v>
      </c>
      <c r="E186">
        <v>0.01122582424432039</v>
      </c>
    </row>
    <row r="187" spans="1:5">
      <c r="A187">
        <v>186</v>
      </c>
      <c r="B187">
        <v>0.07957907766103745</v>
      </c>
      <c r="C187">
        <v>0.1573086380958557</v>
      </c>
      <c r="D187">
        <v>0.003180461004376411</v>
      </c>
      <c r="E187">
        <v>0.0123870549723506</v>
      </c>
    </row>
    <row r="188" spans="1:5">
      <c r="A188">
        <v>187</v>
      </c>
      <c r="B188">
        <v>0.08539877086877823</v>
      </c>
      <c r="C188">
        <v>0.1904010474681854</v>
      </c>
      <c r="D188">
        <v>0.00366054312326014</v>
      </c>
      <c r="E188">
        <v>0.01814037002623081</v>
      </c>
    </row>
    <row r="189" spans="1:5">
      <c r="A189">
        <v>188</v>
      </c>
      <c r="B189">
        <v>0.0819617360830307</v>
      </c>
      <c r="C189">
        <v>0.1460722088813782</v>
      </c>
      <c r="D189">
        <v>0.003372965147718787</v>
      </c>
      <c r="E189">
        <v>0.01068266853690147</v>
      </c>
    </row>
    <row r="190" spans="1:5">
      <c r="A190">
        <v>189</v>
      </c>
      <c r="B190">
        <v>0.08138798922300339</v>
      </c>
      <c r="C190">
        <v>0.1706289947032928</v>
      </c>
      <c r="D190">
        <v>0.003326151287183166</v>
      </c>
      <c r="E190">
        <v>0.01457130908966064</v>
      </c>
    </row>
    <row r="191" spans="1:5">
      <c r="A191">
        <v>190</v>
      </c>
      <c r="B191">
        <v>0.09168034791946411</v>
      </c>
      <c r="C191">
        <v>0.2078603059053421</v>
      </c>
      <c r="D191">
        <v>0.004216861445456743</v>
      </c>
      <c r="E191">
        <v>0.02161719463765621</v>
      </c>
    </row>
    <row r="192" spans="1:5">
      <c r="A192">
        <v>191</v>
      </c>
      <c r="B192">
        <v>0.08758608996868134</v>
      </c>
      <c r="C192">
        <v>0.1471777856349945</v>
      </c>
      <c r="D192">
        <v>0.003849925240501761</v>
      </c>
      <c r="E192">
        <v>0.01084493100643158</v>
      </c>
    </row>
    <row r="193" spans="1:5">
      <c r="A193">
        <v>192</v>
      </c>
      <c r="B193">
        <v>0.09880803525447845</v>
      </c>
      <c r="C193">
        <v>0.2070043981075287</v>
      </c>
      <c r="D193">
        <v>0.00489581935107708</v>
      </c>
      <c r="E193">
        <v>0.02143975533545017</v>
      </c>
    </row>
    <row r="194" spans="1:5">
      <c r="A194">
        <v>193</v>
      </c>
      <c r="B194">
        <v>0.08955006301403046</v>
      </c>
      <c r="C194">
        <v>0.1068697646260262</v>
      </c>
      <c r="D194">
        <v>0.00402401527389884</v>
      </c>
      <c r="E194">
        <v>0.005725044291466475</v>
      </c>
    </row>
    <row r="195" spans="1:5">
      <c r="A195">
        <v>194</v>
      </c>
      <c r="B195">
        <v>0.08754605799913406</v>
      </c>
      <c r="C195">
        <v>0.1149881705641747</v>
      </c>
      <c r="D195">
        <v>0.003846656531095505</v>
      </c>
      <c r="E195">
        <v>0.006625652778893709</v>
      </c>
    </row>
    <row r="196" spans="1:5">
      <c r="A196">
        <v>195</v>
      </c>
      <c r="B196">
        <v>0.0832606703042984</v>
      </c>
      <c r="C196">
        <v>0.1892642825841904</v>
      </c>
      <c r="D196">
        <v>0.003480697050690651</v>
      </c>
      <c r="E196">
        <v>0.01792505569756031</v>
      </c>
    </row>
    <row r="197" spans="1:5">
      <c r="A197">
        <v>196</v>
      </c>
      <c r="B197">
        <v>0.1012409403920174</v>
      </c>
      <c r="C197">
        <v>0.2133473753929138</v>
      </c>
      <c r="D197">
        <v>0.005139470566064119</v>
      </c>
      <c r="E197">
        <v>0.02277318201959133</v>
      </c>
    </row>
    <row r="198" spans="1:5">
      <c r="A198">
        <v>197</v>
      </c>
      <c r="B198">
        <v>0.09375536441802979</v>
      </c>
      <c r="C198">
        <v>0.1410695910453796</v>
      </c>
      <c r="D198">
        <v>0.004409678280353546</v>
      </c>
      <c r="E198">
        <v>0.009964996948838234</v>
      </c>
    </row>
    <row r="199" spans="1:5">
      <c r="A199">
        <v>198</v>
      </c>
      <c r="B199">
        <v>0.08432644605636597</v>
      </c>
      <c r="C199">
        <v>0.1672948747873306</v>
      </c>
      <c r="D199">
        <v>0.003570189699530602</v>
      </c>
      <c r="E199">
        <v>0.01400852389633656</v>
      </c>
    </row>
    <row r="200" spans="1:5">
      <c r="A200">
        <v>199</v>
      </c>
      <c r="B200">
        <v>0.0911487489938736</v>
      </c>
      <c r="C200">
        <v>0.1560973972082138</v>
      </c>
      <c r="D200">
        <v>0.004168815445154905</v>
      </c>
      <c r="E200">
        <v>0.01219799183309078</v>
      </c>
    </row>
    <row r="201" spans="1:5">
      <c r="A201">
        <v>200</v>
      </c>
      <c r="B201">
        <v>0.08364171534776688</v>
      </c>
      <c r="C201">
        <v>0.1425300091505051</v>
      </c>
      <c r="D201">
        <v>0.003512774128466845</v>
      </c>
      <c r="E201">
        <v>0.01017222832888365</v>
      </c>
    </row>
    <row r="202" spans="1:5">
      <c r="A202">
        <v>201</v>
      </c>
      <c r="B202">
        <v>0.08334413170814514</v>
      </c>
      <c r="C202">
        <v>0.1882997751235962</v>
      </c>
      <c r="D202">
        <v>0.003487983718514442</v>
      </c>
      <c r="E202">
        <v>0.01774328015744686</v>
      </c>
    </row>
    <row r="203" spans="1:5">
      <c r="A203">
        <v>202</v>
      </c>
      <c r="B203">
        <v>0.0800308957695961</v>
      </c>
      <c r="C203">
        <v>0.1913478672504425</v>
      </c>
      <c r="D203">
        <v>0.003217381192371249</v>
      </c>
      <c r="E203">
        <v>0.01832195557653904</v>
      </c>
    </row>
    <row r="204" spans="1:5">
      <c r="A204">
        <v>203</v>
      </c>
      <c r="B204">
        <v>0.08719159662723541</v>
      </c>
      <c r="C204">
        <v>0.2053774148225784</v>
      </c>
      <c r="D204">
        <v>0.003816160373389721</v>
      </c>
      <c r="E204">
        <v>0.02110494300723076</v>
      </c>
    </row>
    <row r="205" spans="1:5">
      <c r="A205">
        <v>204</v>
      </c>
      <c r="B205">
        <v>0.09510296583175659</v>
      </c>
      <c r="C205">
        <v>0.1640370637178421</v>
      </c>
      <c r="D205">
        <v>0.004537328612059355</v>
      </c>
      <c r="E205">
        <v>0.01346914004534483</v>
      </c>
    </row>
    <row r="206" spans="1:5">
      <c r="A206">
        <v>205</v>
      </c>
      <c r="B206">
        <v>0.08084674924612045</v>
      </c>
      <c r="C206">
        <v>0.1314278095960617</v>
      </c>
      <c r="D206">
        <v>0.00328317703679204</v>
      </c>
      <c r="E206">
        <v>0.008651735261082649</v>
      </c>
    </row>
    <row r="207" spans="1:5">
      <c r="A207">
        <v>206</v>
      </c>
      <c r="B207">
        <v>0.078528992831707</v>
      </c>
      <c r="C207">
        <v>0.1282354146242142</v>
      </c>
      <c r="D207">
        <v>0.003098520217463374</v>
      </c>
      <c r="E207">
        <v>0.008237321861088276</v>
      </c>
    </row>
    <row r="208" spans="1:5">
      <c r="A208">
        <v>207</v>
      </c>
      <c r="B208">
        <v>0.08491871505975723</v>
      </c>
      <c r="C208">
        <v>0.1475017964839935</v>
      </c>
      <c r="D208">
        <v>0.003620782168582082</v>
      </c>
      <c r="E208">
        <v>0.0108936158940196</v>
      </c>
    </row>
    <row r="209" spans="1:5">
      <c r="A209">
        <v>208</v>
      </c>
      <c r="B209">
        <v>0.08841000497341156</v>
      </c>
      <c r="C209">
        <v>0.1442425549030304</v>
      </c>
      <c r="D209">
        <v>0.00392340449616313</v>
      </c>
      <c r="E209">
        <v>0.01041821483522654</v>
      </c>
    </row>
    <row r="210" spans="1:5">
      <c r="A210">
        <v>209</v>
      </c>
      <c r="B210">
        <v>0.07815664261579514</v>
      </c>
      <c r="C210">
        <v>0.1271257251501083</v>
      </c>
      <c r="D210">
        <v>0.003069481812417507</v>
      </c>
      <c r="E210">
        <v>0.008095743134617805</v>
      </c>
    </row>
    <row r="211" spans="1:5">
      <c r="A211">
        <v>210</v>
      </c>
      <c r="B211">
        <v>0.1099643856287003</v>
      </c>
      <c r="C211">
        <v>0.1320725530385971</v>
      </c>
      <c r="D211">
        <v>0.006061392836272717</v>
      </c>
      <c r="E211">
        <v>0.008736941032111645</v>
      </c>
    </row>
    <row r="212" spans="1:5">
      <c r="A212">
        <v>211</v>
      </c>
      <c r="B212">
        <v>0.09405725449323654</v>
      </c>
      <c r="C212">
        <v>0.1742422729730606</v>
      </c>
      <c r="D212">
        <v>0.004438776057213545</v>
      </c>
      <c r="E212">
        <v>0.01519561279565096</v>
      </c>
    </row>
    <row r="213" spans="1:5">
      <c r="A213">
        <v>212</v>
      </c>
      <c r="B213">
        <v>0.08144399523735046</v>
      </c>
      <c r="C213">
        <v>0.2600875198841095</v>
      </c>
      <c r="D213">
        <v>0.003332007210701704</v>
      </c>
      <c r="E213">
        <v>0.03383823111653328</v>
      </c>
    </row>
    <row r="214" spans="1:5">
      <c r="A214">
        <v>213</v>
      </c>
      <c r="B214">
        <v>0.1112160608172417</v>
      </c>
      <c r="C214">
        <v>0.1330428719520569</v>
      </c>
      <c r="D214">
        <v>0.006200014147907495</v>
      </c>
      <c r="E214">
        <v>0.008865759707987309</v>
      </c>
    </row>
    <row r="215" spans="1:5">
      <c r="A215">
        <v>214</v>
      </c>
      <c r="B215">
        <v>0.08030796051025391</v>
      </c>
      <c r="C215">
        <v>0.1378105580806732</v>
      </c>
      <c r="D215">
        <v>0.003240244695916772</v>
      </c>
      <c r="E215">
        <v>0.009511451236903667</v>
      </c>
    </row>
    <row r="216" spans="1:5">
      <c r="A216">
        <v>215</v>
      </c>
      <c r="B216">
        <v>0.0761905312538147</v>
      </c>
      <c r="C216">
        <v>0.1313778311014175</v>
      </c>
      <c r="D216">
        <v>0.00291809206828475</v>
      </c>
      <c r="E216">
        <v>0.00864567793905735</v>
      </c>
    </row>
    <row r="217" spans="1:5">
      <c r="A217">
        <v>216</v>
      </c>
      <c r="B217">
        <v>0.07297771424055099</v>
      </c>
      <c r="C217">
        <v>0.1809996962547302</v>
      </c>
      <c r="D217">
        <v>0.002678491873666644</v>
      </c>
      <c r="E217">
        <v>0.01639609597623348</v>
      </c>
    </row>
    <row r="218" spans="1:5">
      <c r="A218">
        <v>217</v>
      </c>
      <c r="B218">
        <v>0.1133276596665382</v>
      </c>
      <c r="C218">
        <v>0.1949172466993332</v>
      </c>
      <c r="D218">
        <v>0.006437267176806927</v>
      </c>
      <c r="E218">
        <v>0.01901210844516754</v>
      </c>
    </row>
    <row r="219" spans="1:5">
      <c r="A219">
        <v>218</v>
      </c>
      <c r="B219">
        <v>0.08829738944768906</v>
      </c>
      <c r="C219">
        <v>0.2087260335683823</v>
      </c>
      <c r="D219">
        <v>0.003913991618901491</v>
      </c>
      <c r="E219">
        <v>0.02179909497499466</v>
      </c>
    </row>
    <row r="220" spans="1:5">
      <c r="A220">
        <v>219</v>
      </c>
      <c r="B220">
        <v>0.09167376905679703</v>
      </c>
      <c r="C220">
        <v>0.1326630860567093</v>
      </c>
      <c r="D220">
        <v>0.004217898473143578</v>
      </c>
      <c r="E220">
        <v>0.00881565548479557</v>
      </c>
    </row>
    <row r="221" spans="1:5">
      <c r="A221">
        <v>220</v>
      </c>
      <c r="B221">
        <v>0.08605145663022995</v>
      </c>
      <c r="C221">
        <v>0.2046260237693787</v>
      </c>
      <c r="D221">
        <v>0.003718344960361719</v>
      </c>
      <c r="E221">
        <v>0.02095186524093151</v>
      </c>
    </row>
    <row r="222" spans="1:5">
      <c r="A222">
        <v>221</v>
      </c>
      <c r="B222">
        <v>0.08929143100976944</v>
      </c>
      <c r="C222">
        <v>0.1310014873743057</v>
      </c>
      <c r="D222">
        <v>0.004002468660473824</v>
      </c>
      <c r="E222">
        <v>0.008596711792051792</v>
      </c>
    </row>
    <row r="223" spans="1:5">
      <c r="A223">
        <v>222</v>
      </c>
      <c r="B223">
        <v>0.08541891723871231</v>
      </c>
      <c r="C223">
        <v>0.1928985118865967</v>
      </c>
      <c r="D223">
        <v>0.00366424024105072</v>
      </c>
      <c r="E223">
        <v>0.01862098835408688</v>
      </c>
    </row>
    <row r="224" spans="1:5">
      <c r="A224">
        <v>223</v>
      </c>
      <c r="B224">
        <v>0.08525051921606064</v>
      </c>
      <c r="C224">
        <v>0.1576180905103683</v>
      </c>
      <c r="D224">
        <v>0.003649933729320765</v>
      </c>
      <c r="E224">
        <v>0.01243788097053766</v>
      </c>
    </row>
    <row r="225" spans="1:5">
      <c r="A225">
        <v>224</v>
      </c>
      <c r="B225">
        <v>0.07786694914102554</v>
      </c>
      <c r="C225">
        <v>0.1848156899213791</v>
      </c>
      <c r="D225">
        <v>0.003047794569283724</v>
      </c>
      <c r="E225">
        <v>0.01709461398422718</v>
      </c>
    </row>
    <row r="226" spans="1:5">
      <c r="A226">
        <v>225</v>
      </c>
      <c r="B226">
        <v>0.08270933479070663</v>
      </c>
      <c r="C226">
        <v>0.1879730671644211</v>
      </c>
      <c r="D226">
        <v>0.003436648286879063</v>
      </c>
      <c r="E226">
        <v>0.01768320612609386</v>
      </c>
    </row>
    <row r="227" spans="1:5">
      <c r="A227">
        <v>226</v>
      </c>
      <c r="B227">
        <v>0.09298701584339142</v>
      </c>
      <c r="C227">
        <v>0.1268518567085266</v>
      </c>
      <c r="D227">
        <v>0.004339590668678284</v>
      </c>
      <c r="E227">
        <v>0.008062049746513367</v>
      </c>
    </row>
    <row r="228" spans="1:5">
      <c r="A228">
        <v>227</v>
      </c>
      <c r="B228">
        <v>0.0815829336643219</v>
      </c>
      <c r="C228">
        <v>0.2489895522594452</v>
      </c>
      <c r="D228">
        <v>0.003344257362186909</v>
      </c>
      <c r="E228">
        <v>0.03101430274546146</v>
      </c>
    </row>
    <row r="229" spans="1:5">
      <c r="A229">
        <v>228</v>
      </c>
      <c r="B229">
        <v>0.1003434732556343</v>
      </c>
      <c r="C229">
        <v>0.1321840882301331</v>
      </c>
      <c r="D229">
        <v>0.00505084590986371</v>
      </c>
      <c r="E229">
        <v>0.008752821013331413</v>
      </c>
    </row>
    <row r="230" spans="1:5">
      <c r="A230">
        <v>229</v>
      </c>
      <c r="B230">
        <v>0.09035588800907135</v>
      </c>
      <c r="C230">
        <v>0.1423537731170654</v>
      </c>
      <c r="D230">
        <v>0.004098649602383375</v>
      </c>
      <c r="E230">
        <v>0.01014890056103468</v>
      </c>
    </row>
    <row r="231" spans="1:5">
      <c r="A231">
        <v>230</v>
      </c>
      <c r="B231">
        <v>0.07778039574623108</v>
      </c>
      <c r="C231">
        <v>0.1221421584486961</v>
      </c>
      <c r="D231">
        <v>0.003041519783437252</v>
      </c>
      <c r="E231">
        <v>0.007475982420146465</v>
      </c>
    </row>
    <row r="232" spans="1:5">
      <c r="A232">
        <v>231</v>
      </c>
      <c r="B232">
        <v>0.08516961336135864</v>
      </c>
      <c r="C232">
        <v>0.1903151720762253</v>
      </c>
      <c r="D232">
        <v>0.003643605392426252</v>
      </c>
      <c r="E232">
        <v>0.01812664419412613</v>
      </c>
    </row>
    <row r="233" spans="1:5">
      <c r="A233">
        <v>232</v>
      </c>
      <c r="B233">
        <v>0.08697136491537094</v>
      </c>
      <c r="C233">
        <v>0.1447193175554276</v>
      </c>
      <c r="D233">
        <v>0.00379874836653471</v>
      </c>
      <c r="E233">
        <v>0.01048864517360926</v>
      </c>
    </row>
    <row r="234" spans="1:5">
      <c r="A234">
        <v>233</v>
      </c>
      <c r="B234">
        <v>0.08808945864439011</v>
      </c>
      <c r="C234">
        <v>0.1798588037490845</v>
      </c>
      <c r="D234">
        <v>0.003896723268553615</v>
      </c>
      <c r="E234">
        <v>0.01619143597781658</v>
      </c>
    </row>
    <row r="235" spans="1:5">
      <c r="A235">
        <v>234</v>
      </c>
      <c r="B235">
        <v>0.09925159066915512</v>
      </c>
      <c r="C235">
        <v>0.1110128685832024</v>
      </c>
      <c r="D235">
        <v>0.004942324478179216</v>
      </c>
      <c r="E235">
        <v>0.006178855895996094</v>
      </c>
    </row>
    <row r="236" spans="1:5">
      <c r="A236">
        <v>235</v>
      </c>
      <c r="B236">
        <v>0.07483869045972824</v>
      </c>
      <c r="C236">
        <v>0.1411573439836502</v>
      </c>
      <c r="D236">
        <v>0.002817352069541812</v>
      </c>
      <c r="E236">
        <v>0.009979653172194958</v>
      </c>
    </row>
    <row r="237" spans="1:5">
      <c r="A237">
        <v>236</v>
      </c>
      <c r="B237">
        <v>0.08062489330768585</v>
      </c>
      <c r="C237">
        <v>0.1158406734466553</v>
      </c>
      <c r="D237">
        <v>0.003267150605097413</v>
      </c>
      <c r="E237">
        <v>0.006726527586579323</v>
      </c>
    </row>
    <row r="238" spans="1:5">
      <c r="A238">
        <v>237</v>
      </c>
      <c r="B238">
        <v>0.07762229442596436</v>
      </c>
      <c r="C238">
        <v>0.1202856376767159</v>
      </c>
      <c r="D238">
        <v>0.003029625164344907</v>
      </c>
      <c r="E238">
        <v>0.007251356262713671</v>
      </c>
    </row>
    <row r="239" spans="1:5">
      <c r="A239">
        <v>238</v>
      </c>
      <c r="B239">
        <v>0.08781258016824722</v>
      </c>
      <c r="C239">
        <v>0.14639912545681</v>
      </c>
      <c r="D239">
        <v>0.003872565692290664</v>
      </c>
      <c r="E239">
        <v>0.0107334079220891</v>
      </c>
    </row>
    <row r="240" spans="1:5">
      <c r="A240">
        <v>239</v>
      </c>
      <c r="B240">
        <v>0.07964946329593658</v>
      </c>
      <c r="C240">
        <v>0.133671909570694</v>
      </c>
      <c r="D240">
        <v>0.003189102048054338</v>
      </c>
      <c r="E240">
        <v>0.00895119272172451</v>
      </c>
    </row>
    <row r="241" spans="1:5">
      <c r="A241">
        <v>240</v>
      </c>
      <c r="B241">
        <v>0.07449245452880859</v>
      </c>
      <c r="C241">
        <v>0.1178859546780586</v>
      </c>
      <c r="D241">
        <v>0.002791674342006445</v>
      </c>
      <c r="E241">
        <v>0.006965670268982649</v>
      </c>
    </row>
    <row r="242" spans="1:5">
      <c r="A242">
        <v>241</v>
      </c>
      <c r="B242">
        <v>0.07349783182144165</v>
      </c>
      <c r="C242">
        <v>0.1046777665615082</v>
      </c>
      <c r="D242">
        <v>0.002718105213716626</v>
      </c>
      <c r="E242">
        <v>0.005495870485901833</v>
      </c>
    </row>
    <row r="243" spans="1:5">
      <c r="A243">
        <v>242</v>
      </c>
      <c r="B243">
        <v>0.08761128038167953</v>
      </c>
      <c r="C243">
        <v>0.1626089215278625</v>
      </c>
      <c r="D243">
        <v>0.003855051007121801</v>
      </c>
      <c r="E243">
        <v>0.01323807612061501</v>
      </c>
    </row>
    <row r="244" spans="1:5">
      <c r="A244">
        <v>243</v>
      </c>
      <c r="B244">
        <v>0.09061339497566223</v>
      </c>
      <c r="C244">
        <v>0.0936681255698204</v>
      </c>
      <c r="D244">
        <v>0.00412266980856657</v>
      </c>
      <c r="E244">
        <v>0.004404145292937756</v>
      </c>
    </row>
    <row r="245" spans="1:5">
      <c r="A245">
        <v>244</v>
      </c>
      <c r="B245">
        <v>0.08573077619075775</v>
      </c>
      <c r="C245">
        <v>0.1176758408546448</v>
      </c>
      <c r="D245">
        <v>0.003692192491143942</v>
      </c>
      <c r="E245">
        <v>0.00694113178178668</v>
      </c>
    </row>
    <row r="246" spans="1:5">
      <c r="A246">
        <v>245</v>
      </c>
      <c r="B246">
        <v>0.07881695032119751</v>
      </c>
      <c r="C246">
        <v>0.1048470586538315</v>
      </c>
      <c r="D246">
        <v>0.003123403992503881</v>
      </c>
      <c r="E246">
        <v>0.005513823591172695</v>
      </c>
    </row>
    <row r="247" spans="1:5">
      <c r="A247">
        <v>246</v>
      </c>
      <c r="B247">
        <v>0.07983177155256271</v>
      </c>
      <c r="C247">
        <v>0.1216835081577301</v>
      </c>
      <c r="D247">
        <v>0.00320394616574049</v>
      </c>
      <c r="E247">
        <v>0.007420824375003576</v>
      </c>
    </row>
    <row r="248" spans="1:5">
      <c r="A248">
        <v>247</v>
      </c>
      <c r="B248">
        <v>0.08697354048490524</v>
      </c>
      <c r="C248">
        <v>0.1311647891998291</v>
      </c>
      <c r="D248">
        <v>0.003799624042585492</v>
      </c>
      <c r="E248">
        <v>0.008619571104645729</v>
      </c>
    </row>
    <row r="249" spans="1:5">
      <c r="A249">
        <v>248</v>
      </c>
      <c r="B249">
        <v>0.09887437522411346</v>
      </c>
      <c r="C249">
        <v>0.1769778728485107</v>
      </c>
      <c r="D249">
        <v>0.004905556794255972</v>
      </c>
      <c r="E249">
        <v>0.01567807979881763</v>
      </c>
    </row>
    <row r="250" spans="1:5">
      <c r="A250">
        <v>249</v>
      </c>
      <c r="B250">
        <v>0.09081745892763138</v>
      </c>
      <c r="C250">
        <v>0.1627893000841141</v>
      </c>
      <c r="D250">
        <v>0.004141449928283691</v>
      </c>
      <c r="E250">
        <v>0.01326778437942266</v>
      </c>
    </row>
    <row r="251" spans="1:5">
      <c r="A251">
        <v>250</v>
      </c>
      <c r="B251">
        <v>0.08441715687513351</v>
      </c>
      <c r="C251">
        <v>0.2079466730356216</v>
      </c>
      <c r="D251">
        <v>0.003580746939405799</v>
      </c>
      <c r="E251">
        <v>0.02163855917751789</v>
      </c>
    </row>
    <row r="252" spans="1:5">
      <c r="A252">
        <v>251</v>
      </c>
      <c r="B252">
        <v>0.08652933686971664</v>
      </c>
      <c r="C252">
        <v>0.1328538358211517</v>
      </c>
      <c r="D252">
        <v>0.003761331550776958</v>
      </c>
      <c r="E252">
        <v>0.008842777460813522</v>
      </c>
    </row>
    <row r="253" spans="1:5">
      <c r="A253">
        <v>252</v>
      </c>
      <c r="B253">
        <v>0.08068681508302689</v>
      </c>
      <c r="C253">
        <v>0.1315111219882965</v>
      </c>
      <c r="D253">
        <v>0.003272907342761755</v>
      </c>
      <c r="E253">
        <v>0.008665327914059162</v>
      </c>
    </row>
    <row r="254" spans="1:5">
      <c r="A254">
        <v>253</v>
      </c>
      <c r="B254">
        <v>0.07613048702478409</v>
      </c>
      <c r="C254">
        <v>0.1334286332130432</v>
      </c>
      <c r="D254">
        <v>0.002915681339800358</v>
      </c>
      <c r="E254">
        <v>0.008919352665543556</v>
      </c>
    </row>
    <row r="255" spans="1:5">
      <c r="A255">
        <v>254</v>
      </c>
      <c r="B255">
        <v>0.07167787849903107</v>
      </c>
      <c r="C255">
        <v>0.1489692181348801</v>
      </c>
      <c r="D255">
        <v>0.002586626447737217</v>
      </c>
      <c r="E255">
        <v>0.01111369207501411</v>
      </c>
    </row>
    <row r="256" spans="1:5">
      <c r="A256">
        <v>255</v>
      </c>
      <c r="B256">
        <v>0.07060665637254715</v>
      </c>
      <c r="C256">
        <v>0.1068136096000671</v>
      </c>
      <c r="D256">
        <v>0.002510443795472383</v>
      </c>
      <c r="E256">
        <v>0.005722387228161097</v>
      </c>
    </row>
    <row r="257" spans="1:5">
      <c r="A257">
        <v>256</v>
      </c>
      <c r="B257">
        <v>0.08048095554113388</v>
      </c>
      <c r="C257">
        <v>0.1697151809930801</v>
      </c>
      <c r="D257">
        <v>0.003256425494328141</v>
      </c>
      <c r="E257">
        <v>0.01441948115825653</v>
      </c>
    </row>
    <row r="258" spans="1:5">
      <c r="A258">
        <v>257</v>
      </c>
      <c r="B258">
        <v>0.07240541279315948</v>
      </c>
      <c r="C258">
        <v>0.1306356638669968</v>
      </c>
      <c r="D258">
        <v>0.002639146288856864</v>
      </c>
      <c r="E258">
        <v>0.008550714701414108</v>
      </c>
    </row>
    <row r="259" spans="1:5">
      <c r="A259">
        <v>258</v>
      </c>
      <c r="B259">
        <v>0.08685667812824249</v>
      </c>
      <c r="C259">
        <v>0.1182192489504814</v>
      </c>
      <c r="D259">
        <v>0.003789957147091627</v>
      </c>
      <c r="E259">
        <v>0.007005868479609489</v>
      </c>
    </row>
    <row r="260" spans="1:5">
      <c r="A260">
        <v>259</v>
      </c>
      <c r="B260">
        <v>0.08724843710660934</v>
      </c>
      <c r="C260">
        <v>0.1247340068221092</v>
      </c>
      <c r="D260">
        <v>0.003824184183031321</v>
      </c>
      <c r="E260">
        <v>0.007797346450388432</v>
      </c>
    </row>
    <row r="261" spans="1:5">
      <c r="A261">
        <v>260</v>
      </c>
      <c r="B261">
        <v>0.09405553340911865</v>
      </c>
      <c r="C261">
        <v>0.09801867604255676</v>
      </c>
      <c r="D261">
        <v>0.004441303201019764</v>
      </c>
      <c r="E261">
        <v>0.004821938928216696</v>
      </c>
    </row>
    <row r="262" spans="1:5">
      <c r="A262">
        <v>261</v>
      </c>
      <c r="B262">
        <v>0.07992962002754211</v>
      </c>
      <c r="C262">
        <v>0.1718023717403412</v>
      </c>
      <c r="D262">
        <v>0.003212504321709275</v>
      </c>
      <c r="E262">
        <v>0.01477618608623743</v>
      </c>
    </row>
    <row r="263" spans="1:5">
      <c r="A263">
        <v>262</v>
      </c>
      <c r="B263">
        <v>0.08332474529743195</v>
      </c>
      <c r="C263">
        <v>0.08354364335536957</v>
      </c>
      <c r="D263">
        <v>0.00348969642072916</v>
      </c>
      <c r="E263">
        <v>0.003507978050038218</v>
      </c>
    </row>
    <row r="264" spans="1:5">
      <c r="A264">
        <v>263</v>
      </c>
      <c r="B264">
        <v>0.07445476949214935</v>
      </c>
      <c r="C264">
        <v>0.1208496168255806</v>
      </c>
      <c r="D264">
        <v>0.00278998096473515</v>
      </c>
      <c r="E264">
        <v>0.007320556789636612</v>
      </c>
    </row>
    <row r="265" spans="1:5">
      <c r="A265">
        <v>264</v>
      </c>
      <c r="B265">
        <v>0.07239816337823868</v>
      </c>
      <c r="C265">
        <v>0.1704421043395996</v>
      </c>
      <c r="D265">
        <v>0.00263901287689805</v>
      </c>
      <c r="E265">
        <v>0.01454353891313076</v>
      </c>
    </row>
    <row r="266" spans="1:5">
      <c r="A266">
        <v>265</v>
      </c>
      <c r="B266">
        <v>0.07957077771425247</v>
      </c>
      <c r="C266">
        <v>0.1240685060620308</v>
      </c>
      <c r="D266">
        <v>0.003184073138982058</v>
      </c>
      <c r="E266">
        <v>0.007714816834777594</v>
      </c>
    </row>
    <row r="267" spans="1:5">
      <c r="A267">
        <v>266</v>
      </c>
      <c r="B267">
        <v>0.116004467010498</v>
      </c>
      <c r="C267">
        <v>0.1146756112575531</v>
      </c>
      <c r="D267">
        <v>0.006746889557689428</v>
      </c>
      <c r="E267">
        <v>0.006593646481633186</v>
      </c>
    </row>
    <row r="268" spans="1:5">
      <c r="A268">
        <v>267</v>
      </c>
      <c r="B268">
        <v>0.1009880229830742</v>
      </c>
      <c r="C268">
        <v>0.1737543344497681</v>
      </c>
      <c r="D268">
        <v>0.005117721389979124</v>
      </c>
      <c r="E268">
        <v>0.01511374115943909</v>
      </c>
    </row>
    <row r="269" spans="1:5">
      <c r="A269">
        <v>268</v>
      </c>
      <c r="B269">
        <v>0.08373753726482391</v>
      </c>
      <c r="C269">
        <v>0.1027852594852448</v>
      </c>
      <c r="D269">
        <v>0.003524461993947625</v>
      </c>
      <c r="E269">
        <v>0.005300899501889944</v>
      </c>
    </row>
    <row r="270" spans="1:5">
      <c r="A270">
        <v>269</v>
      </c>
      <c r="B270">
        <v>0.07577233016490936</v>
      </c>
      <c r="C270">
        <v>0.1101595759391785</v>
      </c>
      <c r="D270">
        <v>0.002889222232624888</v>
      </c>
      <c r="E270">
        <v>0.006086078006774187</v>
      </c>
    </row>
    <row r="271" spans="1:5">
      <c r="A271">
        <v>270</v>
      </c>
      <c r="B271">
        <v>0.07105790078639984</v>
      </c>
      <c r="C271">
        <v>0.1048572883009911</v>
      </c>
      <c r="D271">
        <v>0.002543138107284904</v>
      </c>
      <c r="E271">
        <v>0.005516049452126026</v>
      </c>
    </row>
    <row r="272" spans="1:5">
      <c r="A272">
        <v>271</v>
      </c>
      <c r="B272">
        <v>0.068892702460289</v>
      </c>
      <c r="C272">
        <v>0.1180296167731285</v>
      </c>
      <c r="D272">
        <v>0.002391640795394778</v>
      </c>
      <c r="E272">
        <v>0.0069840457290411</v>
      </c>
    </row>
    <row r="273" spans="1:5">
      <c r="A273">
        <v>272</v>
      </c>
      <c r="B273">
        <v>0.06997691094875336</v>
      </c>
      <c r="C273">
        <v>0.1167240515351295</v>
      </c>
      <c r="D273">
        <v>0.002466946141794324</v>
      </c>
      <c r="E273">
        <v>0.006830823142081499</v>
      </c>
    </row>
    <row r="274" spans="1:5">
      <c r="A274">
        <v>273</v>
      </c>
      <c r="B274">
        <v>0.06968122720718384</v>
      </c>
      <c r="C274">
        <v>0.1576445996761322</v>
      </c>
      <c r="D274">
        <v>0.002446325495839119</v>
      </c>
      <c r="E274">
        <v>0.01244452409446239</v>
      </c>
    </row>
    <row r="275" spans="1:5">
      <c r="A275">
        <v>274</v>
      </c>
      <c r="B275">
        <v>0.08185117691755295</v>
      </c>
      <c r="C275">
        <v>0.1168303117156029</v>
      </c>
      <c r="D275">
        <v>0.003368444042280316</v>
      </c>
      <c r="E275">
        <v>0.006843312177807093</v>
      </c>
    </row>
    <row r="276" spans="1:5">
      <c r="A276">
        <v>275</v>
      </c>
      <c r="B276">
        <v>0.08399632573127747</v>
      </c>
      <c r="C276">
        <v>0.1099965870380402</v>
      </c>
      <c r="D276">
        <v>0.003546360414475203</v>
      </c>
      <c r="E276">
        <v>0.006068313494324684</v>
      </c>
    </row>
    <row r="277" spans="1:5">
      <c r="A277">
        <v>276</v>
      </c>
      <c r="B277">
        <v>0.09160536527633667</v>
      </c>
      <c r="C277">
        <v>0.1456426978111267</v>
      </c>
      <c r="D277">
        <v>0.004214489832520485</v>
      </c>
      <c r="E277">
        <v>0.01062464248389006</v>
      </c>
    </row>
    <row r="278" spans="1:5">
      <c r="A278">
        <v>277</v>
      </c>
      <c r="B278">
        <v>0.09364126622676849</v>
      </c>
      <c r="C278">
        <v>0.2143076211214066</v>
      </c>
      <c r="D278">
        <v>0.004403140861541033</v>
      </c>
      <c r="E278">
        <v>0.02298274636268616</v>
      </c>
    </row>
    <row r="279" spans="1:5">
      <c r="A279">
        <v>278</v>
      </c>
      <c r="B279">
        <v>0.08698135614395142</v>
      </c>
      <c r="C279">
        <v>0.1999523490667343</v>
      </c>
      <c r="D279">
        <v>0.003801787970587611</v>
      </c>
      <c r="E279">
        <v>0.02000941336154938</v>
      </c>
    </row>
    <row r="280" spans="1:5">
      <c r="A280">
        <v>279</v>
      </c>
      <c r="B280">
        <v>0.08683685213327408</v>
      </c>
      <c r="C280">
        <v>0.1434465944766998</v>
      </c>
      <c r="D280">
        <v>0.003789275884628296</v>
      </c>
      <c r="E280">
        <v>0.01030746474862099</v>
      </c>
    </row>
    <row r="281" spans="1:5">
      <c r="A281">
        <v>280</v>
      </c>
      <c r="B281">
        <v>0.07829529047012329</v>
      </c>
      <c r="C281">
        <v>0.1157315820455551</v>
      </c>
      <c r="D281">
        <v>0.003084078198298812</v>
      </c>
      <c r="E281">
        <v>0.006715917028486729</v>
      </c>
    </row>
    <row r="282" spans="1:5">
      <c r="A282">
        <v>281</v>
      </c>
      <c r="B282">
        <v>0.07309196144342422</v>
      </c>
      <c r="C282">
        <v>0.09821254014968872</v>
      </c>
      <c r="D282">
        <v>0.002690258203074336</v>
      </c>
      <c r="E282">
        <v>0.004841896239668131</v>
      </c>
    </row>
    <row r="283" spans="1:5">
      <c r="A283">
        <v>282</v>
      </c>
      <c r="B283">
        <v>0.07250186055898666</v>
      </c>
      <c r="C283">
        <v>0.1094018295407295</v>
      </c>
      <c r="D283">
        <v>0.002647331682965159</v>
      </c>
      <c r="E283">
        <v>0.006003478076308966</v>
      </c>
    </row>
    <row r="284" spans="1:5">
      <c r="A284">
        <v>283</v>
      </c>
      <c r="B284">
        <v>0.07730092853307724</v>
      </c>
      <c r="C284">
        <v>0.1079846322536469</v>
      </c>
      <c r="D284">
        <v>0.00300684617832303</v>
      </c>
      <c r="E284">
        <v>0.005849511362612247</v>
      </c>
    </row>
    <row r="285" spans="1:5">
      <c r="A285">
        <v>284</v>
      </c>
      <c r="B285">
        <v>0.07275773584842682</v>
      </c>
      <c r="C285">
        <v>0.1483008414506912</v>
      </c>
      <c r="D285">
        <v>0.002666032640263438</v>
      </c>
      <c r="E285">
        <v>0.01101577281951904</v>
      </c>
    </row>
    <row r="286" spans="1:5">
      <c r="A286">
        <v>285</v>
      </c>
      <c r="B286">
        <v>0.08451515436172485</v>
      </c>
      <c r="C286">
        <v>0.120233528316021</v>
      </c>
      <c r="D286">
        <v>0.003590636188164353</v>
      </c>
      <c r="E286">
        <v>0.007247304543852806</v>
      </c>
    </row>
    <row r="287" spans="1:5">
      <c r="A287">
        <v>286</v>
      </c>
      <c r="B287">
        <v>0.08583781123161316</v>
      </c>
      <c r="C287">
        <v>0.1880794018507004</v>
      </c>
      <c r="D287">
        <v>0.003703402355313301</v>
      </c>
      <c r="E287">
        <v>0.01770629547536373</v>
      </c>
    </row>
    <row r="288" spans="1:5">
      <c r="A288">
        <v>287</v>
      </c>
      <c r="B288">
        <v>0.08774916082620621</v>
      </c>
      <c r="C288">
        <v>0.08686099201440811</v>
      </c>
      <c r="D288">
        <v>0.003869367763400078</v>
      </c>
      <c r="E288">
        <v>0.003791850991547108</v>
      </c>
    </row>
    <row r="289" spans="1:5">
      <c r="A289">
        <v>288</v>
      </c>
      <c r="B289">
        <v>0.07601681351661682</v>
      </c>
      <c r="C289">
        <v>0.1051165461540222</v>
      </c>
      <c r="D289">
        <v>0.002908754860982299</v>
      </c>
      <c r="E289">
        <v>0.005544258747249842</v>
      </c>
    </row>
    <row r="290" spans="1:5">
      <c r="A290">
        <v>289</v>
      </c>
      <c r="B290">
        <v>0.07228290289640427</v>
      </c>
      <c r="C290">
        <v>0.09600091725587845</v>
      </c>
      <c r="D290">
        <v>0.002631935989484191</v>
      </c>
      <c r="E290">
        <v>0.004627635236829519</v>
      </c>
    </row>
    <row r="291" spans="1:5">
      <c r="A291">
        <v>290</v>
      </c>
      <c r="B291">
        <v>0.07110530883073807</v>
      </c>
      <c r="C291">
        <v>0.08980002254247665</v>
      </c>
      <c r="D291">
        <v>0.002547559095546603</v>
      </c>
      <c r="E291">
        <v>0.004051618278026581</v>
      </c>
    </row>
    <row r="292" spans="1:5">
      <c r="A292">
        <v>291</v>
      </c>
      <c r="B292">
        <v>0.07248981297016144</v>
      </c>
      <c r="C292">
        <v>0.1118938699364662</v>
      </c>
      <c r="D292">
        <v>0.00264701247215271</v>
      </c>
      <c r="E292">
        <v>0.006279754918068647</v>
      </c>
    </row>
    <row r="293" spans="1:5">
      <c r="A293">
        <v>292</v>
      </c>
      <c r="B293">
        <v>0.07308635115623474</v>
      </c>
      <c r="C293">
        <v>0.08978023380041122</v>
      </c>
      <c r="D293">
        <v>0.002690492430701852</v>
      </c>
      <c r="E293">
        <v>0.004049950279295444</v>
      </c>
    </row>
    <row r="294" spans="1:5">
      <c r="A294">
        <v>293</v>
      </c>
      <c r="B294">
        <v>0.07140086591243744</v>
      </c>
      <c r="C294">
        <v>0.1072364449501038</v>
      </c>
      <c r="D294">
        <v>0.002568764146417379</v>
      </c>
      <c r="E294">
        <v>0.005769536830484867</v>
      </c>
    </row>
    <row r="295" spans="1:5">
      <c r="A295">
        <v>294</v>
      </c>
      <c r="B295">
        <v>0.07305843383073807</v>
      </c>
      <c r="C295">
        <v>0.09969806671142578</v>
      </c>
      <c r="D295">
        <v>0.002688521053642035</v>
      </c>
      <c r="E295">
        <v>0.004989614244550467</v>
      </c>
    </row>
    <row r="296" spans="1:5">
      <c r="A296">
        <v>295</v>
      </c>
      <c r="B296">
        <v>0.06936725974082947</v>
      </c>
      <c r="C296">
        <v>0.09943097084760666</v>
      </c>
      <c r="D296">
        <v>0.002425703452900052</v>
      </c>
      <c r="E296">
        <v>0.004963052924722433</v>
      </c>
    </row>
    <row r="297" spans="1:5">
      <c r="A297">
        <v>296</v>
      </c>
      <c r="B297">
        <v>0.07227396965026855</v>
      </c>
      <c r="C297">
        <v>0.1074406206607819</v>
      </c>
      <c r="D297">
        <v>0.002631602808833122</v>
      </c>
      <c r="E297">
        <v>0.005791603587567806</v>
      </c>
    </row>
    <row r="298" spans="1:5">
      <c r="A298">
        <v>297</v>
      </c>
      <c r="B298">
        <v>0.09206375479698181</v>
      </c>
      <c r="C298">
        <v>0.2462938725948334</v>
      </c>
      <c r="D298">
        <v>0.004257785622030497</v>
      </c>
      <c r="E298">
        <v>0.03035033121705055</v>
      </c>
    </row>
    <row r="299" spans="1:5">
      <c r="A299">
        <v>298</v>
      </c>
      <c r="B299">
        <v>0.1457372307777405</v>
      </c>
      <c r="C299">
        <v>0.1447527706623077</v>
      </c>
      <c r="D299">
        <v>0.01063978206366301</v>
      </c>
      <c r="E299">
        <v>0.01049689762294292</v>
      </c>
    </row>
    <row r="300" spans="1:5">
      <c r="A300">
        <v>299</v>
      </c>
      <c r="B300">
        <v>0.0899856835603714</v>
      </c>
      <c r="C300">
        <v>0.09869221597909927</v>
      </c>
      <c r="D300">
        <v>0.004068936686962843</v>
      </c>
      <c r="E300">
        <v>0.004890332464128733</v>
      </c>
    </row>
    <row r="301" spans="1:5">
      <c r="A301">
        <v>300</v>
      </c>
      <c r="B301">
        <v>0.0820930078625679</v>
      </c>
      <c r="C301">
        <v>0.1171925365924835</v>
      </c>
      <c r="D301">
        <v>0.003389902412891388</v>
      </c>
      <c r="E301">
        <v>0.006887317635118961</v>
      </c>
    </row>
    <row r="302" spans="1:5">
      <c r="A302">
        <v>301</v>
      </c>
      <c r="B302">
        <v>0.07391824573278427</v>
      </c>
      <c r="C302">
        <v>0.1629730314016342</v>
      </c>
      <c r="D302">
        <v>0.002752255415543914</v>
      </c>
      <c r="E302">
        <v>0.01330041978508234</v>
      </c>
    </row>
    <row r="303" spans="1:5">
      <c r="A303">
        <v>302</v>
      </c>
      <c r="B303">
        <v>0.08638277649879456</v>
      </c>
      <c r="C303">
        <v>0.1675352603197098</v>
      </c>
      <c r="D303">
        <v>0.003751324489712715</v>
      </c>
      <c r="E303">
        <v>0.01405437011271715</v>
      </c>
    </row>
    <row r="304" spans="1:5">
      <c r="A304">
        <v>303</v>
      </c>
      <c r="B304">
        <v>0.07174093276262283</v>
      </c>
      <c r="C304">
        <v>0.1005110070109367</v>
      </c>
      <c r="D304">
        <v>0.002593731274828315</v>
      </c>
      <c r="E304">
        <v>0.005071600433439016</v>
      </c>
    </row>
    <row r="305" spans="1:5">
      <c r="A305">
        <v>304</v>
      </c>
      <c r="B305">
        <v>0.07476824522018433</v>
      </c>
      <c r="C305">
        <v>0.1052995696663857</v>
      </c>
      <c r="D305">
        <v>0.002815531333908439</v>
      </c>
      <c r="E305">
        <v>0.005564401857554913</v>
      </c>
    </row>
    <row r="306" spans="1:5">
      <c r="A306">
        <v>305</v>
      </c>
      <c r="B306">
        <v>0.06805642694234848</v>
      </c>
      <c r="C306">
        <v>0.1120908409357071</v>
      </c>
      <c r="D306">
        <v>0.00233625341206789</v>
      </c>
      <c r="E306">
        <v>0.006302597932517529</v>
      </c>
    </row>
    <row r="307" spans="1:5">
      <c r="A307">
        <v>306</v>
      </c>
      <c r="B307">
        <v>0.07500138878822327</v>
      </c>
      <c r="C307">
        <v>0.1742871552705765</v>
      </c>
      <c r="D307">
        <v>0.002833042526617646</v>
      </c>
      <c r="E307">
        <v>0.0152084743604064</v>
      </c>
    </row>
    <row r="308" spans="1:5">
      <c r="A308">
        <v>307</v>
      </c>
      <c r="B308">
        <v>0.0888335257768631</v>
      </c>
      <c r="C308">
        <v>0.1240936070680618</v>
      </c>
      <c r="D308">
        <v>0.003966225311160088</v>
      </c>
      <c r="E308">
        <v>0.007720171473920345</v>
      </c>
    </row>
    <row r="309" spans="1:5">
      <c r="A309">
        <v>308</v>
      </c>
      <c r="B309">
        <v>0.07588198781013489</v>
      </c>
      <c r="C309">
        <v>0.09362556785345078</v>
      </c>
      <c r="D309">
        <v>0.002899626269936562</v>
      </c>
      <c r="E309">
        <v>0.004403449594974518</v>
      </c>
    </row>
    <row r="310" spans="1:5">
      <c r="A310">
        <v>309</v>
      </c>
      <c r="B310">
        <v>0.07234728336334229</v>
      </c>
      <c r="C310">
        <v>0.09980616718530655</v>
      </c>
      <c r="D310">
        <v>0.002637658501043916</v>
      </c>
      <c r="E310">
        <v>0.005001246929168701</v>
      </c>
    </row>
    <row r="311" spans="1:5">
      <c r="A311">
        <v>310</v>
      </c>
      <c r="B311">
        <v>0.06736907362937927</v>
      </c>
      <c r="C311">
        <v>0.1012907549738884</v>
      </c>
      <c r="D311">
        <v>0.002289910102263093</v>
      </c>
      <c r="E311">
        <v>0.005150528624653816</v>
      </c>
    </row>
    <row r="312" spans="1:5">
      <c r="A312">
        <v>311</v>
      </c>
      <c r="B312">
        <v>0.07095262408256531</v>
      </c>
      <c r="C312">
        <v>0.1141183152794838</v>
      </c>
      <c r="D312">
        <v>0.002537781372666359</v>
      </c>
      <c r="E312">
        <v>0.006532145198434591</v>
      </c>
    </row>
    <row r="313" spans="1:5">
      <c r="A313">
        <v>312</v>
      </c>
      <c r="B313">
        <v>0.06824478507041931</v>
      </c>
      <c r="C313">
        <v>0.1197252422571182</v>
      </c>
      <c r="D313">
        <v>0.002349349902942777</v>
      </c>
      <c r="E313">
        <v>0.007187743205577135</v>
      </c>
    </row>
    <row r="314" spans="1:5">
      <c r="A314">
        <v>313</v>
      </c>
      <c r="B314">
        <v>0.06874179095029831</v>
      </c>
      <c r="C314">
        <v>0.101245753467083</v>
      </c>
      <c r="D314">
        <v>0.002383418846875429</v>
      </c>
      <c r="E314">
        <v>0.005146060604602098</v>
      </c>
    </row>
    <row r="315" spans="1:5">
      <c r="A315">
        <v>314</v>
      </c>
      <c r="B315">
        <v>0.07373112440109253</v>
      </c>
      <c r="C315">
        <v>0.1082221120595932</v>
      </c>
      <c r="D315">
        <v>0.002738876268267632</v>
      </c>
      <c r="E315">
        <v>0.00587675953283906</v>
      </c>
    </row>
    <row r="316" spans="1:5">
      <c r="A316">
        <v>315</v>
      </c>
      <c r="B316">
        <v>0.07009333372116089</v>
      </c>
      <c r="C316">
        <v>0.1180023550987244</v>
      </c>
      <c r="D316">
        <v>0.002477316884323955</v>
      </c>
      <c r="E316">
        <v>0.006983059924095869</v>
      </c>
    </row>
    <row r="317" spans="1:5">
      <c r="A317">
        <v>316</v>
      </c>
      <c r="B317">
        <v>0.09811599552631378</v>
      </c>
      <c r="C317">
        <v>0.2382786124944687</v>
      </c>
      <c r="D317">
        <v>0.004834196530282497</v>
      </c>
      <c r="E317">
        <v>0.02840922214090824</v>
      </c>
    </row>
    <row r="318" spans="1:5">
      <c r="A318">
        <v>317</v>
      </c>
      <c r="B318">
        <v>0.119352325797081</v>
      </c>
      <c r="C318">
        <v>0.1258514225482941</v>
      </c>
      <c r="D318">
        <v>0.007143492344766855</v>
      </c>
      <c r="E318">
        <v>0.007940358482301235</v>
      </c>
    </row>
    <row r="319" spans="1:5">
      <c r="A319">
        <v>318</v>
      </c>
      <c r="B319">
        <v>0.07728637009859085</v>
      </c>
      <c r="C319">
        <v>0.1289812922477722</v>
      </c>
      <c r="D319">
        <v>0.003007648512721062</v>
      </c>
      <c r="E319">
        <v>0.008339152671396732</v>
      </c>
    </row>
    <row r="320" spans="1:5">
      <c r="A320">
        <v>319</v>
      </c>
      <c r="B320">
        <v>0.07181628793478012</v>
      </c>
      <c r="C320">
        <v>0.1362554579973221</v>
      </c>
      <c r="D320">
        <v>0.002599873347207904</v>
      </c>
      <c r="E320">
        <v>0.0093038659542799</v>
      </c>
    </row>
    <row r="321" spans="1:5">
      <c r="A321">
        <v>320</v>
      </c>
      <c r="B321">
        <v>0.08940383046865463</v>
      </c>
      <c r="C321">
        <v>0.09316771477460861</v>
      </c>
      <c r="D321">
        <v>0.004017646424472332</v>
      </c>
      <c r="E321">
        <v>0.004361267667263746</v>
      </c>
    </row>
    <row r="322" spans="1:5">
      <c r="A322">
        <v>321</v>
      </c>
      <c r="B322">
        <v>0.09152218699455261</v>
      </c>
      <c r="C322">
        <v>0.1699814200401306</v>
      </c>
      <c r="D322">
        <v>0.004209359176456928</v>
      </c>
      <c r="E322">
        <v>0.01446804590523243</v>
      </c>
    </row>
    <row r="323" spans="1:5">
      <c r="A323">
        <v>322</v>
      </c>
      <c r="B323">
        <v>0.09019702672958374</v>
      </c>
      <c r="C323">
        <v>0.1097622737288475</v>
      </c>
      <c r="D323">
        <v>0.004088958725333214</v>
      </c>
      <c r="E323">
        <v>0.006045098416507244</v>
      </c>
    </row>
    <row r="324" spans="1:5">
      <c r="A324">
        <v>323</v>
      </c>
      <c r="B324">
        <v>0.07098392397165298</v>
      </c>
      <c r="C324">
        <v>0.09054343402385712</v>
      </c>
      <c r="D324">
        <v>0.002540593734011054</v>
      </c>
      <c r="E324">
        <v>0.004120289348065853</v>
      </c>
    </row>
    <row r="325" spans="1:5">
      <c r="A325">
        <v>324</v>
      </c>
      <c r="B325">
        <v>0.06799427419900894</v>
      </c>
      <c r="C325">
        <v>0.09629196673631668</v>
      </c>
      <c r="D325">
        <v>0.00233285897411406</v>
      </c>
      <c r="E325">
        <v>0.004657320212572813</v>
      </c>
    </row>
    <row r="326" spans="1:5">
      <c r="A326">
        <v>325</v>
      </c>
      <c r="B326">
        <v>0.07200479507446289</v>
      </c>
      <c r="C326">
        <v>0.09411097317934036</v>
      </c>
      <c r="D326">
        <v>0.0026136115193367</v>
      </c>
      <c r="E326">
        <v>0.004449715372174978</v>
      </c>
    </row>
    <row r="327" spans="1:5">
      <c r="A327">
        <v>326</v>
      </c>
      <c r="B327">
        <v>0.07215724140405655</v>
      </c>
      <c r="C327">
        <v>0.08814598619937897</v>
      </c>
      <c r="D327">
        <v>0.002624657470732927</v>
      </c>
      <c r="E327">
        <v>0.003906182944774628</v>
      </c>
    </row>
    <row r="328" spans="1:5">
      <c r="A328">
        <v>327</v>
      </c>
      <c r="B328">
        <v>0.0668979212641716</v>
      </c>
      <c r="C328">
        <v>0.1028870269656181</v>
      </c>
      <c r="D328">
        <v>0.002259011613205075</v>
      </c>
      <c r="E328">
        <v>0.005314230918884277</v>
      </c>
    </row>
    <row r="329" spans="1:5">
      <c r="A329">
        <v>328</v>
      </c>
      <c r="B329">
        <v>0.06825201958417892</v>
      </c>
      <c r="C329">
        <v>0.1004084199666977</v>
      </c>
      <c r="D329">
        <v>0.002350564347580075</v>
      </c>
      <c r="E329">
        <v>0.005062332842499018</v>
      </c>
    </row>
    <row r="330" spans="1:5">
      <c r="A330">
        <v>329</v>
      </c>
      <c r="B330">
        <v>0.06981367617845535</v>
      </c>
      <c r="C330">
        <v>0.09393487870693207</v>
      </c>
      <c r="D330">
        <v>0.002458412665873766</v>
      </c>
      <c r="E330">
        <v>0.004433331545442343</v>
      </c>
    </row>
    <row r="331" spans="1:5">
      <c r="A331">
        <v>330</v>
      </c>
      <c r="B331">
        <v>0.06979389488697052</v>
      </c>
      <c r="C331">
        <v>0.1239781528711319</v>
      </c>
      <c r="D331">
        <v>0.002457067370414734</v>
      </c>
      <c r="E331">
        <v>0.007706810720264912</v>
      </c>
    </row>
    <row r="332" spans="1:5">
      <c r="A332">
        <v>331</v>
      </c>
      <c r="B332">
        <v>0.07212455570697784</v>
      </c>
      <c r="C332">
        <v>0.07643962651491165</v>
      </c>
      <c r="D332">
        <v>0.002622528234496713</v>
      </c>
      <c r="E332">
        <v>0.002943101339042187</v>
      </c>
    </row>
    <row r="333" spans="1:5">
      <c r="A333">
        <v>332</v>
      </c>
      <c r="B333">
        <v>0.06896530836820602</v>
      </c>
      <c r="C333">
        <v>0.09906472265720367</v>
      </c>
      <c r="D333">
        <v>0.002399712335318327</v>
      </c>
      <c r="E333">
        <v>0.004928525071591139</v>
      </c>
    </row>
    <row r="334" spans="1:5">
      <c r="A334">
        <v>333</v>
      </c>
      <c r="B334">
        <v>0.06651663035154343</v>
      </c>
      <c r="C334">
        <v>0.09508808702230453</v>
      </c>
      <c r="D334">
        <v>0.002233859151601791</v>
      </c>
      <c r="E334">
        <v>0.004542507231235504</v>
      </c>
    </row>
    <row r="335" spans="1:5">
      <c r="A335">
        <v>334</v>
      </c>
      <c r="B335">
        <v>0.122200608253479</v>
      </c>
      <c r="C335">
        <v>0.1400125622749329</v>
      </c>
      <c r="D335">
        <v>0.00748822558671236</v>
      </c>
      <c r="E335">
        <v>0.009823590517044067</v>
      </c>
    </row>
    <row r="336" spans="1:5">
      <c r="A336">
        <v>335</v>
      </c>
      <c r="B336">
        <v>0.09997761994600296</v>
      </c>
      <c r="C336">
        <v>0.1819254457950592</v>
      </c>
      <c r="D336">
        <v>0.005019587930291891</v>
      </c>
      <c r="E336">
        <v>0.01657026819884777</v>
      </c>
    </row>
    <row r="337" spans="1:5">
      <c r="A337">
        <v>336</v>
      </c>
      <c r="B337">
        <v>0.08598571270704269</v>
      </c>
      <c r="C337">
        <v>0.1563729643821716</v>
      </c>
      <c r="D337">
        <v>0.003718644613400102</v>
      </c>
      <c r="E337">
        <v>0.01224815845489502</v>
      </c>
    </row>
    <row r="338" spans="1:5">
      <c r="A338">
        <v>337</v>
      </c>
      <c r="B338">
        <v>0.07560240477323532</v>
      </c>
      <c r="C338">
        <v>0.1690330505371094</v>
      </c>
      <c r="D338">
        <v>0.002879801671952009</v>
      </c>
      <c r="E338">
        <v>0.01430805027484894</v>
      </c>
    </row>
    <row r="339" spans="1:5">
      <c r="A339">
        <v>338</v>
      </c>
      <c r="B339">
        <v>0.07947208732366562</v>
      </c>
      <c r="C339">
        <v>0.1140129044651985</v>
      </c>
      <c r="D339">
        <v>0.003179888008162379</v>
      </c>
      <c r="E339">
        <v>0.006521472241729498</v>
      </c>
    </row>
    <row r="340" spans="1:5">
      <c r="A340">
        <v>339</v>
      </c>
      <c r="B340">
        <v>0.06862351298332214</v>
      </c>
      <c r="C340">
        <v>0.09296882897615433</v>
      </c>
      <c r="D340">
        <v>0.002376615069806576</v>
      </c>
      <c r="E340">
        <v>0.004343664273619652</v>
      </c>
    </row>
    <row r="341" spans="1:5">
      <c r="A341">
        <v>340</v>
      </c>
      <c r="B341">
        <v>0.07941441982984543</v>
      </c>
      <c r="C341">
        <v>0.1030909195542336</v>
      </c>
      <c r="D341">
        <v>0.003175407648086548</v>
      </c>
      <c r="E341">
        <v>0.005335993599146605</v>
      </c>
    </row>
    <row r="342" spans="1:5">
      <c r="A342">
        <v>341</v>
      </c>
      <c r="B342">
        <v>0.06936781853437424</v>
      </c>
      <c r="C342">
        <v>0.1034266352653503</v>
      </c>
      <c r="D342">
        <v>0.002428085077553988</v>
      </c>
      <c r="E342">
        <v>0.005370679777115583</v>
      </c>
    </row>
    <row r="343" spans="1:5">
      <c r="A343">
        <v>342</v>
      </c>
      <c r="B343">
        <v>0.06805064529180527</v>
      </c>
      <c r="C343">
        <v>0.1087107956409454</v>
      </c>
      <c r="D343">
        <v>0.00233761197887361</v>
      </c>
      <c r="E343">
        <v>0.005931193940341473</v>
      </c>
    </row>
    <row r="344" spans="1:5">
      <c r="A344">
        <v>343</v>
      </c>
      <c r="B344">
        <v>0.06882757693529129</v>
      </c>
      <c r="C344">
        <v>0.09752816706895828</v>
      </c>
      <c r="D344">
        <v>0.002390799345448613</v>
      </c>
      <c r="E344">
        <v>0.004778055474162102</v>
      </c>
    </row>
    <row r="345" spans="1:5">
      <c r="A345">
        <v>344</v>
      </c>
      <c r="B345">
        <v>0.06861761957406998</v>
      </c>
      <c r="C345">
        <v>0.1068755313754082</v>
      </c>
      <c r="D345">
        <v>0.002376397140324116</v>
      </c>
      <c r="E345">
        <v>0.005733413156121969</v>
      </c>
    </row>
    <row r="346" spans="1:5">
      <c r="A346">
        <v>345</v>
      </c>
      <c r="B346">
        <v>0.08263682574033737</v>
      </c>
      <c r="C346">
        <v>0.1252229958772659</v>
      </c>
      <c r="D346">
        <v>0.003436672734096646</v>
      </c>
      <c r="E346">
        <v>0.007862715981900692</v>
      </c>
    </row>
    <row r="347" spans="1:5">
      <c r="A347">
        <v>346</v>
      </c>
      <c r="B347">
        <v>0.07170791923999786</v>
      </c>
      <c r="C347">
        <v>0.1062217354774475</v>
      </c>
      <c r="D347">
        <v>0.002593358978629112</v>
      </c>
      <c r="E347">
        <v>0.00566386990249157</v>
      </c>
    </row>
    <row r="348" spans="1:5">
      <c r="A348">
        <v>347</v>
      </c>
      <c r="B348">
        <v>0.06775512546300888</v>
      </c>
      <c r="C348">
        <v>0.1081789210438728</v>
      </c>
      <c r="D348">
        <v>0.002317745937034488</v>
      </c>
      <c r="E348">
        <v>0.005873722955584526</v>
      </c>
    </row>
    <row r="349" spans="1:5">
      <c r="A349">
        <v>348</v>
      </c>
      <c r="B349">
        <v>0.06327950954437256</v>
      </c>
      <c r="C349">
        <v>0.1192151084542274</v>
      </c>
      <c r="D349">
        <v>0.002024550223723054</v>
      </c>
      <c r="E349">
        <v>0.007128538563847542</v>
      </c>
    </row>
    <row r="350" spans="1:5">
      <c r="A350">
        <v>349</v>
      </c>
      <c r="B350">
        <v>0.06851564347743988</v>
      </c>
      <c r="C350">
        <v>0.1486707627773285</v>
      </c>
      <c r="D350">
        <v>0.002369644353166223</v>
      </c>
      <c r="E350">
        <v>0.01107396557927132</v>
      </c>
    </row>
    <row r="351" spans="1:5">
      <c r="A351">
        <v>350</v>
      </c>
      <c r="B351">
        <v>0.08796557039022446</v>
      </c>
      <c r="C351">
        <v>0.08906499296426773</v>
      </c>
      <c r="D351">
        <v>0.003891471773386002</v>
      </c>
      <c r="E351">
        <v>0.003988875541836023</v>
      </c>
    </row>
    <row r="352" spans="1:5">
      <c r="A352">
        <v>351</v>
      </c>
      <c r="B352">
        <v>0.07067946344614029</v>
      </c>
      <c r="C352">
        <v>0.1070507317781448</v>
      </c>
      <c r="D352">
        <v>0.002520394511520863</v>
      </c>
      <c r="E352">
        <v>0.005752523429691792</v>
      </c>
    </row>
    <row r="353" spans="1:5">
      <c r="A353">
        <v>352</v>
      </c>
      <c r="B353">
        <v>0.07768686860799789</v>
      </c>
      <c r="C353">
        <v>0.1196132898330688</v>
      </c>
      <c r="D353">
        <v>0.003040243871510029</v>
      </c>
      <c r="E353">
        <v>0.007176327519118786</v>
      </c>
    </row>
    <row r="354" spans="1:5">
      <c r="A354">
        <v>353</v>
      </c>
      <c r="B354">
        <v>0.07071461528539658</v>
      </c>
      <c r="C354">
        <v>0.09928600490093231</v>
      </c>
      <c r="D354">
        <v>0.002522958209738135</v>
      </c>
      <c r="E354">
        <v>0.004951552487909794</v>
      </c>
    </row>
    <row r="355" spans="1:5">
      <c r="A355">
        <v>354</v>
      </c>
      <c r="B355">
        <v>0.0757191926240921</v>
      </c>
      <c r="C355">
        <v>0.2096216827630997</v>
      </c>
      <c r="D355">
        <v>0.002889421069994569</v>
      </c>
      <c r="E355">
        <v>0.02199340052902699</v>
      </c>
    </row>
    <row r="356" spans="1:5">
      <c r="A356">
        <v>355</v>
      </c>
      <c r="B356">
        <v>0.09550748765468597</v>
      </c>
      <c r="C356">
        <v>0.1374906003475189</v>
      </c>
      <c r="D356">
        <v>0.004583687987178564</v>
      </c>
      <c r="E356">
        <v>0.009474713355302811</v>
      </c>
    </row>
    <row r="357" spans="1:5">
      <c r="A357">
        <v>356</v>
      </c>
      <c r="B357">
        <v>0.08242108672857285</v>
      </c>
      <c r="C357">
        <v>0.1424202471971512</v>
      </c>
      <c r="D357">
        <v>0.003419513814151287</v>
      </c>
      <c r="E357">
        <v>0.01016470324248075</v>
      </c>
    </row>
    <row r="358" spans="1:5">
      <c r="A358">
        <v>357</v>
      </c>
      <c r="B358">
        <v>0.07603169977664948</v>
      </c>
      <c r="C358">
        <v>0.10528414696455</v>
      </c>
      <c r="D358">
        <v>0.002913373289629817</v>
      </c>
      <c r="E358">
        <v>0.005565364379435778</v>
      </c>
    </row>
    <row r="359" spans="1:5">
      <c r="A359">
        <v>358</v>
      </c>
      <c r="B359">
        <v>0.07061120122671127</v>
      </c>
      <c r="C359">
        <v>0.1294400542974472</v>
      </c>
      <c r="D359">
        <v>0.002515993779525161</v>
      </c>
      <c r="E359">
        <v>0.008400403894484043</v>
      </c>
    </row>
    <row r="360" spans="1:5">
      <c r="A360">
        <v>359</v>
      </c>
      <c r="B360">
        <v>0.06815648823976517</v>
      </c>
      <c r="C360">
        <v>0.1200249344110489</v>
      </c>
      <c r="D360">
        <v>0.002345710527151823</v>
      </c>
      <c r="E360">
        <v>0.007226066663861275</v>
      </c>
    </row>
    <row r="361" spans="1:5">
      <c r="A361">
        <v>360</v>
      </c>
      <c r="B361">
        <v>0.06668073683977127</v>
      </c>
      <c r="C361">
        <v>0.1063501834869385</v>
      </c>
      <c r="D361">
        <v>0.002246260410174727</v>
      </c>
      <c r="E361">
        <v>0.005678308662027121</v>
      </c>
    </row>
    <row r="362" spans="1:5">
      <c r="A362">
        <v>361</v>
      </c>
      <c r="B362">
        <v>0.06337776035070419</v>
      </c>
      <c r="C362">
        <v>0.1152168288826942</v>
      </c>
      <c r="D362">
        <v>0.002031511627137661</v>
      </c>
      <c r="E362">
        <v>0.006660609040409327</v>
      </c>
    </row>
    <row r="363" spans="1:5">
      <c r="A363">
        <v>362</v>
      </c>
      <c r="B363">
        <v>0.06302262097597122</v>
      </c>
      <c r="C363">
        <v>0.09558971971273422</v>
      </c>
      <c r="D363">
        <v>0.002009093994274735</v>
      </c>
      <c r="E363">
        <v>0.004591898061335087</v>
      </c>
    </row>
    <row r="364" spans="1:5">
      <c r="A364">
        <v>363</v>
      </c>
      <c r="B364">
        <v>0.06652252376079559</v>
      </c>
      <c r="C364">
        <v>0.1292765289545059</v>
      </c>
      <c r="D364">
        <v>0.002235841937363148</v>
      </c>
      <c r="E364">
        <v>0.008379443548619747</v>
      </c>
    </row>
    <row r="365" spans="1:5">
      <c r="A365">
        <v>364</v>
      </c>
      <c r="B365">
        <v>0.07931081205606461</v>
      </c>
      <c r="C365">
        <v>0.1475008875131607</v>
      </c>
      <c r="D365">
        <v>0.003168375929817557</v>
      </c>
      <c r="E365">
        <v>0.01090155728161335</v>
      </c>
    </row>
    <row r="366" spans="1:5">
      <c r="A366">
        <v>365</v>
      </c>
      <c r="B366">
        <v>0.1250879764556885</v>
      </c>
      <c r="C366">
        <v>0.1440089195966721</v>
      </c>
      <c r="D366">
        <v>0.007846921682357788</v>
      </c>
      <c r="E366">
        <v>0.01039271242916584</v>
      </c>
    </row>
    <row r="367" spans="1:5">
      <c r="A367">
        <v>366</v>
      </c>
      <c r="B367">
        <v>0.1013316884636879</v>
      </c>
      <c r="C367">
        <v>0.1198229268193245</v>
      </c>
      <c r="D367">
        <v>0.005157495848834515</v>
      </c>
      <c r="E367">
        <v>0.007202213630080223</v>
      </c>
    </row>
    <row r="368" spans="1:5">
      <c r="A368">
        <v>367</v>
      </c>
      <c r="B368">
        <v>0.07530900835990906</v>
      </c>
      <c r="C368">
        <v>0.1782491654157639</v>
      </c>
      <c r="D368">
        <v>0.002859191270545125</v>
      </c>
      <c r="E368">
        <v>0.01590988412499428</v>
      </c>
    </row>
    <row r="369" spans="1:5">
      <c r="A369">
        <v>368</v>
      </c>
      <c r="B369">
        <v>0.07724945992231369</v>
      </c>
      <c r="C369">
        <v>0.1235546544194221</v>
      </c>
      <c r="D369">
        <v>0.003007252234965563</v>
      </c>
      <c r="E369">
        <v>0.007656417787075043</v>
      </c>
    </row>
    <row r="370" spans="1:5">
      <c r="A370">
        <v>369</v>
      </c>
      <c r="B370">
        <v>0.07562684267759323</v>
      </c>
      <c r="C370">
        <v>0.1224969625473022</v>
      </c>
      <c r="D370">
        <v>0.00288325478322804</v>
      </c>
      <c r="E370">
        <v>0.00752631202340126</v>
      </c>
    </row>
    <row r="371" spans="1:5">
      <c r="A371">
        <v>370</v>
      </c>
      <c r="B371">
        <v>0.06437581777572632</v>
      </c>
      <c r="C371">
        <v>0.14180588722229</v>
      </c>
      <c r="D371">
        <v>0.002095688600093126</v>
      </c>
      <c r="E371">
        <v>0.01007802784442902</v>
      </c>
    </row>
    <row r="372" spans="1:5">
      <c r="A372">
        <v>371</v>
      </c>
      <c r="B372">
        <v>0.06342760473489761</v>
      </c>
      <c r="C372">
        <v>0.1013930663466454</v>
      </c>
      <c r="D372">
        <v>0.00203512329608202</v>
      </c>
      <c r="E372">
        <v>0.005163887050002813</v>
      </c>
    </row>
    <row r="373" spans="1:5">
      <c r="A373">
        <v>372</v>
      </c>
      <c r="B373">
        <v>0.06644023954868317</v>
      </c>
      <c r="C373">
        <v>0.1022853925824165</v>
      </c>
      <c r="D373">
        <v>0.002230782993137836</v>
      </c>
      <c r="E373">
        <v>0.005254795309156179</v>
      </c>
    </row>
    <row r="374" spans="1:5">
      <c r="A374">
        <v>373</v>
      </c>
      <c r="B374">
        <v>0.06212037056684494</v>
      </c>
      <c r="C374">
        <v>0.09242326766252518</v>
      </c>
      <c r="D374">
        <v>0.001953126396983862</v>
      </c>
      <c r="E374">
        <v>0.00429470045492053</v>
      </c>
    </row>
    <row r="375" spans="1:5">
      <c r="A375">
        <v>374</v>
      </c>
      <c r="B375">
        <v>0.06246361881494522</v>
      </c>
      <c r="C375">
        <v>0.1376536339521408</v>
      </c>
      <c r="D375">
        <v>0.001974546583369374</v>
      </c>
      <c r="E375">
        <v>0.00949796661734581</v>
      </c>
    </row>
    <row r="376" spans="1:5">
      <c r="A376">
        <v>375</v>
      </c>
      <c r="B376">
        <v>0.06516285240650177</v>
      </c>
      <c r="C376">
        <v>0.115694098174572</v>
      </c>
      <c r="D376">
        <v>0.002146823098883033</v>
      </c>
      <c r="E376">
        <v>0.006716299336403608</v>
      </c>
    </row>
    <row r="377" spans="1:5">
      <c r="A377">
        <v>376</v>
      </c>
      <c r="B377">
        <v>0.1069721058011055</v>
      </c>
      <c r="C377">
        <v>0.1268588155508041</v>
      </c>
      <c r="D377">
        <v>0.00574530242010951</v>
      </c>
      <c r="E377">
        <v>0.008070408366620541</v>
      </c>
    </row>
    <row r="378" spans="1:5">
      <c r="A378">
        <v>377</v>
      </c>
      <c r="B378">
        <v>0.07486883550882339</v>
      </c>
      <c r="C378">
        <v>0.1194747909903526</v>
      </c>
      <c r="D378">
        <v>0.002826502313837409</v>
      </c>
      <c r="E378">
        <v>0.007160949520766735</v>
      </c>
    </row>
    <row r="379" spans="1:5">
      <c r="A379">
        <v>378</v>
      </c>
      <c r="B379">
        <v>0.06817681342363358</v>
      </c>
      <c r="C379">
        <v>0.09756357222795486</v>
      </c>
      <c r="D379">
        <v>0.002347876783460379</v>
      </c>
      <c r="E379">
        <v>0.004783169832080603</v>
      </c>
    </row>
    <row r="380" spans="1:5">
      <c r="A380">
        <v>379</v>
      </c>
      <c r="B380">
        <v>0.06537073105573654</v>
      </c>
      <c r="C380">
        <v>0.1411153525114059</v>
      </c>
      <c r="D380">
        <v>0.002160522388294339</v>
      </c>
      <c r="E380">
        <v>0.009980634786188602</v>
      </c>
    </row>
    <row r="381" spans="1:5">
      <c r="A381">
        <v>380</v>
      </c>
      <c r="B381">
        <v>0.07190544903278351</v>
      </c>
      <c r="C381">
        <v>0.1102140918374062</v>
      </c>
      <c r="D381">
        <v>0.002609088784083724</v>
      </c>
      <c r="E381">
        <v>0.006097509060055017</v>
      </c>
    </row>
    <row r="382" spans="1:5">
      <c r="A382">
        <v>381</v>
      </c>
      <c r="B382">
        <v>0.07796647399663925</v>
      </c>
      <c r="C382">
        <v>0.195550337433815</v>
      </c>
      <c r="D382">
        <v>0.003063333686441183</v>
      </c>
      <c r="E382">
        <v>0.01914395950734615</v>
      </c>
    </row>
    <row r="383" spans="1:5">
      <c r="A383">
        <v>382</v>
      </c>
      <c r="B383">
        <v>0.08662982285022736</v>
      </c>
      <c r="C383">
        <v>0.09292084723711014</v>
      </c>
      <c r="D383">
        <v>0.003776387544348836</v>
      </c>
      <c r="E383">
        <v>0.004341207444667816</v>
      </c>
    </row>
    <row r="384" spans="1:5">
      <c r="A384">
        <v>383</v>
      </c>
      <c r="B384">
        <v>0.08797987550497055</v>
      </c>
      <c r="C384">
        <v>0.1292208731174469</v>
      </c>
      <c r="D384">
        <v>0.003894357709214091</v>
      </c>
      <c r="E384">
        <v>0.008373185060918331</v>
      </c>
    </row>
    <row r="385" spans="1:5">
      <c r="A385">
        <v>384</v>
      </c>
      <c r="B385">
        <v>0.0720667764544487</v>
      </c>
      <c r="C385">
        <v>0.09778115898370743</v>
      </c>
      <c r="D385">
        <v>0.002620988758280873</v>
      </c>
      <c r="E385">
        <v>0.004804775584489107</v>
      </c>
    </row>
    <row r="386" spans="1:5">
      <c r="A386">
        <v>385</v>
      </c>
      <c r="B386">
        <v>0.06393595784902573</v>
      </c>
      <c r="C386">
        <v>0.08310450613498688</v>
      </c>
      <c r="D386">
        <v>0.002068118192255497</v>
      </c>
      <c r="E386">
        <v>0.003477414837107062</v>
      </c>
    </row>
    <row r="387" spans="1:5">
      <c r="A387">
        <v>386</v>
      </c>
      <c r="B387">
        <v>0.0648970901966095</v>
      </c>
      <c r="C387">
        <v>0.1669410765171051</v>
      </c>
      <c r="D387">
        <v>0.002130053006112576</v>
      </c>
      <c r="E387">
        <v>0.01395890768617392</v>
      </c>
    </row>
    <row r="388" spans="1:5">
      <c r="A388">
        <v>387</v>
      </c>
      <c r="B388">
        <v>0.08572421967983246</v>
      </c>
      <c r="C388">
        <v>0.112140841782093</v>
      </c>
      <c r="D388">
        <v>0.003698608372360468</v>
      </c>
      <c r="E388">
        <v>0.006312132347375154</v>
      </c>
    </row>
    <row r="389" spans="1:5">
      <c r="A389">
        <v>388</v>
      </c>
      <c r="B389">
        <v>0.07435695827007294</v>
      </c>
      <c r="C389">
        <v>0.1387904435396194</v>
      </c>
      <c r="D389">
        <v>0.002788826357573271</v>
      </c>
      <c r="E389">
        <v>0.00965576060116291</v>
      </c>
    </row>
    <row r="390" spans="1:5">
      <c r="A390">
        <v>389</v>
      </c>
      <c r="B390">
        <v>0.0711386650800705</v>
      </c>
      <c r="C390">
        <v>0.1226668804883957</v>
      </c>
      <c r="D390">
        <v>0.002554727718234062</v>
      </c>
      <c r="E390">
        <v>0.007547967135906219</v>
      </c>
    </row>
    <row r="391" spans="1:5">
      <c r="A391">
        <v>390</v>
      </c>
      <c r="B391">
        <v>0.0620083399116993</v>
      </c>
      <c r="C391">
        <v>0.1036258935928345</v>
      </c>
      <c r="D391">
        <v>0.00194691214710474</v>
      </c>
      <c r="E391">
        <v>0.005393580999225378</v>
      </c>
    </row>
    <row r="392" spans="1:5">
      <c r="A392">
        <v>391</v>
      </c>
      <c r="B392">
        <v>0.06205610558390617</v>
      </c>
      <c r="C392">
        <v>0.1354172080755234</v>
      </c>
      <c r="D392">
        <v>0.001949911471456289</v>
      </c>
      <c r="E392">
        <v>0.0091933598741889</v>
      </c>
    </row>
    <row r="393" spans="1:5">
      <c r="A393">
        <v>392</v>
      </c>
      <c r="B393">
        <v>0.06215718016028404</v>
      </c>
      <c r="C393">
        <v>0.114753894507885</v>
      </c>
      <c r="D393">
        <v>0.001956217922270298</v>
      </c>
      <c r="E393">
        <v>0.006608719006180763</v>
      </c>
    </row>
    <row r="394" spans="1:5">
      <c r="A394">
        <v>393</v>
      </c>
      <c r="B394">
        <v>0.06273671984672546</v>
      </c>
      <c r="C394">
        <v>0.1339127868413925</v>
      </c>
      <c r="D394">
        <v>0.001992448233067989</v>
      </c>
      <c r="E394">
        <v>0.008990821428596973</v>
      </c>
    </row>
    <row r="395" spans="1:5">
      <c r="A395">
        <v>394</v>
      </c>
      <c r="B395">
        <v>0.06383451819419861</v>
      </c>
      <c r="C395">
        <v>0.1263400167226791</v>
      </c>
      <c r="D395">
        <v>0.002061951206997037</v>
      </c>
      <c r="E395">
        <v>0.008005476556718349</v>
      </c>
    </row>
    <row r="396" spans="1:5">
      <c r="A396">
        <v>395</v>
      </c>
      <c r="B396">
        <v>0.06493106484413147</v>
      </c>
      <c r="C396">
        <v>0.1511585861444473</v>
      </c>
      <c r="D396">
        <v>0.002132603665813804</v>
      </c>
      <c r="E396">
        <v>0.01144904922693968</v>
      </c>
    </row>
    <row r="397" spans="1:5">
      <c r="A397">
        <v>396</v>
      </c>
      <c r="B397">
        <v>0.07286252826452255</v>
      </c>
      <c r="C397">
        <v>0.1195965185761452</v>
      </c>
      <c r="D397">
        <v>0.002679134253412485</v>
      </c>
      <c r="E397">
        <v>0.007176364306360483</v>
      </c>
    </row>
    <row r="398" spans="1:5">
      <c r="A398">
        <v>397</v>
      </c>
      <c r="B398">
        <v>0.07044999301433563</v>
      </c>
      <c r="C398">
        <v>0.1401080638170242</v>
      </c>
      <c r="D398">
        <v>0.002506300341337919</v>
      </c>
      <c r="E398">
        <v>0.00983983650803566</v>
      </c>
    </row>
    <row r="399" spans="1:5">
      <c r="A399">
        <v>398</v>
      </c>
      <c r="B399">
        <v>0.09089908748865128</v>
      </c>
      <c r="C399">
        <v>0.1695327907800674</v>
      </c>
      <c r="D399">
        <v>0.004156076349318027</v>
      </c>
      <c r="E399">
        <v>0.01439546700567007</v>
      </c>
    </row>
    <row r="400" spans="1:5">
      <c r="A400">
        <v>399</v>
      </c>
      <c r="B400">
        <v>0.08911912143230438</v>
      </c>
      <c r="C400">
        <v>0.1039669588208199</v>
      </c>
      <c r="D400">
        <v>0.003995908424258232</v>
      </c>
      <c r="E400">
        <v>0.005429392214864492</v>
      </c>
    </row>
    <row r="401" spans="1:5">
      <c r="A401">
        <v>400</v>
      </c>
      <c r="B401">
        <v>0.08111821860074997</v>
      </c>
      <c r="C401">
        <v>0.09201623499393463</v>
      </c>
      <c r="D401">
        <v>0.003314904402941465</v>
      </c>
      <c r="E401">
        <v>0.004258332308381796</v>
      </c>
    </row>
    <row r="402" spans="1:5">
      <c r="A402">
        <v>401</v>
      </c>
      <c r="B402">
        <v>0.06896216422319412</v>
      </c>
      <c r="C402">
        <v>0.1080120652914047</v>
      </c>
      <c r="D402">
        <v>0.002402750076726079</v>
      </c>
      <c r="E402">
        <v>0.005858182907104492</v>
      </c>
    </row>
    <row r="403" spans="1:5">
      <c r="A403">
        <v>402</v>
      </c>
      <c r="B403">
        <v>0.06902943551540375</v>
      </c>
      <c r="C403">
        <v>0.131341814994812</v>
      </c>
      <c r="D403">
        <v>0.002407437656074762</v>
      </c>
      <c r="E403">
        <v>0.008650266565382481</v>
      </c>
    </row>
    <row r="404" spans="1:5">
      <c r="A404">
        <v>403</v>
      </c>
      <c r="B404">
        <v>0.07203654199838638</v>
      </c>
      <c r="C404">
        <v>0.1210470497608185</v>
      </c>
      <c r="D404">
        <v>0.002619596431031823</v>
      </c>
      <c r="E404">
        <v>0.00735115772113204</v>
      </c>
    </row>
    <row r="405" spans="1:5">
      <c r="A405">
        <v>404</v>
      </c>
      <c r="B405">
        <v>0.06559751927852631</v>
      </c>
      <c r="C405">
        <v>0.1665224134922028</v>
      </c>
      <c r="D405">
        <v>0.002176484558731318</v>
      </c>
      <c r="E405">
        <v>0.01388984266668558</v>
      </c>
    </row>
    <row r="406" spans="1:5">
      <c r="A406">
        <v>405</v>
      </c>
      <c r="B406">
        <v>0.07267801463603973</v>
      </c>
      <c r="C406">
        <v>0.1340816169977188</v>
      </c>
      <c r="D406">
        <v>0.002666054293513298</v>
      </c>
      <c r="E406">
        <v>0.00901397317647934</v>
      </c>
    </row>
    <row r="407" spans="1:5">
      <c r="A407">
        <v>406</v>
      </c>
      <c r="B407">
        <v>0.07631348818540573</v>
      </c>
      <c r="C407">
        <v>0.1213550493121147</v>
      </c>
      <c r="D407">
        <v>0.002936914097517729</v>
      </c>
      <c r="E407">
        <v>0.007388620637357235</v>
      </c>
    </row>
    <row r="408" spans="1:5">
      <c r="A408">
        <v>407</v>
      </c>
      <c r="B408">
        <v>0.07260924577713013</v>
      </c>
      <c r="C408">
        <v>0.1764872819185257</v>
      </c>
      <c r="D408">
        <v>0.002661172533407807</v>
      </c>
      <c r="E408">
        <v>0.01559904217720032</v>
      </c>
    </row>
    <row r="409" spans="1:5">
      <c r="A409">
        <v>408</v>
      </c>
      <c r="B409">
        <v>0.06850685924291611</v>
      </c>
      <c r="C409">
        <v>0.1695558875799179</v>
      </c>
      <c r="D409">
        <v>0.002371788956224918</v>
      </c>
      <c r="E409">
        <v>0.01439979206770658</v>
      </c>
    </row>
    <row r="410" spans="1:5">
      <c r="A410">
        <v>409</v>
      </c>
      <c r="B410">
        <v>0.07261704653501511</v>
      </c>
      <c r="C410">
        <v>0.1414776891469955</v>
      </c>
      <c r="D410">
        <v>0.002661841455847025</v>
      </c>
      <c r="E410">
        <v>0.01003322098404169</v>
      </c>
    </row>
    <row r="411" spans="1:5">
      <c r="A411">
        <v>410</v>
      </c>
      <c r="B411">
        <v>0.06364434957504272</v>
      </c>
      <c r="C411">
        <v>0.1651423871517181</v>
      </c>
      <c r="D411">
        <v>0.002050556475296617</v>
      </c>
      <c r="E411">
        <v>0.01366127096116543</v>
      </c>
    </row>
    <row r="412" spans="1:5">
      <c r="A412">
        <v>411</v>
      </c>
      <c r="B412">
        <v>0.06458480656147003</v>
      </c>
      <c r="C412">
        <v>0.1225345507264137</v>
      </c>
      <c r="D412">
        <v>0.002110886387526989</v>
      </c>
      <c r="E412">
        <v>0.007532678544521332</v>
      </c>
    </row>
    <row r="413" spans="1:5">
      <c r="A413">
        <v>412</v>
      </c>
      <c r="B413">
        <v>0.06791547685861588</v>
      </c>
      <c r="C413">
        <v>0.1052845418453217</v>
      </c>
      <c r="D413">
        <v>0.002331599127501249</v>
      </c>
      <c r="E413">
        <v>0.005567779764533043</v>
      </c>
    </row>
    <row r="414" spans="1:5">
      <c r="A414">
        <v>413</v>
      </c>
      <c r="B414">
        <v>0.09655441343784332</v>
      </c>
      <c r="C414">
        <v>0.1597316861152649</v>
      </c>
      <c r="D414">
        <v>0.004686763044446707</v>
      </c>
      <c r="E414">
        <v>0.01278253551572561</v>
      </c>
    </row>
    <row r="415" spans="1:5">
      <c r="A415">
        <v>414</v>
      </c>
      <c r="B415">
        <v>0.09185808897018433</v>
      </c>
      <c r="C415">
        <v>0.1496406644582748</v>
      </c>
      <c r="D415">
        <v>0.004244446288794279</v>
      </c>
      <c r="E415">
        <v>0.01122167520225048</v>
      </c>
    </row>
    <row r="416" spans="1:5">
      <c r="A416">
        <v>415</v>
      </c>
      <c r="B416">
        <v>0.07771997898817062</v>
      </c>
      <c r="C416">
        <v>0.145676776766777</v>
      </c>
      <c r="D416">
        <v>0.003045702585950494</v>
      </c>
      <c r="E416">
        <v>0.01063638180494308</v>
      </c>
    </row>
    <row r="417" spans="1:5">
      <c r="A417">
        <v>416</v>
      </c>
      <c r="B417">
        <v>0.07333078980445862</v>
      </c>
      <c r="C417">
        <v>0.1959382593631744</v>
      </c>
      <c r="D417">
        <v>0.002714240457862616</v>
      </c>
      <c r="E417">
        <v>0.01922143623232841</v>
      </c>
    </row>
    <row r="418" spans="1:5">
      <c r="A418">
        <v>417</v>
      </c>
      <c r="B418">
        <v>0.07688747346401215</v>
      </c>
      <c r="C418">
        <v>0.1546862721443176</v>
      </c>
      <c r="D418">
        <v>0.002981376834213734</v>
      </c>
      <c r="E418">
        <v>0.01198949851095676</v>
      </c>
    </row>
    <row r="419" spans="1:5">
      <c r="A419">
        <v>418</v>
      </c>
      <c r="B419">
        <v>0.07555022090673447</v>
      </c>
      <c r="C419">
        <v>0.1264948397874832</v>
      </c>
      <c r="D419">
        <v>0.002879536710679531</v>
      </c>
      <c r="E419">
        <v>0.008026127703487873</v>
      </c>
    </row>
    <row r="420" spans="1:5">
      <c r="A420">
        <v>419</v>
      </c>
      <c r="B420">
        <v>0.07033488154411316</v>
      </c>
      <c r="C420">
        <v>0.1414175480604172</v>
      </c>
      <c r="D420">
        <v>0.002499166410416365</v>
      </c>
      <c r="E420">
        <v>0.01002516783773899</v>
      </c>
    </row>
    <row r="421" spans="1:5">
      <c r="A421">
        <v>420</v>
      </c>
      <c r="B421">
        <v>0.06588049978017807</v>
      </c>
      <c r="C421">
        <v>0.1153929978609085</v>
      </c>
      <c r="D421">
        <v>0.002195823704823852</v>
      </c>
      <c r="E421">
        <v>0.006683492567390203</v>
      </c>
    </row>
    <row r="422" spans="1:5">
      <c r="A422">
        <v>421</v>
      </c>
      <c r="B422">
        <v>0.0606461763381958</v>
      </c>
      <c r="C422">
        <v>0.1461678147315979</v>
      </c>
      <c r="D422">
        <v>0.00186470418702811</v>
      </c>
      <c r="E422">
        <v>0.01070826128125191</v>
      </c>
    </row>
    <row r="423" spans="1:5">
      <c r="A423">
        <v>422</v>
      </c>
      <c r="B423">
        <v>0.06820527464151382</v>
      </c>
      <c r="C423">
        <v>0.1641710698604584</v>
      </c>
      <c r="D423">
        <v>0.002351753413677216</v>
      </c>
      <c r="E423">
        <v>0.01350185554474592</v>
      </c>
    </row>
    <row r="424" spans="1:5">
      <c r="A424">
        <v>423</v>
      </c>
      <c r="B424">
        <v>0.0645037516951561</v>
      </c>
      <c r="C424">
        <v>0.1108338162302971</v>
      </c>
      <c r="D424">
        <v>0.002106167376041412</v>
      </c>
      <c r="E424">
        <v>0.006167902611196041</v>
      </c>
    </row>
    <row r="425" spans="1:5">
      <c r="A425">
        <v>424</v>
      </c>
      <c r="B425">
        <v>0.067684106528759</v>
      </c>
      <c r="C425">
        <v>0.1691579967737198</v>
      </c>
      <c r="D425">
        <v>0.002316418336704373</v>
      </c>
      <c r="E425">
        <v>0.01433308701962233</v>
      </c>
    </row>
    <row r="426" spans="1:5">
      <c r="A426">
        <v>425</v>
      </c>
      <c r="B426">
        <v>0.07310975342988968</v>
      </c>
      <c r="C426">
        <v>0.1248030960559845</v>
      </c>
      <c r="D426">
        <v>0.002698422875255346</v>
      </c>
      <c r="E426">
        <v>0.007813822478055954</v>
      </c>
    </row>
    <row r="427" spans="1:5">
      <c r="A427">
        <v>426</v>
      </c>
      <c r="B427">
        <v>0.0910874679684639</v>
      </c>
      <c r="C427">
        <v>0.1647801250219345</v>
      </c>
      <c r="D427">
        <v>0.004174420610070229</v>
      </c>
      <c r="E427">
        <v>0.01360225770622492</v>
      </c>
    </row>
    <row r="428" spans="1:5">
      <c r="A428">
        <v>427</v>
      </c>
      <c r="B428">
        <v>0.09558521211147308</v>
      </c>
      <c r="C428">
        <v>0.1497900187969208</v>
      </c>
      <c r="D428">
        <v>0.004594345111399889</v>
      </c>
      <c r="E428">
        <v>0.01124460715800524</v>
      </c>
    </row>
    <row r="429" spans="1:5">
      <c r="A429">
        <v>428</v>
      </c>
      <c r="B429">
        <v>0.08029387146234512</v>
      </c>
      <c r="C429">
        <v>0.1436615735292435</v>
      </c>
      <c r="D429">
        <v>0.003249628702178597</v>
      </c>
      <c r="E429">
        <v>0.0103454003110528</v>
      </c>
    </row>
    <row r="430" spans="1:5">
      <c r="A430">
        <v>429</v>
      </c>
      <c r="B430">
        <v>0.06908834725618362</v>
      </c>
      <c r="C430">
        <v>0.1252667605876923</v>
      </c>
      <c r="D430">
        <v>0.002412657719105482</v>
      </c>
      <c r="E430">
        <v>0.007871963083744049</v>
      </c>
    </row>
    <row r="431" spans="1:5">
      <c r="A431">
        <v>430</v>
      </c>
      <c r="B431">
        <v>0.06684032082557678</v>
      </c>
      <c r="C431">
        <v>0.1607062071561813</v>
      </c>
      <c r="D431">
        <v>0.00225988682359457</v>
      </c>
      <c r="E431">
        <v>0.01293933019042015</v>
      </c>
    </row>
    <row r="432" spans="1:5">
      <c r="A432">
        <v>431</v>
      </c>
      <c r="B432">
        <v>0.06631916761398315</v>
      </c>
      <c r="C432">
        <v>0.158577561378479</v>
      </c>
      <c r="D432">
        <v>0.002225226256996393</v>
      </c>
      <c r="E432">
        <v>0.01259956229478121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2025-11-22T11:36:53Z</dcterms:created>
  <dcterms:modified xsi:type="dcterms:W3CDTF">2025-11-22T11:36:53Z</dcterms:modified>
</cp:coreProperties>
</file>