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<sst xmlns="http://schemas.openxmlformats.org/spreadsheetml/2006/main" count="15" uniqueCount="13">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</sst>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3.863486528396606</c:v>
                </c:pt>
                <c:pt idx="1">
                  <c:v>2.085551261901855</c:v>
                </c:pt>
                <c:pt idx="2">
                  <c:v>1.910909652709961</c:v>
                </c:pt>
                <c:pt idx="3">
                  <c:v>94.45986938476562</c:v>
                </c:pt>
                <c:pt idx="4">
                  <c:v>2.808281898498535</c:v>
                </c:pt>
                <c:pt idx="5">
                  <c:v>94.40718078613281</c:v>
                </c:pt>
                <c:pt idx="6">
                  <c:v>2.013740301132202</c:v>
                </c:pt>
                <c:pt idx="7">
                  <c:v>96.27488708496094</c:v>
                </c:pt>
                <c:pt idx="8">
                  <c:v>1.929235696792603</c:v>
                </c:pt>
                <c:pt idx="9">
                  <c:v>94.81344604492188</c:v>
                </c:pt>
                <c:pt idx="10">
                  <c:v>94.87306213378906</c:v>
                </c:pt>
                <c:pt idx="11">
                  <c:v>2.03946852684021</c:v>
                </c:pt>
                <c:pt idx="12">
                  <c:v>1.894588351249695</c:v>
                </c:pt>
                <c:pt idx="13">
                  <c:v>4.79841947555542</c:v>
                </c:pt>
                <c:pt idx="14">
                  <c:v>2.202457189559937</c:v>
                </c:pt>
                <c:pt idx="15">
                  <c:v>76.07582092285156</c:v>
                </c:pt>
                <c:pt idx="16">
                  <c:v>94.89947509765625</c:v>
                </c:pt>
                <c:pt idx="17">
                  <c:v>94.91030883789062</c:v>
                </c:pt>
                <c:pt idx="18">
                  <c:v>94.97142791748047</c:v>
                </c:pt>
                <c:pt idx="19">
                  <c:v>94.44020843505859</c:v>
                </c:pt>
                <c:pt idx="20">
                  <c:v>65.08198547363281</c:v>
                </c:pt>
                <c:pt idx="21">
                  <c:v>73.98243713378906</c:v>
                </c:pt>
                <c:pt idx="22">
                  <c:v>87.42461395263672</c:v>
                </c:pt>
                <c:pt idx="23">
                  <c:v>1.884405255317688</c:v>
                </c:pt>
                <c:pt idx="24">
                  <c:v>94.25662994384766</c:v>
                </c:pt>
                <c:pt idx="25">
                  <c:v>93.89543151855469</c:v>
                </c:pt>
                <c:pt idx="26">
                  <c:v>94.88242340087891</c:v>
                </c:pt>
                <c:pt idx="27">
                  <c:v>94.73133850097656</c:v>
                </c:pt>
                <c:pt idx="28">
                  <c:v>1.876903176307678</c:v>
                </c:pt>
                <c:pt idx="29">
                  <c:v>92.16348266601562</c:v>
                </c:pt>
                <c:pt idx="30">
                  <c:v>95.74993896484375</c:v>
                </c:pt>
                <c:pt idx="31">
                  <c:v>1.885804533958435</c:v>
                </c:pt>
                <c:pt idx="32">
                  <c:v>1.888850092887878</c:v>
                </c:pt>
                <c:pt idx="33">
                  <c:v>94.88212585449219</c:v>
                </c:pt>
                <c:pt idx="34">
                  <c:v>94.86898803710938</c:v>
                </c:pt>
                <c:pt idx="35">
                  <c:v>1.881888866424561</c:v>
                </c:pt>
                <c:pt idx="36">
                  <c:v>58.83762741088867</c:v>
                </c:pt>
                <c:pt idx="37">
                  <c:v>94.69875335693359</c:v>
                </c:pt>
                <c:pt idx="38">
                  <c:v>94.9091796875</c:v>
                </c:pt>
                <c:pt idx="39">
                  <c:v>40.70780944824219</c:v>
                </c:pt>
                <c:pt idx="40">
                  <c:v>94.90656280517578</c:v>
                </c:pt>
                <c:pt idx="41">
                  <c:v>1.779046535491943</c:v>
                </c:pt>
                <c:pt idx="42">
                  <c:v>1.881800651550293</c:v>
                </c:pt>
                <c:pt idx="43">
                  <c:v>94.90339660644531</c:v>
                </c:pt>
                <c:pt idx="44">
                  <c:v>1.912402987480164</c:v>
                </c:pt>
                <c:pt idx="45">
                  <c:v>54.32654571533203</c:v>
                </c:pt>
                <c:pt idx="46">
                  <c:v>62.18050765991211</c:v>
                </c:pt>
                <c:pt idx="47">
                  <c:v>94.90918731689453</c:v>
                </c:pt>
                <c:pt idx="48">
                  <c:v>2.000464677810669</c:v>
                </c:pt>
                <c:pt idx="49">
                  <c:v>3.091739177703857</c:v>
                </c:pt>
                <c:pt idx="50">
                  <c:v>1.878690481185913</c:v>
                </c:pt>
                <c:pt idx="51">
                  <c:v>94.18507385253906</c:v>
                </c:pt>
                <c:pt idx="52">
                  <c:v>2.03469443321228</c:v>
                </c:pt>
                <c:pt idx="53">
                  <c:v>1.887015700340271</c:v>
                </c:pt>
                <c:pt idx="54">
                  <c:v>93.99641418457031</c:v>
                </c:pt>
                <c:pt idx="55">
                  <c:v>98.77759552001953</c:v>
                </c:pt>
                <c:pt idx="56">
                  <c:v>92.80265045166016</c:v>
                </c:pt>
                <c:pt idx="57">
                  <c:v>94.83811950683594</c:v>
                </c:pt>
                <c:pt idx="58">
                  <c:v>2.903040170669556</c:v>
                </c:pt>
                <c:pt idx="59">
                  <c:v>1.8541499376297</c:v>
                </c:pt>
                <c:pt idx="60">
                  <c:v>100.2599411010742</c:v>
                </c:pt>
                <c:pt idx="61">
                  <c:v>1.877067804336548</c:v>
                </c:pt>
                <c:pt idx="62">
                  <c:v>1.916824221611023</c:v>
                </c:pt>
                <c:pt idx="63">
                  <c:v>94.53470611572266</c:v>
                </c:pt>
                <c:pt idx="64">
                  <c:v>74.85129547119141</c:v>
                </c:pt>
                <c:pt idx="65">
                  <c:v>2.439396858215332</c:v>
                </c:pt>
                <c:pt idx="66">
                  <c:v>1.879278421401978</c:v>
                </c:pt>
                <c:pt idx="67">
                  <c:v>94.91099548339844</c:v>
                </c:pt>
                <c:pt idx="68">
                  <c:v>3.053534984588623</c:v>
                </c:pt>
                <c:pt idx="69">
                  <c:v>94.90657806396484</c:v>
                </c:pt>
                <c:pt idx="70">
                  <c:v>1.876444578170776</c:v>
                </c:pt>
                <c:pt idx="71">
                  <c:v>94.90841674804688</c:v>
                </c:pt>
                <c:pt idx="72">
                  <c:v>94.73104095458984</c:v>
                </c:pt>
                <c:pt idx="73">
                  <c:v>91.32204437255859</c:v>
                </c:pt>
                <c:pt idx="74">
                  <c:v>85.66973114013672</c:v>
                </c:pt>
                <c:pt idx="75">
                  <c:v>94.66657257080078</c:v>
                </c:pt>
                <c:pt idx="76">
                  <c:v>2.120521783828735</c:v>
                </c:pt>
                <c:pt idx="77">
                  <c:v>95.54416656494141</c:v>
                </c:pt>
                <c:pt idx="78">
                  <c:v>1.882888436317444</c:v>
                </c:pt>
                <c:pt idx="79">
                  <c:v>94.90679168701172</c:v>
                </c:pt>
                <c:pt idx="80">
                  <c:v>93.47306823730469</c:v>
                </c:pt>
                <c:pt idx="81">
                  <c:v>61.55904388427734</c:v>
                </c:pt>
                <c:pt idx="82">
                  <c:v>62.15085601806641</c:v>
                </c:pt>
                <c:pt idx="83">
                  <c:v>92.11099243164062</c:v>
                </c:pt>
                <c:pt idx="84">
                  <c:v>94.90547180175781</c:v>
                </c:pt>
                <c:pt idx="85">
                  <c:v>1.888291597366333</c:v>
                </c:pt>
                <c:pt idx="86">
                  <c:v>1.87796151638031</c:v>
                </c:pt>
                <c:pt idx="87">
                  <c:v>94.30599975585938</c:v>
                </c:pt>
                <c:pt idx="88">
                  <c:v>96.43283843994141</c:v>
                </c:pt>
                <c:pt idx="89">
                  <c:v>67.83975219726562</c:v>
                </c:pt>
                <c:pt idx="90">
                  <c:v>94.88528442382812</c:v>
                </c:pt>
                <c:pt idx="91">
                  <c:v>1.910850763320923</c:v>
                </c:pt>
                <c:pt idx="92">
                  <c:v>1.879113793373108</c:v>
                </c:pt>
                <c:pt idx="93">
                  <c:v>1.876903176307678</c:v>
                </c:pt>
                <c:pt idx="94">
                  <c:v>95.1806640625</c:v>
                </c:pt>
                <c:pt idx="95">
                  <c:v>94.91135406494141</c:v>
                </c:pt>
                <c:pt idx="96">
                  <c:v>1.877561688423157</c:v>
                </c:pt>
                <c:pt idx="97">
                  <c:v>50.11574935913086</c:v>
                </c:pt>
                <c:pt idx="98">
                  <c:v>1.877138376235962</c:v>
                </c:pt>
                <c:pt idx="99">
                  <c:v>97.81481170654297</c:v>
                </c:pt>
                <c:pt idx="100">
                  <c:v>1.892783403396606</c:v>
                </c:pt>
                <c:pt idx="101">
                  <c:v>2.070405960083008</c:v>
                </c:pt>
                <c:pt idx="102">
                  <c:v>95.26779174804688</c:v>
                </c:pt>
                <c:pt idx="103">
                  <c:v>1.939401149749756</c:v>
                </c:pt>
                <c:pt idx="104">
                  <c:v>92.34640502929688</c:v>
                </c:pt>
                <c:pt idx="105">
                  <c:v>1.921680688858032</c:v>
                </c:pt>
                <c:pt idx="106">
                  <c:v>83.937255859375</c:v>
                </c:pt>
                <c:pt idx="107">
                  <c:v>1.876773834228516</c:v>
                </c:pt>
                <c:pt idx="108">
                  <c:v>94.71601104736328</c:v>
                </c:pt>
                <c:pt idx="109">
                  <c:v>94.89550018310547</c:v>
                </c:pt>
                <c:pt idx="110">
                  <c:v>1.876726746559143</c:v>
                </c:pt>
                <c:pt idx="111">
                  <c:v>94.12329864501953</c:v>
                </c:pt>
                <c:pt idx="112">
                  <c:v>1.884816884994507</c:v>
                </c:pt>
                <c:pt idx="113">
                  <c:v>94.91051483154297</c:v>
                </c:pt>
                <c:pt idx="114">
                  <c:v>94.30438232421875</c:v>
                </c:pt>
                <c:pt idx="115">
                  <c:v>93.88063049316406</c:v>
                </c:pt>
                <c:pt idx="116">
                  <c:v>95.74901580810547</c:v>
                </c:pt>
                <c:pt idx="117">
                  <c:v>1.882823705673218</c:v>
                </c:pt>
                <c:pt idx="118">
                  <c:v>95.63587188720703</c:v>
                </c:pt>
                <c:pt idx="119">
                  <c:v>94.89273834228516</c:v>
                </c:pt>
                <c:pt idx="120">
                  <c:v>94.8939208984375</c:v>
                </c:pt>
                <c:pt idx="121">
                  <c:v>2.963947772979736</c:v>
                </c:pt>
                <c:pt idx="122">
                  <c:v>1.877502918243408</c:v>
                </c:pt>
                <c:pt idx="123">
                  <c:v>82.03832244873047</c:v>
                </c:pt>
                <c:pt idx="124">
                  <c:v>97.48910522460938</c:v>
                </c:pt>
                <c:pt idx="125">
                  <c:v>94.90843200683594</c:v>
                </c:pt>
                <c:pt idx="126">
                  <c:v>3.352719783782959</c:v>
                </c:pt>
                <c:pt idx="127">
                  <c:v>64.22813415527344</c:v>
                </c:pt>
                <c:pt idx="128">
                  <c:v>93.77548980712891</c:v>
                </c:pt>
                <c:pt idx="129">
                  <c:v>94.34521484375</c:v>
                </c:pt>
                <c:pt idx="130">
                  <c:v>90.86946105957031</c:v>
                </c:pt>
                <c:pt idx="131">
                  <c:v>6.198938369750977</c:v>
                </c:pt>
                <c:pt idx="132">
                  <c:v>37.69973373413086</c:v>
                </c:pt>
                <c:pt idx="133">
                  <c:v>1.884511113166809</c:v>
                </c:pt>
                <c:pt idx="134">
                  <c:v>100.6608734130859</c:v>
                </c:pt>
                <c:pt idx="135">
                  <c:v>1.886216163635254</c:v>
                </c:pt>
                <c:pt idx="136">
                  <c:v>1.895141005516052</c:v>
                </c:pt>
                <c:pt idx="137">
                  <c:v>1.876903176307678</c:v>
                </c:pt>
                <c:pt idx="138">
                  <c:v>73.118896484375</c:v>
                </c:pt>
                <c:pt idx="139">
                  <c:v>13.33840370178223</c:v>
                </c:pt>
                <c:pt idx="140">
                  <c:v>95.93184661865234</c:v>
                </c:pt>
                <c:pt idx="141">
                  <c:v>1.889743804931641</c:v>
                </c:pt>
                <c:pt idx="142">
                  <c:v>91.15498352050781</c:v>
                </c:pt>
                <c:pt idx="143">
                  <c:v>1.975506544113159</c:v>
                </c:pt>
                <c:pt idx="144">
                  <c:v>49.4495849609375</c:v>
                </c:pt>
                <c:pt idx="145">
                  <c:v>1.882112264633179</c:v>
                </c:pt>
                <c:pt idx="146">
                  <c:v>1.876374006271362</c:v>
                </c:pt>
                <c:pt idx="147">
                  <c:v>60.83908843994141</c:v>
                </c:pt>
                <c:pt idx="148">
                  <c:v>94.76375579833984</c:v>
                </c:pt>
                <c:pt idx="149">
                  <c:v>94.88322448730469</c:v>
                </c:pt>
                <c:pt idx="150">
                  <c:v>94.88841247558594</c:v>
                </c:pt>
                <c:pt idx="151">
                  <c:v>94.90351867675781</c:v>
                </c:pt>
                <c:pt idx="152">
                  <c:v>93.94670867919922</c:v>
                </c:pt>
                <c:pt idx="153">
                  <c:v>1.882547378540039</c:v>
                </c:pt>
                <c:pt idx="154">
                  <c:v>1.877573370933533</c:v>
                </c:pt>
                <c:pt idx="155">
                  <c:v>1.877820372581482</c:v>
                </c:pt>
                <c:pt idx="156">
                  <c:v>94.89171600341797</c:v>
                </c:pt>
                <c:pt idx="157">
                  <c:v>51.54763031005859</c:v>
                </c:pt>
                <c:pt idx="158">
                  <c:v>74.7379150390625</c:v>
                </c:pt>
                <c:pt idx="159">
                  <c:v>94.68637084960938</c:v>
                </c:pt>
                <c:pt idx="160">
                  <c:v>94.89781951904297</c:v>
                </c:pt>
                <c:pt idx="161">
                  <c:v>3.770850658416748</c:v>
                </c:pt>
                <c:pt idx="162">
                  <c:v>65.58038330078125</c:v>
                </c:pt>
                <c:pt idx="163">
                  <c:v>94.64906311035156</c:v>
                </c:pt>
                <c:pt idx="164">
                  <c:v>94.88301086425781</c:v>
                </c:pt>
                <c:pt idx="165">
                  <c:v>94.89933776855469</c:v>
                </c:pt>
                <c:pt idx="166">
                  <c:v>94.88970184326172</c:v>
                </c:pt>
                <c:pt idx="167">
                  <c:v>4.037052154541016</c:v>
                </c:pt>
                <c:pt idx="168">
                  <c:v>1.877855658531189</c:v>
                </c:pt>
                <c:pt idx="169">
                  <c:v>88.8319091796875</c:v>
                </c:pt>
                <c:pt idx="170">
                  <c:v>94.58010101318359</c:v>
                </c:pt>
                <c:pt idx="171">
                  <c:v>89.14545440673828</c:v>
                </c:pt>
                <c:pt idx="172">
                  <c:v>1.877855658531189</c:v>
                </c:pt>
                <c:pt idx="173">
                  <c:v>1.983484864234924</c:v>
                </c:pt>
                <c:pt idx="174">
                  <c:v>94.56685638427734</c:v>
                </c:pt>
                <c:pt idx="175">
                  <c:v>95.73565673828125</c:v>
                </c:pt>
                <c:pt idx="176">
                  <c:v>97.58020782470703</c:v>
                </c:pt>
                <c:pt idx="177">
                  <c:v>88.51275634765625</c:v>
                </c:pt>
                <c:pt idx="178">
                  <c:v>94.4345703125</c:v>
                </c:pt>
                <c:pt idx="179">
                  <c:v>89.26495361328125</c:v>
                </c:pt>
                <c:pt idx="180">
                  <c:v>93.32248687744141</c:v>
                </c:pt>
                <c:pt idx="181">
                  <c:v>94.75789642333984</c:v>
                </c:pt>
                <c:pt idx="182">
                  <c:v>93.64269256591797</c:v>
                </c:pt>
                <c:pt idx="183">
                  <c:v>94.90575408935547</c:v>
                </c:pt>
                <c:pt idx="184">
                  <c:v>95.98439025878906</c:v>
                </c:pt>
                <c:pt idx="185">
                  <c:v>49.69248199462891</c:v>
                </c:pt>
                <c:pt idx="186">
                  <c:v>32.71439361572266</c:v>
                </c:pt>
                <c:pt idx="187">
                  <c:v>94.53582000732422</c:v>
                </c:pt>
                <c:pt idx="188">
                  <c:v>1.877808570861816</c:v>
                </c:pt>
                <c:pt idx="189">
                  <c:v>1.765135884284973</c:v>
                </c:pt>
                <c:pt idx="190">
                  <c:v>3.660391569137573</c:v>
                </c:pt>
                <c:pt idx="191">
                  <c:v>73.44969940185547</c:v>
                </c:pt>
                <c:pt idx="192">
                  <c:v>94.90955352783203</c:v>
                </c:pt>
                <c:pt idx="193">
                  <c:v>94.89514923095703</c:v>
                </c:pt>
                <c:pt idx="194">
                  <c:v>94.83883666992188</c:v>
                </c:pt>
                <c:pt idx="195">
                  <c:v>104.9113693237305</c:v>
                </c:pt>
                <c:pt idx="196">
                  <c:v>94.90945434570312</c:v>
                </c:pt>
                <c:pt idx="197">
                  <c:v>94.62744903564453</c:v>
                </c:pt>
                <c:pt idx="198">
                  <c:v>94.90629577636719</c:v>
                </c:pt>
                <c:pt idx="199">
                  <c:v>84.28889465332031</c:v>
                </c:pt>
                <c:pt idx="200">
                  <c:v>1.893976926803589</c:v>
                </c:pt>
                <c:pt idx="201">
                  <c:v>94.85889434814453</c:v>
                </c:pt>
                <c:pt idx="202">
                  <c:v>1.876832604408264</c:v>
                </c:pt>
                <c:pt idx="203">
                  <c:v>94.90455627441406</c:v>
                </c:pt>
                <c:pt idx="204">
                  <c:v>45.88748168945312</c:v>
                </c:pt>
                <c:pt idx="205">
                  <c:v>2.304347038269043</c:v>
                </c:pt>
                <c:pt idx="206">
                  <c:v>1.876856088638306</c:v>
                </c:pt>
                <c:pt idx="207">
                  <c:v>2.236763477325439</c:v>
                </c:pt>
                <c:pt idx="208">
                  <c:v>94.87458038330078</c:v>
                </c:pt>
                <c:pt idx="209">
                  <c:v>1.87684440612793</c:v>
                </c:pt>
                <c:pt idx="210">
                  <c:v>1.963588953018188</c:v>
                </c:pt>
                <c:pt idx="211">
                  <c:v>4.477598190307617</c:v>
                </c:pt>
                <c:pt idx="212">
                  <c:v>50.7350959777832</c:v>
                </c:pt>
                <c:pt idx="213">
                  <c:v>2.221512317657471</c:v>
                </c:pt>
                <c:pt idx="214">
                  <c:v>94.90966796875</c:v>
                </c:pt>
                <c:pt idx="215">
                  <c:v>94.66304779052734</c:v>
                </c:pt>
                <c:pt idx="216">
                  <c:v>94.91100311279297</c:v>
                </c:pt>
                <c:pt idx="217">
                  <c:v>1.878220200538635</c:v>
                </c:pt>
                <c:pt idx="218">
                  <c:v>79.23110198974609</c:v>
                </c:pt>
                <c:pt idx="219">
                  <c:v>1.924690961837769</c:v>
                </c:pt>
                <c:pt idx="220">
                  <c:v>63.11508178710938</c:v>
                </c:pt>
                <c:pt idx="221">
                  <c:v>1.877479314804077</c:v>
                </c:pt>
                <c:pt idx="222">
                  <c:v>94.91133880615234</c:v>
                </c:pt>
                <c:pt idx="223">
                  <c:v>1.876726746559143</c:v>
                </c:pt>
                <c:pt idx="224">
                  <c:v>94.8995361328125</c:v>
                </c:pt>
                <c:pt idx="225">
                  <c:v>102.9163131713867</c:v>
                </c:pt>
                <c:pt idx="226">
                  <c:v>78.71501159667969</c:v>
                </c:pt>
                <c:pt idx="227">
                  <c:v>94.84798431396484</c:v>
                </c:pt>
                <c:pt idx="228">
                  <c:v>94.72254180908203</c:v>
                </c:pt>
                <c:pt idx="229">
                  <c:v>71.5555419921875</c:v>
                </c:pt>
                <c:pt idx="230">
                  <c:v>94.87210083007812</c:v>
                </c:pt>
                <c:pt idx="231">
                  <c:v>42.72202301025391</c:v>
                </c:pt>
                <c:pt idx="232">
                  <c:v>94.9327392578125</c:v>
                </c:pt>
                <c:pt idx="233">
                  <c:v>1.877091288566589</c:v>
                </c:pt>
                <c:pt idx="234">
                  <c:v>67.91249084472656</c:v>
                </c:pt>
                <c:pt idx="235">
                  <c:v>1.876426935195923</c:v>
                </c:pt>
                <c:pt idx="236">
                  <c:v>94.31251525878906</c:v>
                </c:pt>
                <c:pt idx="237">
                  <c:v>1.996913433074951</c:v>
                </c:pt>
                <c:pt idx="238">
                  <c:v>93.59037780761719</c:v>
                </c:pt>
                <c:pt idx="239">
                  <c:v>1.876785635948181</c:v>
                </c:pt>
                <c:pt idx="240">
                  <c:v>94.82022094726562</c:v>
                </c:pt>
                <c:pt idx="241">
                  <c:v>1.884952068328857</c:v>
                </c:pt>
                <c:pt idx="242">
                  <c:v>1.877173662185669</c:v>
                </c:pt>
                <c:pt idx="243">
                  <c:v>94.9141845703125</c:v>
                </c:pt>
                <c:pt idx="244">
                  <c:v>80.49288177490234</c:v>
                </c:pt>
                <c:pt idx="245">
                  <c:v>1.885087251663208</c:v>
                </c:pt>
                <c:pt idx="246">
                  <c:v>3.043172597885132</c:v>
                </c:pt>
                <c:pt idx="247">
                  <c:v>2.107381343841553</c:v>
                </c:pt>
                <c:pt idx="248">
                  <c:v>94.89379119873047</c:v>
                </c:pt>
                <c:pt idx="249">
                  <c:v>1.876914978027344</c:v>
                </c:pt>
                <c:pt idx="250">
                  <c:v>63.18818664550781</c:v>
                </c:pt>
                <c:pt idx="251">
                  <c:v>94.81415557861328</c:v>
                </c:pt>
                <c:pt idx="252">
                  <c:v>95.81793975830078</c:v>
                </c:pt>
                <c:pt idx="253">
                  <c:v>1.878572940826416</c:v>
                </c:pt>
                <c:pt idx="254">
                  <c:v>2.955084562301636</c:v>
                </c:pt>
                <c:pt idx="255">
                  <c:v>1.997630715370178</c:v>
                </c:pt>
                <c:pt idx="256">
                  <c:v>1.888803124427795</c:v>
                </c:pt>
                <c:pt idx="257">
                  <c:v>94.31571960449219</c:v>
                </c:pt>
                <c:pt idx="258">
                  <c:v>94.58571624755859</c:v>
                </c:pt>
                <c:pt idx="259">
                  <c:v>95.12337493896484</c:v>
                </c:pt>
                <c:pt idx="260">
                  <c:v>1.901667237281799</c:v>
                </c:pt>
                <c:pt idx="261">
                  <c:v>1.879154920578003</c:v>
                </c:pt>
                <c:pt idx="262">
                  <c:v>1.876726746559143</c:v>
                </c:pt>
                <c:pt idx="263">
                  <c:v>68.36692810058594</c:v>
                </c:pt>
                <c:pt idx="264">
                  <c:v>94.90448760986328</c:v>
                </c:pt>
                <c:pt idx="265">
                  <c:v>94.776611328125</c:v>
                </c:pt>
                <c:pt idx="266">
                  <c:v>1.913079142570496</c:v>
                </c:pt>
                <c:pt idx="267">
                  <c:v>1.933851003646851</c:v>
                </c:pt>
                <c:pt idx="268">
                  <c:v>1.905206561088562</c:v>
                </c:pt>
                <c:pt idx="269">
                  <c:v>94.75664520263672</c:v>
                </c:pt>
                <c:pt idx="270">
                  <c:v>93.58734893798828</c:v>
                </c:pt>
                <c:pt idx="271">
                  <c:v>95.94071960449219</c:v>
                </c:pt>
                <c:pt idx="272">
                  <c:v>94.98473358154297</c:v>
                </c:pt>
                <c:pt idx="273">
                  <c:v>94.86434936523438</c:v>
                </c:pt>
                <c:pt idx="274">
                  <c:v>94.91065979003906</c:v>
                </c:pt>
                <c:pt idx="275">
                  <c:v>94.78874206542969</c:v>
                </c:pt>
                <c:pt idx="276">
                  <c:v>2.477871417999268</c:v>
                </c:pt>
                <c:pt idx="277">
                  <c:v>94.90985107421875</c:v>
                </c:pt>
                <c:pt idx="278">
                  <c:v>1.894494295120239</c:v>
                </c:pt>
                <c:pt idx="279">
                  <c:v>94.86610412597656</c:v>
                </c:pt>
                <c:pt idx="280">
                  <c:v>1.917188763618469</c:v>
                </c:pt>
                <c:pt idx="281">
                  <c:v>94.81363677978516</c:v>
                </c:pt>
                <c:pt idx="282">
                  <c:v>94.83286285400391</c:v>
                </c:pt>
                <c:pt idx="283">
                  <c:v>1.876820802688599</c:v>
                </c:pt>
                <c:pt idx="284">
                  <c:v>94.57216644287109</c:v>
                </c:pt>
                <c:pt idx="285">
                  <c:v>94.9058837890625</c:v>
                </c:pt>
                <c:pt idx="286">
                  <c:v>91.57852172851562</c:v>
                </c:pt>
                <c:pt idx="287">
                  <c:v>72.89568328857422</c:v>
                </c:pt>
                <c:pt idx="288">
                  <c:v>49.00256729125977</c:v>
                </c:pt>
                <c:pt idx="289">
                  <c:v>1.973148941993713</c:v>
                </c:pt>
                <c:pt idx="290">
                  <c:v>94.84033966064453</c:v>
                </c:pt>
                <c:pt idx="291">
                  <c:v>76.94162750244141</c:v>
                </c:pt>
                <c:pt idx="292">
                  <c:v>99.71512603759766</c:v>
                </c:pt>
                <c:pt idx="293">
                  <c:v>2.319598197937012</c:v>
                </c:pt>
                <c:pt idx="294">
                  <c:v>1.889214634895325</c:v>
                </c:pt>
                <c:pt idx="295">
                  <c:v>93.55260467529297</c:v>
                </c:pt>
                <c:pt idx="296">
                  <c:v>1.878737568855286</c:v>
                </c:pt>
                <c:pt idx="297">
                  <c:v>94.83750915527344</c:v>
                </c:pt>
                <c:pt idx="298">
                  <c:v>82.1641845703125</c:v>
                </c:pt>
                <c:pt idx="299">
                  <c:v>1.886122107505798</c:v>
                </c:pt>
                <c:pt idx="300">
                  <c:v>95.95543670654297</c:v>
                </c:pt>
                <c:pt idx="301">
                  <c:v>1.87659740447998</c:v>
                </c:pt>
                <c:pt idx="302">
                  <c:v>1.908087491989136</c:v>
                </c:pt>
                <c:pt idx="303">
                  <c:v>94.85224151611328</c:v>
                </c:pt>
                <c:pt idx="304">
                  <c:v>94.86102294921875</c:v>
                </c:pt>
                <c:pt idx="305">
                  <c:v>93.98252105712891</c:v>
                </c:pt>
                <c:pt idx="306">
                  <c:v>99.40424346923828</c:v>
                </c:pt>
                <c:pt idx="307">
                  <c:v>2.378392219543457</c:v>
                </c:pt>
                <c:pt idx="308">
                  <c:v>94.64398193359375</c:v>
                </c:pt>
                <c:pt idx="309">
                  <c:v>1.90761125087738</c:v>
                </c:pt>
                <c:pt idx="310">
                  <c:v>2.038851022720337</c:v>
                </c:pt>
                <c:pt idx="311">
                  <c:v>1.877514600753784</c:v>
                </c:pt>
                <c:pt idx="312">
                  <c:v>102.7429046630859</c:v>
                </c:pt>
                <c:pt idx="313">
                  <c:v>94.96462249755859</c:v>
                </c:pt>
                <c:pt idx="314">
                  <c:v>1.876726746559143</c:v>
                </c:pt>
                <c:pt idx="315">
                  <c:v>91.9288330078125</c:v>
                </c:pt>
                <c:pt idx="316">
                  <c:v>96.91630554199219</c:v>
                </c:pt>
                <c:pt idx="317">
                  <c:v>1.878026127815247</c:v>
                </c:pt>
                <c:pt idx="318">
                  <c:v>79.23599243164062</c:v>
                </c:pt>
                <c:pt idx="319">
                  <c:v>1.876797318458557</c:v>
                </c:pt>
                <c:pt idx="320">
                  <c:v>55.12572860717773</c:v>
                </c:pt>
                <c:pt idx="321">
                  <c:v>62.07355880737305</c:v>
                </c:pt>
                <c:pt idx="322">
                  <c:v>59.83274459838867</c:v>
                </c:pt>
                <c:pt idx="323">
                  <c:v>87.17501068115234</c:v>
                </c:pt>
                <c:pt idx="324">
                  <c:v>69.55113220214844</c:v>
                </c:pt>
                <c:pt idx="325">
                  <c:v>95.00347900390625</c:v>
                </c:pt>
                <c:pt idx="326">
                  <c:v>71.40183258056641</c:v>
                </c:pt>
                <c:pt idx="327">
                  <c:v>73.70938873291016</c:v>
                </c:pt>
                <c:pt idx="328">
                  <c:v>1.889232277870178</c:v>
                </c:pt>
                <c:pt idx="329">
                  <c:v>1.876726746559143</c:v>
                </c:pt>
                <c:pt idx="330">
                  <c:v>2.245758771896362</c:v>
                </c:pt>
                <c:pt idx="331">
                  <c:v>3.076493978500366</c:v>
                </c:pt>
                <c:pt idx="332">
                  <c:v>94.33626556396484</c:v>
                </c:pt>
                <c:pt idx="333">
                  <c:v>1.878278970718384</c:v>
                </c:pt>
                <c:pt idx="334">
                  <c:v>98.73794555664062</c:v>
                </c:pt>
                <c:pt idx="335">
                  <c:v>1.876803278923035</c:v>
                </c:pt>
                <c:pt idx="336">
                  <c:v>1.901508450508118</c:v>
                </c:pt>
                <c:pt idx="337">
                  <c:v>94.90946197509766</c:v>
                </c:pt>
                <c:pt idx="338">
                  <c:v>1.878408312797546</c:v>
                </c:pt>
                <c:pt idx="339">
                  <c:v>82.97303771972656</c:v>
                </c:pt>
                <c:pt idx="340">
                  <c:v>1.932081341743469</c:v>
                </c:pt>
                <c:pt idx="341">
                  <c:v>84.80928802490234</c:v>
                </c:pt>
                <c:pt idx="342">
                  <c:v>48.61527633666992</c:v>
                </c:pt>
                <c:pt idx="343">
                  <c:v>1.88726270198822</c:v>
                </c:pt>
                <c:pt idx="344">
                  <c:v>1.873681306838989</c:v>
                </c:pt>
                <c:pt idx="345">
                  <c:v>94.90343475341797</c:v>
                </c:pt>
                <c:pt idx="346">
                  <c:v>94.90380096435547</c:v>
                </c:pt>
                <c:pt idx="347">
                  <c:v>94.94777679443359</c:v>
                </c:pt>
                <c:pt idx="348">
                  <c:v>92.27731323242188</c:v>
                </c:pt>
                <c:pt idx="349">
                  <c:v>1.927948117256165</c:v>
                </c:pt>
                <c:pt idx="350">
                  <c:v>93.86300659179688</c:v>
                </c:pt>
                <c:pt idx="351">
                  <c:v>1.87692666053772</c:v>
                </c:pt>
                <c:pt idx="352">
                  <c:v>1.914307832717896</c:v>
                </c:pt>
                <c:pt idx="353">
                  <c:v>94.64983367919922</c:v>
                </c:pt>
                <c:pt idx="354">
                  <c:v>87.71235656738281</c:v>
                </c:pt>
                <c:pt idx="355">
                  <c:v>1.870012521743774</c:v>
                </c:pt>
                <c:pt idx="356">
                  <c:v>94.39829254150391</c:v>
                </c:pt>
                <c:pt idx="357">
                  <c:v>1.873093366622925</c:v>
                </c:pt>
                <c:pt idx="358">
                  <c:v>86.74779510498047</c:v>
                </c:pt>
                <c:pt idx="359">
                  <c:v>102.2442626953125</c:v>
                </c:pt>
                <c:pt idx="360">
                  <c:v>79.00550079345703</c:v>
                </c:pt>
                <c:pt idx="361">
                  <c:v>94.90503692626953</c:v>
                </c:pt>
                <c:pt idx="362">
                  <c:v>4.457017421722412</c:v>
                </c:pt>
                <c:pt idx="363">
                  <c:v>1.877873301506042</c:v>
                </c:pt>
                <c:pt idx="364">
                  <c:v>1.87684440612793</c:v>
                </c:pt>
                <c:pt idx="365">
                  <c:v>94.84105682373047</c:v>
                </c:pt>
                <c:pt idx="366">
                  <c:v>1.98336136341095</c:v>
                </c:pt>
                <c:pt idx="367">
                  <c:v>1.881759524345398</c:v>
                </c:pt>
                <c:pt idx="368">
                  <c:v>1.877067804336548</c:v>
                </c:pt>
                <c:pt idx="369">
                  <c:v>95.37234497070312</c:v>
                </c:pt>
                <c:pt idx="370">
                  <c:v>93.43547058105469</c:v>
                </c:pt>
                <c:pt idx="371">
                  <c:v>68.20243072509766</c:v>
                </c:pt>
                <c:pt idx="372">
                  <c:v>1.900797009468079</c:v>
                </c:pt>
                <c:pt idx="373">
                  <c:v>94.90251159667969</c:v>
                </c:pt>
                <c:pt idx="374">
                  <c:v>94.98362731933594</c:v>
                </c:pt>
                <c:pt idx="375">
                  <c:v>94.834228515625</c:v>
                </c:pt>
                <c:pt idx="376">
                  <c:v>84.22505187988281</c:v>
                </c:pt>
                <c:pt idx="377">
                  <c:v>1.992539167404175</c:v>
                </c:pt>
                <c:pt idx="378">
                  <c:v>94.85337066650391</c:v>
                </c:pt>
                <c:pt idx="379">
                  <c:v>2.146438121795654</c:v>
                </c:pt>
                <c:pt idx="380">
                  <c:v>1.876726746559143</c:v>
                </c:pt>
                <c:pt idx="381">
                  <c:v>95.06876373291016</c:v>
                </c:pt>
                <c:pt idx="382">
                  <c:v>2.932119607925415</c:v>
                </c:pt>
                <c:pt idx="383">
                  <c:v>95.25662231445312</c:v>
                </c:pt>
                <c:pt idx="384">
                  <c:v>94.69969177246094</c:v>
                </c:pt>
                <c:pt idx="385">
                  <c:v>96.47140502929688</c:v>
                </c:pt>
                <c:pt idx="386">
                  <c:v>94.89662933349609</c:v>
                </c:pt>
                <c:pt idx="387">
                  <c:v>1.911115407943726</c:v>
                </c:pt>
                <c:pt idx="388">
                  <c:v>62.70793533325195</c:v>
                </c:pt>
                <c:pt idx="389">
                  <c:v>82.00699615478516</c:v>
                </c:pt>
                <c:pt idx="390">
                  <c:v>1.876232862472534</c:v>
                </c:pt>
                <c:pt idx="391">
                  <c:v>81.04148864746094</c:v>
                </c:pt>
                <c:pt idx="392">
                  <c:v>91.17985534667969</c:v>
                </c:pt>
                <c:pt idx="393">
                  <c:v>1.877702713012695</c:v>
                </c:pt>
                <c:pt idx="394">
                  <c:v>94.49164581298828</c:v>
                </c:pt>
                <c:pt idx="395">
                  <c:v>1.877020716667175</c:v>
                </c:pt>
                <c:pt idx="396">
                  <c:v>94.89789581298828</c:v>
                </c:pt>
                <c:pt idx="397">
                  <c:v>1.97206711769104</c:v>
                </c:pt>
                <c:pt idx="398">
                  <c:v>94.90568542480469</c:v>
                </c:pt>
                <c:pt idx="399">
                  <c:v>94.55381011962891</c:v>
                </c:pt>
                <c:pt idx="400">
                  <c:v>30.96356391906738</c:v>
                </c:pt>
                <c:pt idx="401">
                  <c:v>2.503964185714722</c:v>
                </c:pt>
                <c:pt idx="402">
                  <c:v>1.876809120178223</c:v>
                </c:pt>
                <c:pt idx="403">
                  <c:v>1.881547927856445</c:v>
                </c:pt>
                <c:pt idx="404">
                  <c:v>95.22981262207031</c:v>
                </c:pt>
                <c:pt idx="405">
                  <c:v>1.925737380981445</c:v>
                </c:pt>
                <c:pt idx="406">
                  <c:v>94.78318786621094</c:v>
                </c:pt>
                <c:pt idx="407">
                  <c:v>1.877855658531189</c:v>
                </c:pt>
                <c:pt idx="408">
                  <c:v>92.31025695800781</c:v>
                </c:pt>
                <c:pt idx="409">
                  <c:v>94.91555786132812</c:v>
                </c:pt>
                <c:pt idx="410">
                  <c:v>1.875680208206177</c:v>
                </c:pt>
                <c:pt idx="411">
                  <c:v>94.69332122802734</c:v>
                </c:pt>
                <c:pt idx="412">
                  <c:v>94.29498291015625</c:v>
                </c:pt>
                <c:pt idx="413">
                  <c:v>98.55904388427734</c:v>
                </c:pt>
                <c:pt idx="414">
                  <c:v>1.904383420944214</c:v>
                </c:pt>
                <c:pt idx="415">
                  <c:v>91.68398284912109</c:v>
                </c:pt>
                <c:pt idx="416">
                  <c:v>94.90412139892578</c:v>
                </c:pt>
                <c:pt idx="417">
                  <c:v>1.876738548278809</c:v>
                </c:pt>
                <c:pt idx="418">
                  <c:v>1.928030371665955</c:v>
                </c:pt>
                <c:pt idx="419">
                  <c:v>2.677277088165283</c:v>
                </c:pt>
                <c:pt idx="420">
                  <c:v>94.89389801025391</c:v>
                </c:pt>
                <c:pt idx="421">
                  <c:v>97.4375</c:v>
                </c:pt>
                <c:pt idx="422">
                  <c:v>1.877479314804077</c:v>
                </c:pt>
                <c:pt idx="423">
                  <c:v>94.91020202636719</c:v>
                </c:pt>
                <c:pt idx="424">
                  <c:v>94.71563720703125</c:v>
                </c:pt>
                <c:pt idx="425">
                  <c:v>94.91994476318359</c:v>
                </c:pt>
                <c:pt idx="426">
                  <c:v>93.31898498535156</c:v>
                </c:pt>
                <c:pt idx="427">
                  <c:v>1.876750349998474</c:v>
                </c:pt>
                <c:pt idx="428">
                  <c:v>98.06237030029297</c:v>
                </c:pt>
                <c:pt idx="429">
                  <c:v>63.37318801879883</c:v>
                </c:pt>
                <c:pt idx="430">
                  <c:v>94.90930938720703</c:v>
                </c:pt>
                <c:pt idx="431">
                  <c:v>94.82131195068359</c:v>
                </c:pt>
                <c:pt idx="432">
                  <c:v>2.122544288635254</c:v>
                </c:pt>
                <c:pt idx="433">
                  <c:v>1.877202987670898</c:v>
                </c:pt>
                <c:pt idx="434">
                  <c:v>1.881253957748413</c:v>
                </c:pt>
                <c:pt idx="435">
                  <c:v>94.71173095703125</c:v>
                </c:pt>
                <c:pt idx="436">
                  <c:v>94.6624755859375</c:v>
                </c:pt>
                <c:pt idx="437">
                  <c:v>1.878178954124451</c:v>
                </c:pt>
                <c:pt idx="438">
                  <c:v>91.89626312255859</c:v>
                </c:pt>
                <c:pt idx="439">
                  <c:v>94.05579376220703</c:v>
                </c:pt>
                <c:pt idx="440">
                  <c:v>94.46450805664062</c:v>
                </c:pt>
                <c:pt idx="441">
                  <c:v>82.15283203125</c:v>
                </c:pt>
                <c:pt idx="442">
                  <c:v>1.877056002616882</c:v>
                </c:pt>
                <c:pt idx="443">
                  <c:v>37.36857986450195</c:v>
                </c:pt>
                <c:pt idx="444">
                  <c:v>2.198094606399536</c:v>
                </c:pt>
                <c:pt idx="445">
                  <c:v>66.32369232177734</c:v>
                </c:pt>
                <c:pt idx="446">
                  <c:v>49.66137313842773</c:v>
                </c:pt>
                <c:pt idx="447">
                  <c:v>98.35759735107422</c:v>
                </c:pt>
                <c:pt idx="448">
                  <c:v>94.81163024902344</c:v>
                </c:pt>
                <c:pt idx="449">
                  <c:v>94.90809631347656</c:v>
                </c:pt>
                <c:pt idx="450">
                  <c:v>94.88172149658203</c:v>
                </c:pt>
                <c:pt idx="451">
                  <c:v>94.90797424316406</c:v>
                </c:pt>
                <c:pt idx="452">
                  <c:v>94.90940093994141</c:v>
                </c:pt>
                <c:pt idx="453">
                  <c:v>94.90819549560547</c:v>
                </c:pt>
                <c:pt idx="454">
                  <c:v>88.36590576171875</c:v>
                </c:pt>
                <c:pt idx="455">
                  <c:v>63.9741325378418</c:v>
                </c:pt>
                <c:pt idx="456">
                  <c:v>79.75756072998047</c:v>
                </c:pt>
                <c:pt idx="457">
                  <c:v>3.134805917739868</c:v>
                </c:pt>
                <c:pt idx="458">
                  <c:v>73.93102264404297</c:v>
                </c:pt>
                <c:pt idx="459">
                  <c:v>67.05714416503906</c:v>
                </c:pt>
                <c:pt idx="460">
                  <c:v>57.64126968383789</c:v>
                </c:pt>
                <c:pt idx="461">
                  <c:v>94.86380767822266</c:v>
                </c:pt>
                <c:pt idx="462">
                  <c:v>94.71215057373047</c:v>
                </c:pt>
                <c:pt idx="463">
                  <c:v>1.876750349998474</c:v>
                </c:pt>
                <c:pt idx="464">
                  <c:v>1.876856088638306</c:v>
                </c:pt>
                <c:pt idx="465">
                  <c:v>3.018755435943604</c:v>
                </c:pt>
                <c:pt idx="466">
                  <c:v>1.891013741493225</c:v>
                </c:pt>
                <c:pt idx="467">
                  <c:v>95.97116851806641</c:v>
                </c:pt>
                <c:pt idx="468">
                  <c:v>94.78365325927734</c:v>
                </c:pt>
                <c:pt idx="469">
                  <c:v>1.8780437707901</c:v>
                </c:pt>
                <c:pt idx="470">
                  <c:v>1.877032518386841</c:v>
                </c:pt>
                <c:pt idx="471">
                  <c:v>95.88187408447266</c:v>
                </c:pt>
                <c:pt idx="472">
                  <c:v>1.883546829223633</c:v>
                </c:pt>
                <c:pt idx="473">
                  <c:v>2.056548118591309</c:v>
                </c:pt>
                <c:pt idx="474">
                  <c:v>1.876185894012451</c:v>
                </c:pt>
                <c:pt idx="475">
                  <c:v>1.90556526184082</c:v>
                </c:pt>
                <c:pt idx="476">
                  <c:v>1.876773834228516</c:v>
                </c:pt>
                <c:pt idx="477">
                  <c:v>94.09424591064453</c:v>
                </c:pt>
                <c:pt idx="478">
                  <c:v>53.85363006591797</c:v>
                </c:pt>
                <c:pt idx="479">
                  <c:v>84.86824035644531</c:v>
                </c:pt>
                <c:pt idx="480">
                  <c:v>94.75293731689453</c:v>
                </c:pt>
                <c:pt idx="481">
                  <c:v>81.63347625732422</c:v>
                </c:pt>
                <c:pt idx="482">
                  <c:v>1.892130851745605</c:v>
                </c:pt>
                <c:pt idx="483">
                  <c:v>4.910330772399902</c:v>
                </c:pt>
                <c:pt idx="484">
                  <c:v>1.876726746559143</c:v>
                </c:pt>
                <c:pt idx="485">
                  <c:v>1.876738548278809</c:v>
                </c:pt>
                <c:pt idx="486">
                  <c:v>4.420873641967773</c:v>
                </c:pt>
                <c:pt idx="487">
                  <c:v>59.63637924194336</c:v>
                </c:pt>
                <c:pt idx="488">
                  <c:v>88.068359375</c:v>
                </c:pt>
                <c:pt idx="489">
                  <c:v>98.5316162109375</c:v>
                </c:pt>
                <c:pt idx="490">
                  <c:v>96.81676483154297</c:v>
                </c:pt>
                <c:pt idx="491">
                  <c:v>1.883311748504639</c:v>
                </c:pt>
                <c:pt idx="492">
                  <c:v>38.11064529418945</c:v>
                </c:pt>
                <c:pt idx="493">
                  <c:v>95.23793792724609</c:v>
                </c:pt>
                <c:pt idx="494">
                  <c:v>1.989270210266113</c:v>
                </c:pt>
                <c:pt idx="495">
                  <c:v>65.16310882568359</c:v>
                </c:pt>
                <c:pt idx="496">
                  <c:v>1.875603795051575</c:v>
                </c:pt>
                <c:pt idx="497">
                  <c:v>100.9719009399414</c:v>
                </c:pt>
                <c:pt idx="498">
                  <c:v>93.84031677246094</c:v>
                </c:pt>
                <c:pt idx="499">
                  <c:v>5.301436901092529</c:v>
                </c:pt>
                <c:pt idx="500">
                  <c:v>94.90790557861328</c:v>
                </c:pt>
                <c:pt idx="501">
                  <c:v>96.24040985107422</c:v>
                </c:pt>
                <c:pt idx="502">
                  <c:v>1.929006338119507</c:v>
                </c:pt>
                <c:pt idx="503">
                  <c:v>8.604514122009277</c:v>
                </c:pt>
                <c:pt idx="504">
                  <c:v>1.904771566390991</c:v>
                </c:pt>
                <c:pt idx="505">
                  <c:v>94.90971374511719</c:v>
                </c:pt>
                <c:pt idx="506">
                  <c:v>103.5809707641602</c:v>
                </c:pt>
                <c:pt idx="507">
                  <c:v>94.91476440429688</c:v>
                </c:pt>
                <c:pt idx="508">
                  <c:v>66.36106109619141</c:v>
                </c:pt>
                <c:pt idx="509">
                  <c:v>93.90769195556641</c:v>
                </c:pt>
                <c:pt idx="510">
                  <c:v>94.79621887207031</c:v>
                </c:pt>
                <c:pt idx="511">
                  <c:v>2.076684951782227</c:v>
                </c:pt>
                <c:pt idx="512">
                  <c:v>94.13154602050781</c:v>
                </c:pt>
                <c:pt idx="513">
                  <c:v>94.90853881835938</c:v>
                </c:pt>
                <c:pt idx="514">
                  <c:v>93.78769683837891</c:v>
                </c:pt>
                <c:pt idx="515">
                  <c:v>1.884475827217102</c:v>
                </c:pt>
                <c:pt idx="516">
                  <c:v>1.876820802688599</c:v>
                </c:pt>
                <c:pt idx="517">
                  <c:v>94.92704010009766</c:v>
                </c:pt>
                <c:pt idx="518">
                  <c:v>94.88679504394531</c:v>
                </c:pt>
                <c:pt idx="519">
                  <c:v>2.613074064254761</c:v>
                </c:pt>
                <c:pt idx="520">
                  <c:v>1.877673387527466</c:v>
                </c:pt>
                <c:pt idx="521">
                  <c:v>94.91651153564453</c:v>
                </c:pt>
                <c:pt idx="522">
                  <c:v>94.71806335449219</c:v>
                </c:pt>
                <c:pt idx="523">
                  <c:v>1.951618552207947</c:v>
                </c:pt>
                <c:pt idx="524">
                  <c:v>1.854143977165222</c:v>
                </c:pt>
                <c:pt idx="525">
                  <c:v>2.300231456756592</c:v>
                </c:pt>
                <c:pt idx="526">
                  <c:v>94.89434814453125</c:v>
                </c:pt>
                <c:pt idx="527">
                  <c:v>1.877867341041565</c:v>
                </c:pt>
                <c:pt idx="528">
                  <c:v>4.672479629516602</c:v>
                </c:pt>
                <c:pt idx="529">
                  <c:v>100.4108428955078</c:v>
                </c:pt>
                <c:pt idx="530">
                  <c:v>1.876726746559143</c:v>
                </c:pt>
                <c:pt idx="531">
                  <c:v>1.879678249359131</c:v>
                </c:pt>
                <c:pt idx="532">
                  <c:v>1.877297043800354</c:v>
                </c:pt>
                <c:pt idx="533">
                  <c:v>1.881006956100464</c:v>
                </c:pt>
                <c:pt idx="534">
                  <c:v>1.876867890357971</c:v>
                </c:pt>
                <c:pt idx="535">
                  <c:v>94.73738098144531</c:v>
                </c:pt>
                <c:pt idx="536">
                  <c:v>59.24949645996094</c:v>
                </c:pt>
                <c:pt idx="537">
                  <c:v>1.886274933815002</c:v>
                </c:pt>
                <c:pt idx="538">
                  <c:v>94.90866851806641</c:v>
                </c:pt>
                <c:pt idx="539">
                  <c:v>94.68064117431641</c:v>
                </c:pt>
                <c:pt idx="540">
                  <c:v>94.19988250732422</c:v>
                </c:pt>
                <c:pt idx="541">
                  <c:v>3.819482088088989</c:v>
                </c:pt>
                <c:pt idx="542">
                  <c:v>59.70660400390625</c:v>
                </c:pt>
                <c:pt idx="543">
                  <c:v>3.582904100418091</c:v>
                </c:pt>
                <c:pt idx="544">
                  <c:v>94.91007995605469</c:v>
                </c:pt>
                <c:pt idx="545">
                  <c:v>1.970720648765564</c:v>
                </c:pt>
                <c:pt idx="546">
                  <c:v>1.87856113910675</c:v>
                </c:pt>
                <c:pt idx="547">
                  <c:v>103.7528915405273</c:v>
                </c:pt>
                <c:pt idx="548">
                  <c:v>1.876809120178223</c:v>
                </c:pt>
                <c:pt idx="549">
                  <c:v>94.86116790771484</c:v>
                </c:pt>
                <c:pt idx="550">
                  <c:v>95.01339721679688</c:v>
                </c:pt>
                <c:pt idx="551">
                  <c:v>102.1688766479492</c:v>
                </c:pt>
                <c:pt idx="552">
                  <c:v>90.88417816162109</c:v>
                </c:pt>
                <c:pt idx="553">
                  <c:v>82.2386474609375</c:v>
                </c:pt>
                <c:pt idx="554">
                  <c:v>50.64055633544922</c:v>
                </c:pt>
                <c:pt idx="555">
                  <c:v>92.34634399414062</c:v>
                </c:pt>
                <c:pt idx="556">
                  <c:v>1.899832844734192</c:v>
                </c:pt>
                <c:pt idx="557">
                  <c:v>1.975459456443787</c:v>
                </c:pt>
                <c:pt idx="558">
                  <c:v>94.32562255859375</c:v>
                </c:pt>
                <c:pt idx="559">
                  <c:v>37.46373748779297</c:v>
                </c:pt>
                <c:pt idx="560">
                  <c:v>2.240461587905884</c:v>
                </c:pt>
                <c:pt idx="561">
                  <c:v>94.46421051025391</c:v>
                </c:pt>
                <c:pt idx="562">
                  <c:v>94.62016296386719</c:v>
                </c:pt>
                <c:pt idx="563">
                  <c:v>54.44070434570312</c:v>
                </c:pt>
                <c:pt idx="564">
                  <c:v>93.59599304199219</c:v>
                </c:pt>
                <c:pt idx="565">
                  <c:v>94.90367126464844</c:v>
                </c:pt>
                <c:pt idx="566">
                  <c:v>1.876797318458557</c:v>
                </c:pt>
                <c:pt idx="567">
                  <c:v>39.21297836303711</c:v>
                </c:pt>
                <c:pt idx="568">
                  <c:v>94.51033782958984</c:v>
                </c:pt>
                <c:pt idx="569">
                  <c:v>33.56497192382812</c:v>
                </c:pt>
                <c:pt idx="570">
                  <c:v>1.876738548278809</c:v>
                </c:pt>
                <c:pt idx="571">
                  <c:v>100.1083831787109</c:v>
                </c:pt>
                <c:pt idx="572">
                  <c:v>2.234194040298462</c:v>
                </c:pt>
                <c:pt idx="573">
                  <c:v>94.72370147705078</c:v>
                </c:pt>
                <c:pt idx="574">
                  <c:v>94.89888763427734</c:v>
                </c:pt>
                <c:pt idx="575">
                  <c:v>3.994050264358521</c:v>
                </c:pt>
                <c:pt idx="576">
                  <c:v>94.92999267578125</c:v>
                </c:pt>
                <c:pt idx="577">
                  <c:v>83.95853424072266</c:v>
                </c:pt>
                <c:pt idx="578">
                  <c:v>93.67418670654297</c:v>
                </c:pt>
                <c:pt idx="579">
                  <c:v>94.73088073730469</c:v>
                </c:pt>
                <c:pt idx="580">
                  <c:v>94.91072845458984</c:v>
                </c:pt>
                <c:pt idx="581">
                  <c:v>94.91329193115234</c:v>
                </c:pt>
                <c:pt idx="582">
                  <c:v>94.86637115478516</c:v>
                </c:pt>
                <c:pt idx="583">
                  <c:v>84.80506896972656</c:v>
                </c:pt>
                <c:pt idx="584">
                  <c:v>1.87940776348114</c:v>
                </c:pt>
                <c:pt idx="585">
                  <c:v>58.6928596496582</c:v>
                </c:pt>
                <c:pt idx="586">
                  <c:v>60.89382553100586</c:v>
                </c:pt>
                <c:pt idx="587">
                  <c:v>97.89246368408203</c:v>
                </c:pt>
                <c:pt idx="588">
                  <c:v>76.0670166015625</c:v>
                </c:pt>
                <c:pt idx="589">
                  <c:v>1.879231452941895</c:v>
                </c:pt>
                <c:pt idx="590">
                  <c:v>80.25495910644531</c:v>
                </c:pt>
                <c:pt idx="591">
                  <c:v>94.89704132080078</c:v>
                </c:pt>
                <c:pt idx="592">
                  <c:v>1.870741605758667</c:v>
                </c:pt>
                <c:pt idx="593">
                  <c:v>1.886633515357971</c:v>
                </c:pt>
                <c:pt idx="594">
                  <c:v>93.17365264892578</c:v>
                </c:pt>
                <c:pt idx="595">
                  <c:v>49.78985977172852</c:v>
                </c:pt>
                <c:pt idx="596">
                  <c:v>90.86746978759766</c:v>
                </c:pt>
                <c:pt idx="597">
                  <c:v>1.882917761802673</c:v>
                </c:pt>
                <c:pt idx="598">
                  <c:v>92.61667633056641</c:v>
                </c:pt>
                <c:pt idx="599">
                  <c:v>61.97388458251953</c:v>
                </c:pt>
                <c:pt idx="600">
                  <c:v>94.89141082763672</c:v>
                </c:pt>
                <c:pt idx="601">
                  <c:v>94.82901763916016</c:v>
                </c:pt>
                <c:pt idx="602">
                  <c:v>87.244384765625</c:v>
                </c:pt>
                <c:pt idx="603">
                  <c:v>94.90371704101562</c:v>
                </c:pt>
                <c:pt idx="604">
                  <c:v>101.4816818237305</c:v>
                </c:pt>
                <c:pt idx="605">
                  <c:v>56.32156372070312</c:v>
                </c:pt>
                <c:pt idx="606">
                  <c:v>92.50657653808594</c:v>
                </c:pt>
                <c:pt idx="607">
                  <c:v>1.913520097732544</c:v>
                </c:pt>
                <c:pt idx="608">
                  <c:v>1.87744402885437</c:v>
                </c:pt>
                <c:pt idx="609">
                  <c:v>68.21579742431641</c:v>
                </c:pt>
                <c:pt idx="610">
                  <c:v>1.87684440612793</c:v>
                </c:pt>
                <c:pt idx="611">
                  <c:v>87.26782989501953</c:v>
                </c:pt>
                <c:pt idx="612">
                  <c:v>1.86315131187439</c:v>
                </c:pt>
                <c:pt idx="613">
                  <c:v>94.85144805908203</c:v>
                </c:pt>
                <c:pt idx="614">
                  <c:v>2.233612060546875</c:v>
                </c:pt>
                <c:pt idx="615">
                  <c:v>2.017644166946411</c:v>
                </c:pt>
                <c:pt idx="616">
                  <c:v>1.883652687072754</c:v>
                </c:pt>
                <c:pt idx="617">
                  <c:v>87.81302642822266</c:v>
                </c:pt>
                <c:pt idx="618">
                  <c:v>67.3212890625</c:v>
                </c:pt>
                <c:pt idx="619">
                  <c:v>94.78183746337891</c:v>
                </c:pt>
                <c:pt idx="620">
                  <c:v>105.2895431518555</c:v>
                </c:pt>
                <c:pt idx="621">
                  <c:v>1.910980105400085</c:v>
                </c:pt>
                <c:pt idx="622">
                  <c:v>96.84228515625</c:v>
                </c:pt>
                <c:pt idx="623">
                  <c:v>1.88025438785553</c:v>
                </c:pt>
                <c:pt idx="624">
                  <c:v>99.03158569335938</c:v>
                </c:pt>
                <c:pt idx="625">
                  <c:v>94.84642028808594</c:v>
                </c:pt>
                <c:pt idx="626">
                  <c:v>94.90786743164062</c:v>
                </c:pt>
                <c:pt idx="627">
                  <c:v>1.876715064048767</c:v>
                </c:pt>
                <c:pt idx="628">
                  <c:v>1.876715064048767</c:v>
                </c:pt>
                <c:pt idx="629">
                  <c:v>94.46078491210938</c:v>
                </c:pt>
                <c:pt idx="630">
                  <c:v>1.877244234085083</c:v>
                </c:pt>
                <c:pt idx="631">
                  <c:v>94.85809326171875</c:v>
                </c:pt>
                <c:pt idx="632">
                  <c:v>88.00540161132812</c:v>
                </c:pt>
                <c:pt idx="633">
                  <c:v>94.27915954589844</c:v>
                </c:pt>
                <c:pt idx="634">
                  <c:v>96.10911560058594</c:v>
                </c:pt>
                <c:pt idx="635">
                  <c:v>2.200599193572998</c:v>
                </c:pt>
                <c:pt idx="636">
                  <c:v>94.41742706298828</c:v>
                </c:pt>
                <c:pt idx="637">
                  <c:v>1.882159352302551</c:v>
                </c:pt>
                <c:pt idx="638">
                  <c:v>94.91065979003906</c:v>
                </c:pt>
                <c:pt idx="639">
                  <c:v>100.3452758789062</c:v>
                </c:pt>
                <c:pt idx="640">
                  <c:v>1.876327037811279</c:v>
                </c:pt>
                <c:pt idx="641">
                  <c:v>94.91001129150391</c:v>
                </c:pt>
                <c:pt idx="642">
                  <c:v>85.02318572998047</c:v>
                </c:pt>
                <c:pt idx="643">
                  <c:v>1.911085963249207</c:v>
                </c:pt>
                <c:pt idx="644">
                  <c:v>60.88780212402344</c:v>
                </c:pt>
                <c:pt idx="645">
                  <c:v>80.03556060791016</c:v>
                </c:pt>
                <c:pt idx="646">
                  <c:v>84.78031921386719</c:v>
                </c:pt>
                <c:pt idx="647">
                  <c:v>94.9100341796875</c:v>
                </c:pt>
                <c:pt idx="648">
                  <c:v>3.893147945404053</c:v>
                </c:pt>
                <c:pt idx="649">
                  <c:v>28.75904273986816</c:v>
                </c:pt>
                <c:pt idx="650">
                  <c:v>1.928471326828003</c:v>
                </c:pt>
                <c:pt idx="651">
                  <c:v>3.75412392616272</c:v>
                </c:pt>
                <c:pt idx="652">
                  <c:v>92.11643981933594</c:v>
                </c:pt>
                <c:pt idx="653">
                  <c:v>1.877549886703491</c:v>
                </c:pt>
                <c:pt idx="654">
                  <c:v>1.877032518386841</c:v>
                </c:pt>
                <c:pt idx="655">
                  <c:v>95.01995849609375</c:v>
                </c:pt>
                <c:pt idx="656">
                  <c:v>86.20785522460938</c:v>
                </c:pt>
                <c:pt idx="657">
                  <c:v>91.60733795166016</c:v>
                </c:pt>
                <c:pt idx="658">
                  <c:v>93.43102264404297</c:v>
                </c:pt>
                <c:pt idx="659">
                  <c:v>55.52556610107422</c:v>
                </c:pt>
                <c:pt idx="660">
                  <c:v>62.47736740112305</c:v>
                </c:pt>
                <c:pt idx="661">
                  <c:v>98.12693786621094</c:v>
                </c:pt>
                <c:pt idx="662">
                  <c:v>94.88900756835938</c:v>
                </c:pt>
                <c:pt idx="663">
                  <c:v>94.90725708007812</c:v>
                </c:pt>
                <c:pt idx="664">
                  <c:v>1.878960967063904</c:v>
                </c:pt>
                <c:pt idx="665">
                  <c:v>94.88092803955078</c:v>
                </c:pt>
                <c:pt idx="666">
                  <c:v>-2.02282977104187</c:v>
                </c:pt>
                <c:pt idx="667">
                  <c:v>5.202674865722656</c:v>
                </c:pt>
                <c:pt idx="668">
                  <c:v>95.12590026855469</c:v>
                </c:pt>
                <c:pt idx="669">
                  <c:v>94.43785858154297</c:v>
                </c:pt>
                <c:pt idx="670">
                  <c:v>2.262003660202026</c:v>
                </c:pt>
                <c:pt idx="671">
                  <c:v>3.451967000961304</c:v>
                </c:pt>
                <c:pt idx="672">
                  <c:v>94.89436340332031</c:v>
                </c:pt>
                <c:pt idx="673">
                  <c:v>99.53424835205078</c:v>
                </c:pt>
                <c:pt idx="674">
                  <c:v>94.64144897460938</c:v>
                </c:pt>
                <c:pt idx="675">
                  <c:v>87.09613800048828</c:v>
                </c:pt>
                <c:pt idx="676">
                  <c:v>49.70169448852539</c:v>
                </c:pt>
                <c:pt idx="677">
                  <c:v>1.89233660697937</c:v>
                </c:pt>
                <c:pt idx="678">
                  <c:v>94.81767272949219</c:v>
                </c:pt>
                <c:pt idx="679">
                  <c:v>65.24015045166016</c:v>
                </c:pt>
                <c:pt idx="680">
                  <c:v>1.877890944480896</c:v>
                </c:pt>
                <c:pt idx="681">
                  <c:v>1.890390515327454</c:v>
                </c:pt>
                <c:pt idx="682">
                  <c:v>1.886615991592407</c:v>
                </c:pt>
                <c:pt idx="683">
                  <c:v>1.87796151638031</c:v>
                </c:pt>
                <c:pt idx="684">
                  <c:v>1.876809120178223</c:v>
                </c:pt>
                <c:pt idx="685">
                  <c:v>93.6810302734375</c:v>
                </c:pt>
                <c:pt idx="686">
                  <c:v>59.72719955444336</c:v>
                </c:pt>
                <c:pt idx="687">
                  <c:v>95.27805328369141</c:v>
                </c:pt>
                <c:pt idx="688">
                  <c:v>1.877373576164246</c:v>
                </c:pt>
                <c:pt idx="689">
                  <c:v>1.886680603027344</c:v>
                </c:pt>
                <c:pt idx="690">
                  <c:v>1.867219805717468</c:v>
                </c:pt>
                <c:pt idx="691">
                  <c:v>61.23591232299805</c:v>
                </c:pt>
                <c:pt idx="692">
                  <c:v>1.866626024246216</c:v>
                </c:pt>
                <c:pt idx="693">
                  <c:v>66.73480224609375</c:v>
                </c:pt>
                <c:pt idx="694">
                  <c:v>94.91064453125</c:v>
                </c:pt>
                <c:pt idx="695">
                  <c:v>81.72605133056641</c:v>
                </c:pt>
                <c:pt idx="696">
                  <c:v>1.878761053085327</c:v>
                </c:pt>
                <c:pt idx="697">
                  <c:v>1.87676203250885</c:v>
                </c:pt>
                <c:pt idx="698">
                  <c:v>55.3132438659668</c:v>
                </c:pt>
                <c:pt idx="699">
                  <c:v>1.877408742904663</c:v>
                </c:pt>
                <c:pt idx="700">
                  <c:v>2.002875089645386</c:v>
                </c:pt>
                <c:pt idx="701">
                  <c:v>2.327847003936768</c:v>
                </c:pt>
                <c:pt idx="702">
                  <c:v>3.709093570709229</c:v>
                </c:pt>
                <c:pt idx="703">
                  <c:v>91.99188232421875</c:v>
                </c:pt>
                <c:pt idx="704">
                  <c:v>94.90864562988281</c:v>
                </c:pt>
                <c:pt idx="705">
                  <c:v>37.1729621887207</c:v>
                </c:pt>
                <c:pt idx="706">
                  <c:v>1.878178954124451</c:v>
                </c:pt>
                <c:pt idx="707">
                  <c:v>2.065149784088135</c:v>
                </c:pt>
                <c:pt idx="708">
                  <c:v>85.22999572753906</c:v>
                </c:pt>
                <c:pt idx="709">
                  <c:v>1.883540987968445</c:v>
                </c:pt>
                <c:pt idx="710">
                  <c:v>1.877044320106506</c:v>
                </c:pt>
                <c:pt idx="711">
                  <c:v>62.46173095703125</c:v>
                </c:pt>
                <c:pt idx="712">
                  <c:v>97.16390991210938</c:v>
                </c:pt>
                <c:pt idx="713">
                  <c:v>94.74646759033203</c:v>
                </c:pt>
                <c:pt idx="714">
                  <c:v>99.58274078369141</c:v>
                </c:pt>
                <c:pt idx="715">
                  <c:v>94.91055297851562</c:v>
                </c:pt>
                <c:pt idx="716">
                  <c:v>92.0052490234375</c:v>
                </c:pt>
                <c:pt idx="717">
                  <c:v>1.876315236091614</c:v>
                </c:pt>
                <c:pt idx="718">
                  <c:v>95.72235870361328</c:v>
                </c:pt>
                <c:pt idx="719">
                  <c:v>47.50503158569336</c:v>
                </c:pt>
                <c:pt idx="720">
                  <c:v>94.56470489501953</c:v>
                </c:pt>
                <c:pt idx="721">
                  <c:v>92.14986419677734</c:v>
                </c:pt>
                <c:pt idx="722">
                  <c:v>94.88975524902344</c:v>
                </c:pt>
                <c:pt idx="723">
                  <c:v>93.87051391601562</c:v>
                </c:pt>
                <c:pt idx="724">
                  <c:v>93.52527618408203</c:v>
                </c:pt>
                <c:pt idx="725">
                  <c:v>1.931393384933472</c:v>
                </c:pt>
                <c:pt idx="726">
                  <c:v>94.90370941162109</c:v>
                </c:pt>
                <c:pt idx="727">
                  <c:v>94.91063690185547</c:v>
                </c:pt>
                <c:pt idx="728">
                  <c:v>94.397705078125</c:v>
                </c:pt>
                <c:pt idx="729">
                  <c:v>1.93619692325592</c:v>
                </c:pt>
                <c:pt idx="730">
                  <c:v>87.51429748535156</c:v>
                </c:pt>
                <c:pt idx="731">
                  <c:v>93.35063171386719</c:v>
                </c:pt>
                <c:pt idx="732">
                  <c:v>94.90174102783203</c:v>
                </c:pt>
                <c:pt idx="733">
                  <c:v>92.31627655029297</c:v>
                </c:pt>
                <c:pt idx="734">
                  <c:v>94.87368774414062</c:v>
                </c:pt>
                <c:pt idx="735">
                  <c:v>11.94765949249268</c:v>
                </c:pt>
                <c:pt idx="736">
                  <c:v>1.878531813621521</c:v>
                </c:pt>
                <c:pt idx="737">
                  <c:v>94.93014526367188</c:v>
                </c:pt>
                <c:pt idx="738">
                  <c:v>94.90996551513672</c:v>
                </c:pt>
                <c:pt idx="739">
                  <c:v>1.895658493041992</c:v>
                </c:pt>
                <c:pt idx="740">
                  <c:v>57.16838073730469</c:v>
                </c:pt>
                <c:pt idx="741">
                  <c:v>94.79940032958984</c:v>
                </c:pt>
                <c:pt idx="742">
                  <c:v>59.65676879882812</c:v>
                </c:pt>
                <c:pt idx="743">
                  <c:v>94.90682220458984</c:v>
                </c:pt>
                <c:pt idx="744">
                  <c:v>13.65490627288818</c:v>
                </c:pt>
                <c:pt idx="745">
                  <c:v>94.89043426513672</c:v>
                </c:pt>
                <c:pt idx="746">
                  <c:v>94.874267578125</c:v>
                </c:pt>
                <c:pt idx="747">
                  <c:v>87.59890747070312</c:v>
                </c:pt>
                <c:pt idx="748">
                  <c:v>94.73931884765625</c:v>
                </c:pt>
                <c:pt idx="749">
                  <c:v>94.91007232666016</c:v>
                </c:pt>
                <c:pt idx="750">
                  <c:v>1.876950263977051</c:v>
                </c:pt>
                <c:pt idx="751">
                  <c:v>3.098656415939331</c:v>
                </c:pt>
                <c:pt idx="752">
                  <c:v>37.30165100097656</c:v>
                </c:pt>
                <c:pt idx="753">
                  <c:v>92.82817840576172</c:v>
                </c:pt>
                <c:pt idx="754">
                  <c:v>94.19795227050781</c:v>
                </c:pt>
                <c:pt idx="755">
                  <c:v>88.2752685546875</c:v>
                </c:pt>
                <c:pt idx="756">
                  <c:v>94.83637237548828</c:v>
                </c:pt>
                <c:pt idx="757">
                  <c:v>75.439453125</c:v>
                </c:pt>
                <c:pt idx="758">
                  <c:v>94.90338897705078</c:v>
                </c:pt>
                <c:pt idx="759">
                  <c:v>94.483642578125</c:v>
                </c:pt>
                <c:pt idx="760">
                  <c:v>64.24671173095703</c:v>
                </c:pt>
                <c:pt idx="761">
                  <c:v>78.34857177734375</c:v>
                </c:pt>
                <c:pt idx="762">
                  <c:v>94.49494934082031</c:v>
                </c:pt>
                <c:pt idx="763">
                  <c:v>49.69330215454102</c:v>
                </c:pt>
                <c:pt idx="764">
                  <c:v>1.873163819313049</c:v>
                </c:pt>
                <c:pt idx="765">
                  <c:v>91.86466979980469</c:v>
                </c:pt>
                <c:pt idx="766">
                  <c:v>94.65183258056641</c:v>
                </c:pt>
                <c:pt idx="767">
                  <c:v>92.65706634521484</c:v>
                </c:pt>
                <c:pt idx="768">
                  <c:v>60.05919647216797</c:v>
                </c:pt>
                <c:pt idx="769">
                  <c:v>1.878819823265076</c:v>
                </c:pt>
                <c:pt idx="770">
                  <c:v>83.89158630371094</c:v>
                </c:pt>
                <c:pt idx="771">
                  <c:v>75.46353149414062</c:v>
                </c:pt>
                <c:pt idx="772">
                  <c:v>94.90323638916016</c:v>
                </c:pt>
                <c:pt idx="773">
                  <c:v>1.923174023628235</c:v>
                </c:pt>
                <c:pt idx="774">
                  <c:v>94.90929412841797</c:v>
                </c:pt>
                <c:pt idx="775">
                  <c:v>76.88919067382812</c:v>
                </c:pt>
                <c:pt idx="776">
                  <c:v>2.313665866851807</c:v>
                </c:pt>
                <c:pt idx="777">
                  <c:v>70.30876922607422</c:v>
                </c:pt>
                <c:pt idx="778">
                  <c:v>94.90951538085938</c:v>
                </c:pt>
                <c:pt idx="779">
                  <c:v>94.98026275634766</c:v>
                </c:pt>
                <c:pt idx="780">
                  <c:v>94.04817199707031</c:v>
                </c:pt>
                <c:pt idx="781">
                  <c:v>94.90323638916016</c:v>
                </c:pt>
                <c:pt idx="782">
                  <c:v>2.162665367126465</c:v>
                </c:pt>
                <c:pt idx="783">
                  <c:v>94.76229858398438</c:v>
                </c:pt>
                <c:pt idx="784">
                  <c:v>79.62300872802734</c:v>
                </c:pt>
                <c:pt idx="785">
                  <c:v>70.24794006347656</c:v>
                </c:pt>
                <c:pt idx="786">
                  <c:v>94.89191436767578</c:v>
                </c:pt>
                <c:pt idx="787">
                  <c:v>2.007408142089844</c:v>
                </c:pt>
                <c:pt idx="788">
                  <c:v>100.6555709838867</c:v>
                </c:pt>
                <c:pt idx="789">
                  <c:v>1.87692666053772</c:v>
                </c:pt>
                <c:pt idx="790">
                  <c:v>91.97465515136719</c:v>
                </c:pt>
                <c:pt idx="791">
                  <c:v>1.878243684768677</c:v>
                </c:pt>
                <c:pt idx="792">
                  <c:v>1.876726746559143</c:v>
                </c:pt>
                <c:pt idx="793">
                  <c:v>93.98191833496094</c:v>
                </c:pt>
                <c:pt idx="794">
                  <c:v>41.2409782409668</c:v>
                </c:pt>
                <c:pt idx="795">
                  <c:v>94.90386962890625</c:v>
                </c:pt>
                <c:pt idx="796">
                  <c:v>1.876738548278809</c:v>
                </c:pt>
                <c:pt idx="797">
                  <c:v>76.21451568603516</c:v>
                </c:pt>
                <c:pt idx="798">
                  <c:v>94.90708160400391</c:v>
                </c:pt>
                <c:pt idx="799">
                  <c:v>1.877032518386841</c:v>
                </c:pt>
                <c:pt idx="800">
                  <c:v>51.90333938598633</c:v>
                </c:pt>
                <c:pt idx="801">
                  <c:v>2.056848049163818</c:v>
                </c:pt>
                <c:pt idx="802">
                  <c:v>1.89506459236145</c:v>
                </c:pt>
                <c:pt idx="803">
                  <c:v>103.677116394043</c:v>
                </c:pt>
                <c:pt idx="804">
                  <c:v>61.10896301269531</c:v>
                </c:pt>
                <c:pt idx="805">
                  <c:v>1.876703262329102</c:v>
                </c:pt>
                <c:pt idx="806">
                  <c:v>2.184736490249634</c:v>
                </c:pt>
                <c:pt idx="807">
                  <c:v>95.56379699707031</c:v>
                </c:pt>
                <c:pt idx="808">
                  <c:v>95.38412475585938</c:v>
                </c:pt>
                <c:pt idx="809">
                  <c:v>1.876127123832703</c:v>
                </c:pt>
                <c:pt idx="810">
                  <c:v>94.93911743164062</c:v>
                </c:pt>
                <c:pt idx="811">
                  <c:v>93.34558868408203</c:v>
                </c:pt>
                <c:pt idx="812">
                  <c:v>37.63721084594727</c:v>
                </c:pt>
                <c:pt idx="813">
                  <c:v>93.44196319580078</c:v>
                </c:pt>
                <c:pt idx="814">
                  <c:v>6.826217174530029</c:v>
                </c:pt>
                <c:pt idx="815">
                  <c:v>88.74317169189453</c:v>
                </c:pt>
                <c:pt idx="816">
                  <c:v>48.07651519775391</c:v>
                </c:pt>
                <c:pt idx="817">
                  <c:v>85.34813690185547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94.90408325195312</c:v>
                </c:pt>
                <c:pt idx="1">
                  <c:v>1.96661102771759</c:v>
                </c:pt>
                <c:pt idx="2">
                  <c:v>1.876832604408264</c:v>
                </c:pt>
                <c:pt idx="3">
                  <c:v>94.91014099121094</c:v>
                </c:pt>
                <c:pt idx="4">
                  <c:v>1.918023705482483</c:v>
                </c:pt>
                <c:pt idx="5">
                  <c:v>95.04257202148438</c:v>
                </c:pt>
                <c:pt idx="6">
                  <c:v>96.44349670410156</c:v>
                </c:pt>
                <c:pt idx="7">
                  <c:v>2.007560968399048</c:v>
                </c:pt>
                <c:pt idx="8">
                  <c:v>2.02602219581604</c:v>
                </c:pt>
                <c:pt idx="9">
                  <c:v>72.35062408447266</c:v>
                </c:pt>
                <c:pt idx="10">
                  <c:v>91.26976776123047</c:v>
                </c:pt>
                <c:pt idx="11">
                  <c:v>94.9010009765625</c:v>
                </c:pt>
                <c:pt idx="12">
                  <c:v>86.70397186279297</c:v>
                </c:pt>
                <c:pt idx="13">
                  <c:v>95.94635772705078</c:v>
                </c:pt>
                <c:pt idx="14">
                  <c:v>93.30660247802734</c:v>
                </c:pt>
                <c:pt idx="15">
                  <c:v>1.877761602401733</c:v>
                </c:pt>
                <c:pt idx="16">
                  <c:v>12.54543209075928</c:v>
                </c:pt>
                <c:pt idx="17">
                  <c:v>94.90883636474609</c:v>
                </c:pt>
                <c:pt idx="18">
                  <c:v>1.910786151885986</c:v>
                </c:pt>
                <c:pt idx="19">
                  <c:v>19.1175537109375</c:v>
                </c:pt>
                <c:pt idx="20">
                  <c:v>1.877067804336548</c:v>
                </c:pt>
                <c:pt idx="21">
                  <c:v>1.890343427658081</c:v>
                </c:pt>
                <c:pt idx="22">
                  <c:v>94.88128662109375</c:v>
                </c:pt>
                <c:pt idx="23">
                  <c:v>94.67489624023438</c:v>
                </c:pt>
                <c:pt idx="24">
                  <c:v>94.82380676269531</c:v>
                </c:pt>
                <c:pt idx="25">
                  <c:v>94.6055908203125</c:v>
                </c:pt>
                <c:pt idx="26">
                  <c:v>99.83934783935547</c:v>
                </c:pt>
                <c:pt idx="27">
                  <c:v>73.66498565673828</c:v>
                </c:pt>
                <c:pt idx="28">
                  <c:v>89.874755859375</c:v>
                </c:pt>
                <c:pt idx="29">
                  <c:v>1.889832019805908</c:v>
                </c:pt>
                <c:pt idx="30">
                  <c:v>1.983643651008606</c:v>
                </c:pt>
                <c:pt idx="31">
                  <c:v>1.877767443656921</c:v>
                </c:pt>
                <c:pt idx="32">
                  <c:v>1.880413174629211</c:v>
                </c:pt>
                <c:pt idx="33">
                  <c:v>1.899186134338379</c:v>
                </c:pt>
                <c:pt idx="34">
                  <c:v>94.88430786132812</c:v>
                </c:pt>
                <c:pt idx="35">
                  <c:v>66.66802978515625</c:v>
                </c:pt>
                <c:pt idx="36">
                  <c:v>92.38410949707031</c:v>
                </c:pt>
                <c:pt idx="37">
                  <c:v>1.876726746559143</c:v>
                </c:pt>
                <c:pt idx="38">
                  <c:v>55.95591735839844</c:v>
                </c:pt>
                <c:pt idx="39">
                  <c:v>1.875286340713501</c:v>
                </c:pt>
                <c:pt idx="40">
                  <c:v>84.08787536621094</c:v>
                </c:pt>
                <c:pt idx="41">
                  <c:v>85.29746246337891</c:v>
                </c:pt>
                <c:pt idx="42">
                  <c:v>90.57637023925781</c:v>
                </c:pt>
                <c:pt idx="43">
                  <c:v>1.899321317672729</c:v>
                </c:pt>
                <c:pt idx="44">
                  <c:v>94.78498077392578</c:v>
                </c:pt>
                <c:pt idx="45">
                  <c:v>95.55127716064453</c:v>
                </c:pt>
                <c:pt idx="46">
                  <c:v>94.8592529296875</c:v>
                </c:pt>
                <c:pt idx="47">
                  <c:v>93.29140472412109</c:v>
                </c:pt>
                <c:pt idx="48">
                  <c:v>1.876891374588013</c:v>
                </c:pt>
                <c:pt idx="49">
                  <c:v>3.564833641052246</c:v>
                </c:pt>
                <c:pt idx="50">
                  <c:v>90.9532470703125</c:v>
                </c:pt>
                <c:pt idx="51">
                  <c:v>96.64781951904297</c:v>
                </c:pt>
                <c:pt idx="52">
                  <c:v>70.35266876220703</c:v>
                </c:pt>
                <c:pt idx="53">
                  <c:v>1.874022245407104</c:v>
                </c:pt>
                <c:pt idx="54">
                  <c:v>97.15488433837891</c:v>
                </c:pt>
                <c:pt idx="55">
                  <c:v>1.894170999526978</c:v>
                </c:pt>
                <c:pt idx="56">
                  <c:v>1.891366481781006</c:v>
                </c:pt>
                <c:pt idx="57">
                  <c:v>99.06658935546875</c:v>
                </c:pt>
                <c:pt idx="58">
                  <c:v>1.924044132232666</c:v>
                </c:pt>
                <c:pt idx="59">
                  <c:v>1.8780437707901</c:v>
                </c:pt>
                <c:pt idx="60">
                  <c:v>94.87434387207031</c:v>
                </c:pt>
                <c:pt idx="61">
                  <c:v>65.43297576904297</c:v>
                </c:pt>
                <c:pt idx="62">
                  <c:v>1.876450419425964</c:v>
                </c:pt>
                <c:pt idx="63">
                  <c:v>1.95030152797699</c:v>
                </c:pt>
                <c:pt idx="64">
                  <c:v>94.90740203857422</c:v>
                </c:pt>
                <c:pt idx="65">
                  <c:v>58.58087921142578</c:v>
                </c:pt>
                <c:pt idx="66">
                  <c:v>59.12757110595703</c:v>
                </c:pt>
                <c:pt idx="67">
                  <c:v>94.76344299316406</c:v>
                </c:pt>
                <c:pt idx="68">
                  <c:v>1.895223379135132</c:v>
                </c:pt>
                <c:pt idx="69">
                  <c:v>4.434667110443115</c:v>
                </c:pt>
                <c:pt idx="70">
                  <c:v>94.90776824951172</c:v>
                </c:pt>
                <c:pt idx="71">
                  <c:v>1.877890944480896</c:v>
                </c:pt>
                <c:pt idx="72">
                  <c:v>78.08447265625</c:v>
                </c:pt>
                <c:pt idx="73">
                  <c:v>93.47298431396484</c:v>
                </c:pt>
                <c:pt idx="74">
                  <c:v>2.234135389328003</c:v>
                </c:pt>
                <c:pt idx="75">
                  <c:v>1.879548907279968</c:v>
                </c:pt>
                <c:pt idx="76">
                  <c:v>94.87110900878906</c:v>
                </c:pt>
                <c:pt idx="77">
                  <c:v>1.996254920959473</c:v>
                </c:pt>
                <c:pt idx="78">
                  <c:v>94.84737396240234</c:v>
                </c:pt>
                <c:pt idx="79">
                  <c:v>94.90984344482422</c:v>
                </c:pt>
                <c:pt idx="80">
                  <c:v>94.89131927490234</c:v>
                </c:pt>
                <c:pt idx="81">
                  <c:v>1.877479314804077</c:v>
                </c:pt>
                <c:pt idx="82">
                  <c:v>1.876809120178223</c:v>
                </c:pt>
                <c:pt idx="83">
                  <c:v>93.26272583007812</c:v>
                </c:pt>
                <c:pt idx="84">
                  <c:v>94.59159088134766</c:v>
                </c:pt>
                <c:pt idx="85">
                  <c:v>94.86768341064453</c:v>
                </c:pt>
                <c:pt idx="86">
                  <c:v>6.913105964660645</c:v>
                </c:pt>
                <c:pt idx="87">
                  <c:v>95.07536315917969</c:v>
                </c:pt>
                <c:pt idx="88">
                  <c:v>94.23313140869141</c:v>
                </c:pt>
                <c:pt idx="89">
                  <c:v>89.52587127685547</c:v>
                </c:pt>
                <c:pt idx="90">
                  <c:v>1.876791477203369</c:v>
                </c:pt>
                <c:pt idx="91">
                  <c:v>82.57015228271484</c:v>
                </c:pt>
                <c:pt idx="92">
                  <c:v>94.91448211669922</c:v>
                </c:pt>
                <c:pt idx="93">
                  <c:v>94.90916442871094</c:v>
                </c:pt>
                <c:pt idx="94">
                  <c:v>1.877667546272278</c:v>
                </c:pt>
                <c:pt idx="95">
                  <c:v>4.66615629196167</c:v>
                </c:pt>
                <c:pt idx="96">
                  <c:v>1.87894332408905</c:v>
                </c:pt>
                <c:pt idx="97">
                  <c:v>1.876738548278809</c:v>
                </c:pt>
                <c:pt idx="98">
                  <c:v>1.876820802688599</c:v>
                </c:pt>
                <c:pt idx="99">
                  <c:v>60.6554069519043</c:v>
                </c:pt>
                <c:pt idx="100">
                  <c:v>92.39717102050781</c:v>
                </c:pt>
                <c:pt idx="101">
                  <c:v>37.91389083862305</c:v>
                </c:pt>
                <c:pt idx="102">
                  <c:v>95.14950561523438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1.902419805526733</c:v>
                </c:pt>
                <c:pt idx="1">
                  <c:v>94.72036743164062</c:v>
                </c:pt>
                <c:pt idx="2">
                  <c:v>39.33837890625</c:v>
                </c:pt>
                <c:pt idx="3">
                  <c:v>19.57954978942871</c:v>
                </c:pt>
                <c:pt idx="4">
                  <c:v>93.18603515625</c:v>
                </c:pt>
                <c:pt idx="5">
                  <c:v>58.6693115234375</c:v>
                </c:pt>
                <c:pt idx="6">
                  <c:v>94.89973449707031</c:v>
                </c:pt>
                <c:pt idx="7">
                  <c:v>1.182852149009705</c:v>
                </c:pt>
                <c:pt idx="8">
                  <c:v>22.79244041442871</c:v>
                </c:pt>
                <c:pt idx="9">
                  <c:v>97.20696258544922</c:v>
                </c:pt>
                <c:pt idx="10">
                  <c:v>12.82104396820068</c:v>
                </c:pt>
                <c:pt idx="11">
                  <c:v>94.85910034179688</c:v>
                </c:pt>
                <c:pt idx="12">
                  <c:v>8.709966659545898</c:v>
                </c:pt>
                <c:pt idx="13">
                  <c:v>94.93110656738281</c:v>
                </c:pt>
                <c:pt idx="14">
                  <c:v>1.876856088638306</c:v>
                </c:pt>
                <c:pt idx="15">
                  <c:v>40.0157470703125</c:v>
                </c:pt>
                <c:pt idx="16">
                  <c:v>1.860852360725403</c:v>
                </c:pt>
                <c:pt idx="17">
                  <c:v>94.90333557128906</c:v>
                </c:pt>
                <c:pt idx="18">
                  <c:v>54.08025741577148</c:v>
                </c:pt>
                <c:pt idx="19">
                  <c:v>1.914678335189819</c:v>
                </c:pt>
                <c:pt idx="20">
                  <c:v>91.67035675048828</c:v>
                </c:pt>
                <c:pt idx="21">
                  <c:v>101.5612640380859</c:v>
                </c:pt>
                <c:pt idx="22">
                  <c:v>94.89046478271484</c:v>
                </c:pt>
                <c:pt idx="23">
                  <c:v>86.37557220458984</c:v>
                </c:pt>
                <c:pt idx="24">
                  <c:v>1.877020716667175</c:v>
                </c:pt>
                <c:pt idx="25">
                  <c:v>94.38902282714844</c:v>
                </c:pt>
                <c:pt idx="26">
                  <c:v>88.48183441162109</c:v>
                </c:pt>
                <c:pt idx="27">
                  <c:v>92.08789825439453</c:v>
                </c:pt>
                <c:pt idx="28">
                  <c:v>1.879143238067627</c:v>
                </c:pt>
                <c:pt idx="29">
                  <c:v>38.36167144775391</c:v>
                </c:pt>
                <c:pt idx="30">
                  <c:v>65.07159423828125</c:v>
                </c:pt>
                <c:pt idx="31">
                  <c:v>2.004932880401611</c:v>
                </c:pt>
                <c:pt idx="32">
                  <c:v>1.877785086631775</c:v>
                </c:pt>
                <c:pt idx="33">
                  <c:v>1.902213931083679</c:v>
                </c:pt>
                <c:pt idx="34">
                  <c:v>1.877890944480896</c:v>
                </c:pt>
                <c:pt idx="35">
                  <c:v>96.98233032226562</c:v>
                </c:pt>
                <c:pt idx="36">
                  <c:v>70.49176788330078</c:v>
                </c:pt>
                <c:pt idx="37">
                  <c:v>1.877502918243408</c:v>
                </c:pt>
                <c:pt idx="38">
                  <c:v>1.911897301673889</c:v>
                </c:pt>
                <c:pt idx="39">
                  <c:v>94.49653625488281</c:v>
                </c:pt>
                <c:pt idx="40">
                  <c:v>43.62934112548828</c:v>
                </c:pt>
                <c:pt idx="41">
                  <c:v>69.97872924804688</c:v>
                </c:pt>
                <c:pt idx="42">
                  <c:v>1.881759524345398</c:v>
                </c:pt>
                <c:pt idx="43">
                  <c:v>41.52182388305664</c:v>
                </c:pt>
                <c:pt idx="44">
                  <c:v>2.01404595375061</c:v>
                </c:pt>
                <c:pt idx="45">
                  <c:v>1.876750349998474</c:v>
                </c:pt>
                <c:pt idx="46">
                  <c:v>1.877861499786377</c:v>
                </c:pt>
                <c:pt idx="47">
                  <c:v>95.8765869140625</c:v>
                </c:pt>
                <c:pt idx="48">
                  <c:v>4.78538179397583</c:v>
                </c:pt>
                <c:pt idx="49">
                  <c:v>95.37404632568359</c:v>
                </c:pt>
                <c:pt idx="50">
                  <c:v>54.40482711791992</c:v>
                </c:pt>
                <c:pt idx="51">
                  <c:v>55.5149040222168</c:v>
                </c:pt>
                <c:pt idx="52">
                  <c:v>90.33322143554688</c:v>
                </c:pt>
                <c:pt idx="53">
                  <c:v>1.884011387825012</c:v>
                </c:pt>
                <c:pt idx="54">
                  <c:v>48.13876724243164</c:v>
                </c:pt>
                <c:pt idx="55">
                  <c:v>60.07600021362305</c:v>
                </c:pt>
                <c:pt idx="56">
                  <c:v>88.40993499755859</c:v>
                </c:pt>
                <c:pt idx="57">
                  <c:v>1.909204602241516</c:v>
                </c:pt>
                <c:pt idx="58">
                  <c:v>64.21149444580078</c:v>
                </c:pt>
                <c:pt idx="59">
                  <c:v>62.64166259765625</c:v>
                </c:pt>
                <c:pt idx="60">
                  <c:v>1.881724238395691</c:v>
                </c:pt>
                <c:pt idx="61">
                  <c:v>1.877303004264832</c:v>
                </c:pt>
                <c:pt idx="62">
                  <c:v>94.92803192138672</c:v>
                </c:pt>
                <c:pt idx="63">
                  <c:v>1.883535146713257</c:v>
                </c:pt>
                <c:pt idx="64">
                  <c:v>94.84438323974609</c:v>
                </c:pt>
                <c:pt idx="65">
                  <c:v>1.885481238365173</c:v>
                </c:pt>
                <c:pt idx="66">
                  <c:v>2.620699644088745</c:v>
                </c:pt>
                <c:pt idx="67">
                  <c:v>1.928677082061768</c:v>
                </c:pt>
                <c:pt idx="68">
                  <c:v>57.63555145263672</c:v>
                </c:pt>
                <c:pt idx="69">
                  <c:v>74.22596740722656</c:v>
                </c:pt>
                <c:pt idx="70">
                  <c:v>96.24131774902344</c:v>
                </c:pt>
                <c:pt idx="71">
                  <c:v>68.18891143798828</c:v>
                </c:pt>
                <c:pt idx="72">
                  <c:v>94.91031646728516</c:v>
                </c:pt>
                <c:pt idx="73">
                  <c:v>30.82115364074707</c:v>
                </c:pt>
                <c:pt idx="74">
                  <c:v>94.73218536376953</c:v>
                </c:pt>
                <c:pt idx="75">
                  <c:v>79.36304473876953</c:v>
                </c:pt>
                <c:pt idx="76">
                  <c:v>94.91122436523438</c:v>
                </c:pt>
                <c:pt idx="77">
                  <c:v>94.90583801269531</c:v>
                </c:pt>
                <c:pt idx="78">
                  <c:v>94.78392028808594</c:v>
                </c:pt>
                <c:pt idx="79">
                  <c:v>94.91004943847656</c:v>
                </c:pt>
                <c:pt idx="80">
                  <c:v>85.16873168945312</c:v>
                </c:pt>
                <c:pt idx="81">
                  <c:v>1.933051347732544</c:v>
                </c:pt>
                <c:pt idx="82">
                  <c:v>1.877385258674622</c:v>
                </c:pt>
                <c:pt idx="83">
                  <c:v>92.4508056640625</c:v>
                </c:pt>
                <c:pt idx="84">
                  <c:v>94.91085052490234</c:v>
                </c:pt>
                <c:pt idx="85">
                  <c:v>94.90891265869141</c:v>
                </c:pt>
                <c:pt idx="86">
                  <c:v>1.720746397972107</c:v>
                </c:pt>
                <c:pt idx="87">
                  <c:v>1.909792542457581</c:v>
                </c:pt>
                <c:pt idx="88">
                  <c:v>1.888015270233154</c:v>
                </c:pt>
                <c:pt idx="89">
                  <c:v>94.74948883056641</c:v>
                </c:pt>
                <c:pt idx="90">
                  <c:v>94.66349029541016</c:v>
                </c:pt>
                <c:pt idx="91">
                  <c:v>1.876726746559143</c:v>
                </c:pt>
                <c:pt idx="92">
                  <c:v>32.48081588745117</c:v>
                </c:pt>
                <c:pt idx="93">
                  <c:v>94.46685791015625</c:v>
                </c:pt>
                <c:pt idx="94">
                  <c:v>2.533337831497192</c:v>
                </c:pt>
                <c:pt idx="95">
                  <c:v>70.81044006347656</c:v>
                </c:pt>
                <c:pt idx="96">
                  <c:v>88.69898223876953</c:v>
                </c:pt>
                <c:pt idx="97">
                  <c:v>94.91370391845703</c:v>
                </c:pt>
                <c:pt idx="98">
                  <c:v>1.898498177528381</c:v>
                </c:pt>
                <c:pt idx="99">
                  <c:v>94.90142822265625</c:v>
                </c:pt>
                <c:pt idx="100">
                  <c:v>1.890090703964233</c:v>
                </c:pt>
                <c:pt idx="101">
                  <c:v>34.44232177734375</c:v>
                </c:pt>
                <c:pt idx="102">
                  <c:v>76.11857604980469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3.863486528396606</v>
      </c>
      <c r="C2">
        <v>91.9598</v>
      </c>
      <c r="D2">
        <v>94.90408325195312</v>
      </c>
      <c r="E2">
        <v>0</v>
      </c>
      <c r="F2">
        <v>1.902419805526733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2.085551261901855</v>
      </c>
      <c r="C3">
        <v>0</v>
      </c>
      <c r="D3">
        <v>1.96661102771759</v>
      </c>
      <c r="E3">
        <v>87.86960000000001</v>
      </c>
      <c r="F3">
        <v>94.72036743164062</v>
      </c>
      <c r="G3">
        <v>147</v>
      </c>
      <c r="H3">
        <v>147</v>
      </c>
      <c r="R3">
        <v>106</v>
      </c>
      <c r="S3">
        <v>106</v>
      </c>
    </row>
    <row r="4" spans="1:19">
      <c r="A4">
        <v>0</v>
      </c>
      <c r="B4">
        <v>1.910909652709961</v>
      </c>
      <c r="C4">
        <v>0</v>
      </c>
      <c r="D4">
        <v>1.876832604408264</v>
      </c>
      <c r="E4">
        <v>0</v>
      </c>
      <c r="F4">
        <v>39.33837890625</v>
      </c>
      <c r="G4">
        <v>147</v>
      </c>
      <c r="H4">
        <v>0</v>
      </c>
      <c r="R4">
        <v>106</v>
      </c>
      <c r="S4">
        <v>0</v>
      </c>
    </row>
    <row r="5" spans="1:19">
      <c r="A5">
        <v>91.5076</v>
      </c>
      <c r="B5">
        <v>94.45986938476562</v>
      </c>
      <c r="C5">
        <v>93.012</v>
      </c>
      <c r="D5">
        <v>94.91014099121094</v>
      </c>
      <c r="E5">
        <v>0</v>
      </c>
      <c r="F5">
        <v>19.57954978942871</v>
      </c>
      <c r="G5">
        <v>147</v>
      </c>
      <c r="H5">
        <v>147</v>
      </c>
      <c r="R5">
        <v>106</v>
      </c>
      <c r="S5">
        <v>106</v>
      </c>
    </row>
    <row r="6" spans="1:19">
      <c r="A6">
        <v>0</v>
      </c>
      <c r="B6">
        <v>2.808281898498535</v>
      </c>
      <c r="C6">
        <v>0</v>
      </c>
      <c r="D6">
        <v>1.918023705482483</v>
      </c>
      <c r="E6">
        <v>94.71559999999999</v>
      </c>
      <c r="F6">
        <v>93.18603515625</v>
      </c>
      <c r="G6">
        <v>0</v>
      </c>
      <c r="H6">
        <v>147</v>
      </c>
      <c r="R6">
        <v>0</v>
      </c>
      <c r="S6">
        <v>106</v>
      </c>
    </row>
    <row r="7" spans="1:19">
      <c r="A7">
        <v>94.83</v>
      </c>
      <c r="B7">
        <v>94.40718078613281</v>
      </c>
      <c r="C7">
        <v>94.20180000000001</v>
      </c>
      <c r="D7">
        <v>95.04257202148438</v>
      </c>
      <c r="E7">
        <v>84.02330000000001</v>
      </c>
      <c r="F7">
        <v>58.6693115234375</v>
      </c>
      <c r="G7">
        <v>147</v>
      </c>
      <c r="H7">
        <v>147</v>
      </c>
      <c r="R7">
        <v>106</v>
      </c>
      <c r="S7">
        <v>106</v>
      </c>
    </row>
    <row r="8" spans="1:19">
      <c r="A8">
        <v>0</v>
      </c>
      <c r="B8">
        <v>2.013740301132202</v>
      </c>
      <c r="C8">
        <v>81.0168</v>
      </c>
      <c r="D8">
        <v>96.44349670410156</v>
      </c>
      <c r="E8">
        <v>98.1893</v>
      </c>
      <c r="F8">
        <v>94.89973449707031</v>
      </c>
    </row>
    <row r="9" spans="1:19">
      <c r="A9">
        <v>97.01730000000001</v>
      </c>
      <c r="B9">
        <v>96.27488708496094</v>
      </c>
      <c r="C9">
        <v>0</v>
      </c>
      <c r="D9">
        <v>2.007560968399048</v>
      </c>
      <c r="E9">
        <v>0</v>
      </c>
      <c r="F9">
        <v>1.182852149009705</v>
      </c>
    </row>
    <row r="10" spans="1:19">
      <c r="A10">
        <v>0</v>
      </c>
      <c r="B10">
        <v>1.929235696792603</v>
      </c>
      <c r="C10">
        <v>0</v>
      </c>
      <c r="D10">
        <v>2.02602219581604</v>
      </c>
      <c r="E10">
        <v>34.1367</v>
      </c>
      <c r="F10">
        <v>22.79244041442871</v>
      </c>
    </row>
    <row r="11" spans="1:19">
      <c r="A11">
        <v>92.717</v>
      </c>
      <c r="B11">
        <v>94.81344604492188</v>
      </c>
      <c r="C11">
        <v>90.9662</v>
      </c>
      <c r="D11">
        <v>72.35062408447266</v>
      </c>
      <c r="E11">
        <v>53.3608</v>
      </c>
      <c r="F11">
        <v>97.20696258544922</v>
      </c>
    </row>
    <row r="12" spans="1:19">
      <c r="A12">
        <v>92.0808</v>
      </c>
      <c r="B12">
        <v>94.87306213378906</v>
      </c>
      <c r="C12">
        <v>87.94580000000001</v>
      </c>
      <c r="D12">
        <v>91.26976776123047</v>
      </c>
      <c r="E12">
        <v>70.80159999999999</v>
      </c>
      <c r="F12">
        <v>12.82104396820068</v>
      </c>
    </row>
    <row r="13" spans="1:19">
      <c r="A13">
        <v>0</v>
      </c>
      <c r="B13">
        <v>2.03946852684021</v>
      </c>
      <c r="C13">
        <v>93.1092</v>
      </c>
      <c r="D13">
        <v>94.9010009765625</v>
      </c>
      <c r="E13">
        <v>84.36620000000001</v>
      </c>
      <c r="F13">
        <v>94.85910034179688</v>
      </c>
    </row>
    <row r="14" spans="1:19">
      <c r="A14">
        <v>0</v>
      </c>
      <c r="B14">
        <v>1.894588351249695</v>
      </c>
      <c r="C14">
        <v>84.2478</v>
      </c>
      <c r="D14">
        <v>86.70397186279297</v>
      </c>
      <c r="E14">
        <v>0</v>
      </c>
      <c r="F14">
        <v>8.709966659545898</v>
      </c>
    </row>
    <row r="15" spans="1:19">
      <c r="A15">
        <v>0</v>
      </c>
      <c r="B15">
        <v>4.79841947555542</v>
      </c>
      <c r="C15">
        <v>94.80159999999999</v>
      </c>
      <c r="D15">
        <v>95.94635772705078</v>
      </c>
      <c r="E15">
        <v>93.33920000000001</v>
      </c>
      <c r="F15">
        <v>94.93110656738281</v>
      </c>
    </row>
    <row r="16" spans="1:19">
      <c r="A16">
        <v>0</v>
      </c>
      <c r="B16">
        <v>2.202457189559937</v>
      </c>
      <c r="C16">
        <v>83.65779999999999</v>
      </c>
      <c r="D16">
        <v>93.30660247802734</v>
      </c>
      <c r="E16">
        <v>43.5746</v>
      </c>
      <c r="F16">
        <v>1.876856088638306</v>
      </c>
    </row>
    <row r="17" spans="1:6">
      <c r="A17">
        <v>77.83280000000001</v>
      </c>
      <c r="B17">
        <v>76.07582092285156</v>
      </c>
      <c r="C17">
        <v>0</v>
      </c>
      <c r="D17">
        <v>1.877761602401733</v>
      </c>
      <c r="E17">
        <v>26.9346</v>
      </c>
      <c r="F17">
        <v>40.0157470703125</v>
      </c>
    </row>
    <row r="18" spans="1:6">
      <c r="A18">
        <v>94.2704</v>
      </c>
      <c r="B18">
        <v>94.89947509765625</v>
      </c>
      <c r="C18">
        <v>0</v>
      </c>
      <c r="D18">
        <v>12.54543209075928</v>
      </c>
      <c r="E18">
        <v>0</v>
      </c>
      <c r="F18">
        <v>1.860852360725403</v>
      </c>
    </row>
    <row r="19" spans="1:6">
      <c r="A19">
        <v>95.1421</v>
      </c>
      <c r="B19">
        <v>94.91030883789062</v>
      </c>
      <c r="C19">
        <v>93.4858</v>
      </c>
      <c r="D19">
        <v>94.90883636474609</v>
      </c>
      <c r="E19">
        <v>95.9807</v>
      </c>
      <c r="F19">
        <v>94.90333557128906</v>
      </c>
    </row>
    <row r="20" spans="1:6">
      <c r="A20">
        <v>96.3942</v>
      </c>
      <c r="B20">
        <v>94.97142791748047</v>
      </c>
      <c r="C20">
        <v>0</v>
      </c>
      <c r="D20">
        <v>1.910786151885986</v>
      </c>
      <c r="E20">
        <v>34.9115</v>
      </c>
      <c r="F20">
        <v>54.08025741577148</v>
      </c>
    </row>
    <row r="21" spans="1:6">
      <c r="A21">
        <v>92.70010000000001</v>
      </c>
      <c r="B21">
        <v>94.44020843505859</v>
      </c>
      <c r="C21">
        <v>0</v>
      </c>
      <c r="D21">
        <v>19.1175537109375</v>
      </c>
      <c r="E21">
        <v>0</v>
      </c>
      <c r="F21">
        <v>1.914678335189819</v>
      </c>
    </row>
    <row r="22" spans="1:6">
      <c r="A22">
        <v>63.81219999999999</v>
      </c>
      <c r="B22">
        <v>65.08198547363281</v>
      </c>
      <c r="C22">
        <v>0</v>
      </c>
      <c r="D22">
        <v>1.877067804336548</v>
      </c>
      <c r="E22">
        <v>91.50530000000001</v>
      </c>
      <c r="F22">
        <v>91.67035675048828</v>
      </c>
    </row>
    <row r="23" spans="1:6">
      <c r="A23">
        <v>58.8902</v>
      </c>
      <c r="B23">
        <v>73.98243713378906</v>
      </c>
      <c r="C23">
        <v>0</v>
      </c>
      <c r="D23">
        <v>1.890343427658081</v>
      </c>
      <c r="E23">
        <v>98.18859999999999</v>
      </c>
      <c r="F23">
        <v>101.5612640380859</v>
      </c>
    </row>
    <row r="24" spans="1:6">
      <c r="A24">
        <v>84.91889999999999</v>
      </c>
      <c r="B24">
        <v>87.42461395263672</v>
      </c>
      <c r="C24">
        <v>98.4967</v>
      </c>
      <c r="D24">
        <v>94.88128662109375</v>
      </c>
      <c r="E24">
        <v>93.3062</v>
      </c>
      <c r="F24">
        <v>94.89046478271484</v>
      </c>
    </row>
    <row r="25" spans="1:6">
      <c r="A25">
        <v>0</v>
      </c>
      <c r="B25">
        <v>1.884405255317688</v>
      </c>
      <c r="C25">
        <v>88.8319</v>
      </c>
      <c r="D25">
        <v>94.67489624023438</v>
      </c>
      <c r="E25">
        <v>92.36799999999999</v>
      </c>
      <c r="F25">
        <v>86.37557220458984</v>
      </c>
    </row>
    <row r="26" spans="1:6">
      <c r="A26">
        <v>83.8105</v>
      </c>
      <c r="B26">
        <v>94.25662994384766</v>
      </c>
      <c r="C26">
        <v>89.923</v>
      </c>
      <c r="D26">
        <v>94.82380676269531</v>
      </c>
      <c r="E26">
        <v>0</v>
      </c>
      <c r="F26">
        <v>1.877020716667175</v>
      </c>
    </row>
    <row r="27" spans="1:6">
      <c r="A27">
        <v>91.9666</v>
      </c>
      <c r="B27">
        <v>93.89543151855469</v>
      </c>
      <c r="C27">
        <v>92.5462</v>
      </c>
      <c r="D27">
        <v>94.6055908203125</v>
      </c>
      <c r="E27">
        <v>88.40260000000001</v>
      </c>
      <c r="F27">
        <v>94.38902282714844</v>
      </c>
    </row>
    <row r="28" spans="1:6">
      <c r="A28">
        <v>91.8999</v>
      </c>
      <c r="B28">
        <v>94.88242340087891</v>
      </c>
      <c r="C28">
        <v>98.4102</v>
      </c>
      <c r="D28">
        <v>99.83934783935547</v>
      </c>
      <c r="E28">
        <v>93.2831</v>
      </c>
      <c r="F28">
        <v>88.48183441162109</v>
      </c>
    </row>
    <row r="29" spans="1:6">
      <c r="A29">
        <v>95.6232</v>
      </c>
      <c r="B29">
        <v>94.73133850097656</v>
      </c>
      <c r="C29">
        <v>74.0485</v>
      </c>
      <c r="D29">
        <v>73.66498565673828</v>
      </c>
      <c r="E29">
        <v>69.5461</v>
      </c>
      <c r="F29">
        <v>92.08789825439453</v>
      </c>
    </row>
    <row r="30" spans="1:6">
      <c r="A30">
        <v>0</v>
      </c>
      <c r="B30">
        <v>1.876903176307678</v>
      </c>
      <c r="C30">
        <v>90.79170000000001</v>
      </c>
      <c r="D30">
        <v>89.874755859375</v>
      </c>
      <c r="E30">
        <v>0</v>
      </c>
      <c r="F30">
        <v>1.879143238067627</v>
      </c>
    </row>
    <row r="31" spans="1:6">
      <c r="A31">
        <v>96.7696</v>
      </c>
      <c r="B31">
        <v>92.16348266601562</v>
      </c>
      <c r="C31">
        <v>0</v>
      </c>
      <c r="D31">
        <v>1.889832019805908</v>
      </c>
      <c r="E31">
        <v>0</v>
      </c>
      <c r="F31">
        <v>38.36167144775391</v>
      </c>
    </row>
    <row r="32" spans="1:6">
      <c r="A32">
        <v>97.6193</v>
      </c>
      <c r="B32">
        <v>95.74993896484375</v>
      </c>
      <c r="C32">
        <v>0</v>
      </c>
      <c r="D32">
        <v>1.983643651008606</v>
      </c>
      <c r="E32">
        <v>35.561</v>
      </c>
      <c r="F32">
        <v>65.07159423828125</v>
      </c>
    </row>
    <row r="33" spans="1:6">
      <c r="A33">
        <v>0</v>
      </c>
      <c r="B33">
        <v>1.885804533958435</v>
      </c>
      <c r="C33">
        <v>0</v>
      </c>
      <c r="D33">
        <v>1.877767443656921</v>
      </c>
      <c r="E33">
        <v>0</v>
      </c>
      <c r="F33">
        <v>2.004932880401611</v>
      </c>
    </row>
    <row r="34" spans="1:6">
      <c r="A34">
        <v>0</v>
      </c>
      <c r="B34">
        <v>1.888850092887878</v>
      </c>
      <c r="C34">
        <v>0</v>
      </c>
      <c r="D34">
        <v>1.880413174629211</v>
      </c>
      <c r="E34">
        <v>0</v>
      </c>
      <c r="F34">
        <v>1.877785086631775</v>
      </c>
    </row>
    <row r="35" spans="1:6">
      <c r="A35">
        <v>97.7428</v>
      </c>
      <c r="B35">
        <v>94.88212585449219</v>
      </c>
      <c r="C35">
        <v>0</v>
      </c>
      <c r="D35">
        <v>1.899186134338379</v>
      </c>
      <c r="E35">
        <v>0</v>
      </c>
      <c r="F35">
        <v>1.902213931083679</v>
      </c>
    </row>
    <row r="36" spans="1:6">
      <c r="A36">
        <v>90.09529999999999</v>
      </c>
      <c r="B36">
        <v>94.86898803710938</v>
      </c>
      <c r="C36">
        <v>94.745</v>
      </c>
      <c r="D36">
        <v>94.88430786132812</v>
      </c>
      <c r="E36">
        <v>0</v>
      </c>
      <c r="F36">
        <v>1.877890944480896</v>
      </c>
    </row>
    <row r="37" spans="1:6">
      <c r="A37">
        <v>0</v>
      </c>
      <c r="B37">
        <v>1.881888866424561</v>
      </c>
      <c r="C37">
        <v>63.357</v>
      </c>
      <c r="D37">
        <v>66.66802978515625</v>
      </c>
      <c r="E37">
        <v>98.208</v>
      </c>
      <c r="F37">
        <v>96.98233032226562</v>
      </c>
    </row>
    <row r="38" spans="1:6">
      <c r="A38">
        <v>62.7048</v>
      </c>
      <c r="B38">
        <v>58.83762741088867</v>
      </c>
      <c r="C38">
        <v>91.4873</v>
      </c>
      <c r="D38">
        <v>92.38410949707031</v>
      </c>
      <c r="E38">
        <v>0</v>
      </c>
      <c r="F38">
        <v>70.49176788330078</v>
      </c>
    </row>
    <row r="39" spans="1:6">
      <c r="A39">
        <v>92.501</v>
      </c>
      <c r="B39">
        <v>94.69875335693359</v>
      </c>
      <c r="C39">
        <v>0</v>
      </c>
      <c r="D39">
        <v>1.876726746559143</v>
      </c>
      <c r="E39">
        <v>0</v>
      </c>
      <c r="F39">
        <v>1.877502918243408</v>
      </c>
    </row>
    <row r="40" spans="1:6">
      <c r="A40">
        <v>94.1942</v>
      </c>
      <c r="B40">
        <v>94.9091796875</v>
      </c>
      <c r="C40">
        <v>56.93830000000001</v>
      </c>
      <c r="D40">
        <v>55.95591735839844</v>
      </c>
      <c r="E40">
        <v>0</v>
      </c>
      <c r="F40">
        <v>1.911897301673889</v>
      </c>
    </row>
    <row r="41" spans="1:6">
      <c r="A41">
        <v>39.2502</v>
      </c>
      <c r="B41">
        <v>40.70780944824219</v>
      </c>
      <c r="C41">
        <v>0</v>
      </c>
      <c r="D41">
        <v>1.875286340713501</v>
      </c>
      <c r="E41">
        <v>81.7872</v>
      </c>
      <c r="F41">
        <v>94.49653625488281</v>
      </c>
    </row>
    <row r="42" spans="1:6">
      <c r="A42">
        <v>92.9524</v>
      </c>
      <c r="B42">
        <v>94.90656280517578</v>
      </c>
      <c r="C42">
        <v>66.99290000000001</v>
      </c>
      <c r="D42">
        <v>84.08787536621094</v>
      </c>
      <c r="E42">
        <v>56.5406</v>
      </c>
      <c r="F42">
        <v>43.62934112548828</v>
      </c>
    </row>
    <row r="43" spans="1:6">
      <c r="A43">
        <v>0</v>
      </c>
      <c r="B43">
        <v>1.779046535491943</v>
      </c>
      <c r="C43">
        <v>86.7012</v>
      </c>
      <c r="D43">
        <v>85.29746246337891</v>
      </c>
      <c r="E43">
        <v>87.6232</v>
      </c>
      <c r="F43">
        <v>69.97872924804688</v>
      </c>
    </row>
    <row r="44" spans="1:6">
      <c r="A44">
        <v>0</v>
      </c>
      <c r="B44">
        <v>1.881800651550293</v>
      </c>
      <c r="C44">
        <v>88.166</v>
      </c>
      <c r="D44">
        <v>90.57637023925781</v>
      </c>
      <c r="E44">
        <v>0</v>
      </c>
      <c r="F44">
        <v>1.881759524345398</v>
      </c>
    </row>
    <row r="45" spans="1:6">
      <c r="A45">
        <v>95.6549</v>
      </c>
      <c r="B45">
        <v>94.90339660644531</v>
      </c>
      <c r="C45">
        <v>0</v>
      </c>
      <c r="D45">
        <v>1.899321317672729</v>
      </c>
      <c r="E45">
        <v>0</v>
      </c>
      <c r="F45">
        <v>41.52182388305664</v>
      </c>
    </row>
    <row r="46" spans="1:6">
      <c r="A46">
        <v>0</v>
      </c>
      <c r="B46">
        <v>1.912402987480164</v>
      </c>
      <c r="C46">
        <v>94.75790000000001</v>
      </c>
      <c r="D46">
        <v>94.78498077392578</v>
      </c>
      <c r="E46">
        <v>0</v>
      </c>
      <c r="F46">
        <v>2.01404595375061</v>
      </c>
    </row>
    <row r="47" spans="1:6">
      <c r="A47">
        <v>54.8229</v>
      </c>
      <c r="B47">
        <v>54.32654571533203</v>
      </c>
      <c r="C47">
        <v>98.4825</v>
      </c>
      <c r="D47">
        <v>95.55127716064453</v>
      </c>
      <c r="E47">
        <v>0</v>
      </c>
      <c r="F47">
        <v>1.876750349998474</v>
      </c>
    </row>
    <row r="48" spans="1:6">
      <c r="A48">
        <v>59.042</v>
      </c>
      <c r="B48">
        <v>62.18050765991211</v>
      </c>
      <c r="C48">
        <v>94.6272</v>
      </c>
      <c r="D48">
        <v>94.8592529296875</v>
      </c>
      <c r="E48">
        <v>0</v>
      </c>
      <c r="F48">
        <v>1.877861499786377</v>
      </c>
    </row>
    <row r="49" spans="1:6">
      <c r="A49">
        <v>94.3914</v>
      </c>
      <c r="B49">
        <v>94.90918731689453</v>
      </c>
      <c r="C49">
        <v>87.3409</v>
      </c>
      <c r="D49">
        <v>93.29140472412109</v>
      </c>
      <c r="E49">
        <v>89.79689999999999</v>
      </c>
      <c r="F49">
        <v>95.8765869140625</v>
      </c>
    </row>
    <row r="50" spans="1:6">
      <c r="A50">
        <v>0</v>
      </c>
      <c r="B50">
        <v>2.000464677810669</v>
      </c>
      <c r="C50">
        <v>0</v>
      </c>
      <c r="D50">
        <v>1.876891374588013</v>
      </c>
      <c r="E50">
        <v>0</v>
      </c>
      <c r="F50">
        <v>4.78538179397583</v>
      </c>
    </row>
    <row r="51" spans="1:6">
      <c r="A51">
        <v>0</v>
      </c>
      <c r="B51">
        <v>3.091739177703857</v>
      </c>
      <c r="C51">
        <v>0</v>
      </c>
      <c r="D51">
        <v>3.564833641052246</v>
      </c>
      <c r="E51">
        <v>94.2983</v>
      </c>
      <c r="F51">
        <v>95.37404632568359</v>
      </c>
    </row>
    <row r="52" spans="1:6">
      <c r="A52">
        <v>0</v>
      </c>
      <c r="B52">
        <v>1.878690481185913</v>
      </c>
      <c r="C52">
        <v>81.0175</v>
      </c>
      <c r="D52">
        <v>90.9532470703125</v>
      </c>
      <c r="E52">
        <v>47.7787</v>
      </c>
      <c r="F52">
        <v>54.40482711791992</v>
      </c>
    </row>
    <row r="53" spans="1:6">
      <c r="A53">
        <v>91.96120000000001</v>
      </c>
      <c r="B53">
        <v>94.18507385253906</v>
      </c>
      <c r="C53">
        <v>95.4097</v>
      </c>
      <c r="D53">
        <v>96.64781951904297</v>
      </c>
      <c r="E53">
        <v>44.5448</v>
      </c>
      <c r="F53">
        <v>55.5149040222168</v>
      </c>
    </row>
    <row r="54" spans="1:6">
      <c r="A54">
        <v>0</v>
      </c>
      <c r="B54">
        <v>2.03469443321228</v>
      </c>
      <c r="C54">
        <v>70.57769999999999</v>
      </c>
      <c r="D54">
        <v>70.35266876220703</v>
      </c>
      <c r="E54">
        <v>97.72280000000001</v>
      </c>
      <c r="F54">
        <v>90.33322143554688</v>
      </c>
    </row>
    <row r="55" spans="1:6">
      <c r="A55">
        <v>0</v>
      </c>
      <c r="B55">
        <v>1.887015700340271</v>
      </c>
      <c r="C55">
        <v>0</v>
      </c>
      <c r="D55">
        <v>1.874022245407104</v>
      </c>
      <c r="E55">
        <v>0</v>
      </c>
      <c r="F55">
        <v>1.884011387825012</v>
      </c>
    </row>
    <row r="56" spans="1:6">
      <c r="A56">
        <v>93.4991</v>
      </c>
      <c r="B56">
        <v>93.99641418457031</v>
      </c>
      <c r="C56">
        <v>98.3954</v>
      </c>
      <c r="D56">
        <v>97.15488433837891</v>
      </c>
      <c r="E56">
        <v>42.5481</v>
      </c>
      <c r="F56">
        <v>48.13876724243164</v>
      </c>
    </row>
    <row r="57" spans="1:6">
      <c r="A57">
        <v>94.5762</v>
      </c>
      <c r="B57">
        <v>98.77759552001953</v>
      </c>
      <c r="C57">
        <v>0</v>
      </c>
      <c r="D57">
        <v>1.894170999526978</v>
      </c>
      <c r="E57">
        <v>39.8962</v>
      </c>
      <c r="F57">
        <v>60.07600021362305</v>
      </c>
    </row>
    <row r="58" spans="1:6">
      <c r="A58">
        <v>89.44840000000001</v>
      </c>
      <c r="B58">
        <v>92.80265045166016</v>
      </c>
      <c r="C58">
        <v>0</v>
      </c>
      <c r="D58">
        <v>1.891366481781006</v>
      </c>
      <c r="E58">
        <v>89.467</v>
      </c>
      <c r="F58">
        <v>88.40993499755859</v>
      </c>
    </row>
    <row r="59" spans="1:6">
      <c r="A59">
        <v>92.5522</v>
      </c>
      <c r="B59">
        <v>94.83811950683594</v>
      </c>
      <c r="C59">
        <v>98.1348</v>
      </c>
      <c r="D59">
        <v>99.06658935546875</v>
      </c>
      <c r="E59">
        <v>0</v>
      </c>
      <c r="F59">
        <v>1.909204602241516</v>
      </c>
    </row>
    <row r="60" spans="1:6">
      <c r="A60">
        <v>0</v>
      </c>
      <c r="B60">
        <v>2.903040170669556</v>
      </c>
      <c r="C60">
        <v>0</v>
      </c>
      <c r="D60">
        <v>1.924044132232666</v>
      </c>
      <c r="E60">
        <v>34.2752</v>
      </c>
      <c r="F60">
        <v>64.21149444580078</v>
      </c>
    </row>
    <row r="61" spans="1:6">
      <c r="A61">
        <v>0</v>
      </c>
      <c r="B61">
        <v>1.8541499376297</v>
      </c>
      <c r="C61">
        <v>0</v>
      </c>
      <c r="D61">
        <v>1.8780437707901</v>
      </c>
      <c r="E61">
        <v>56.4807</v>
      </c>
      <c r="F61">
        <v>62.64166259765625</v>
      </c>
    </row>
    <row r="62" spans="1:6">
      <c r="A62">
        <v>98.2359</v>
      </c>
      <c r="B62">
        <v>100.2599411010742</v>
      </c>
      <c r="C62">
        <v>96.7688</v>
      </c>
      <c r="D62">
        <v>94.87434387207031</v>
      </c>
      <c r="E62">
        <v>0</v>
      </c>
      <c r="F62">
        <v>1.881724238395691</v>
      </c>
    </row>
    <row r="63" spans="1:6">
      <c r="A63">
        <v>0</v>
      </c>
      <c r="B63">
        <v>1.877067804336548</v>
      </c>
      <c r="C63">
        <v>53.3767</v>
      </c>
      <c r="D63">
        <v>65.43297576904297</v>
      </c>
      <c r="E63">
        <v>0</v>
      </c>
      <c r="F63">
        <v>1.877303004264832</v>
      </c>
    </row>
    <row r="64" spans="1:6">
      <c r="A64">
        <v>0</v>
      </c>
      <c r="B64">
        <v>1.916824221611023</v>
      </c>
      <c r="C64">
        <v>0</v>
      </c>
      <c r="D64">
        <v>1.876450419425964</v>
      </c>
      <c r="E64">
        <v>97.37220000000001</v>
      </c>
      <c r="F64">
        <v>94.92803192138672</v>
      </c>
    </row>
    <row r="65" spans="1:6">
      <c r="A65">
        <v>93.345</v>
      </c>
      <c r="B65">
        <v>94.53470611572266</v>
      </c>
      <c r="C65">
        <v>0</v>
      </c>
      <c r="D65">
        <v>1.95030152797699</v>
      </c>
      <c r="E65">
        <v>31.0072</v>
      </c>
      <c r="F65">
        <v>1.883535146713257</v>
      </c>
    </row>
    <row r="66" spans="1:6">
      <c r="A66">
        <v>73.8361</v>
      </c>
      <c r="B66">
        <v>74.85129547119141</v>
      </c>
      <c r="C66">
        <v>94.6865</v>
      </c>
      <c r="D66">
        <v>94.90740203857422</v>
      </c>
      <c r="E66">
        <v>93.4378</v>
      </c>
      <c r="F66">
        <v>94.84438323974609</v>
      </c>
    </row>
    <row r="67" spans="1:6">
      <c r="A67">
        <v>0</v>
      </c>
      <c r="B67">
        <v>2.439396858215332</v>
      </c>
      <c r="C67">
        <v>58.1916</v>
      </c>
      <c r="D67">
        <v>58.58087921142578</v>
      </c>
      <c r="E67">
        <v>0</v>
      </c>
      <c r="F67">
        <v>1.885481238365173</v>
      </c>
    </row>
    <row r="68" spans="1:6">
      <c r="A68">
        <v>0</v>
      </c>
      <c r="B68">
        <v>1.879278421401978</v>
      </c>
      <c r="C68">
        <v>80.3647</v>
      </c>
      <c r="D68">
        <v>59.12757110595703</v>
      </c>
      <c r="E68">
        <v>0</v>
      </c>
      <c r="F68">
        <v>2.620699644088745</v>
      </c>
    </row>
    <row r="69" spans="1:6">
      <c r="A69">
        <v>95.33450000000001</v>
      </c>
      <c r="B69">
        <v>94.91099548339844</v>
      </c>
      <c r="C69">
        <v>92.25709999999999</v>
      </c>
      <c r="D69">
        <v>94.76344299316406</v>
      </c>
      <c r="E69">
        <v>0</v>
      </c>
      <c r="F69">
        <v>1.928677082061768</v>
      </c>
    </row>
    <row r="70" spans="1:6">
      <c r="A70">
        <v>0</v>
      </c>
      <c r="B70">
        <v>3.053534984588623</v>
      </c>
      <c r="C70">
        <v>0</v>
      </c>
      <c r="D70">
        <v>1.895223379135132</v>
      </c>
      <c r="E70">
        <v>57.4947</v>
      </c>
      <c r="F70">
        <v>57.63555145263672</v>
      </c>
    </row>
    <row r="71" spans="1:6">
      <c r="A71">
        <v>93.76220000000001</v>
      </c>
      <c r="B71">
        <v>94.90657806396484</v>
      </c>
      <c r="C71">
        <v>0</v>
      </c>
      <c r="D71">
        <v>4.434667110443115</v>
      </c>
      <c r="E71">
        <v>94.7551</v>
      </c>
      <c r="F71">
        <v>74.22596740722656</v>
      </c>
    </row>
    <row r="72" spans="1:6">
      <c r="A72">
        <v>0</v>
      </c>
      <c r="B72">
        <v>1.876444578170776</v>
      </c>
      <c r="C72">
        <v>93.2415</v>
      </c>
      <c r="D72">
        <v>94.90776824951172</v>
      </c>
      <c r="E72">
        <v>98.4423</v>
      </c>
      <c r="F72">
        <v>96.24131774902344</v>
      </c>
    </row>
    <row r="73" spans="1:6">
      <c r="A73">
        <v>93.0836</v>
      </c>
      <c r="B73">
        <v>94.90841674804688</v>
      </c>
      <c r="C73">
        <v>0</v>
      </c>
      <c r="D73">
        <v>1.877890944480896</v>
      </c>
      <c r="E73">
        <v>89.2906</v>
      </c>
      <c r="F73">
        <v>68.18891143798828</v>
      </c>
    </row>
    <row r="74" spans="1:6">
      <c r="A74">
        <v>91.8523</v>
      </c>
      <c r="B74">
        <v>94.73104095458984</v>
      </c>
      <c r="C74">
        <v>78.8428</v>
      </c>
      <c r="D74">
        <v>78.08447265625</v>
      </c>
      <c r="E74">
        <v>94.6035</v>
      </c>
      <c r="F74">
        <v>94.91031646728516</v>
      </c>
    </row>
    <row r="75" spans="1:6">
      <c r="A75">
        <v>89.94750000000001</v>
      </c>
      <c r="B75">
        <v>91.32204437255859</v>
      </c>
      <c r="C75">
        <v>93.5639</v>
      </c>
      <c r="D75">
        <v>93.47298431396484</v>
      </c>
      <c r="E75">
        <v>0</v>
      </c>
      <c r="F75">
        <v>30.82115364074707</v>
      </c>
    </row>
    <row r="76" spans="1:6">
      <c r="A76">
        <v>80.78019999999999</v>
      </c>
      <c r="B76">
        <v>85.66973114013672</v>
      </c>
      <c r="C76">
        <v>0</v>
      </c>
      <c r="D76">
        <v>2.234135389328003</v>
      </c>
      <c r="E76">
        <v>96.0843</v>
      </c>
      <c r="F76">
        <v>94.73218536376953</v>
      </c>
    </row>
    <row r="77" spans="1:6">
      <c r="A77">
        <v>90.13120000000001</v>
      </c>
      <c r="B77">
        <v>94.66657257080078</v>
      </c>
      <c r="C77">
        <v>0</v>
      </c>
      <c r="D77">
        <v>1.879548907279968</v>
      </c>
      <c r="E77">
        <v>0</v>
      </c>
      <c r="F77">
        <v>79.36304473876953</v>
      </c>
    </row>
    <row r="78" spans="1:6">
      <c r="A78">
        <v>0</v>
      </c>
      <c r="B78">
        <v>2.120521783828735</v>
      </c>
      <c r="C78">
        <v>98.0121</v>
      </c>
      <c r="D78">
        <v>94.87110900878906</v>
      </c>
      <c r="E78">
        <v>97.7385</v>
      </c>
      <c r="F78">
        <v>94.91122436523438</v>
      </c>
    </row>
    <row r="79" spans="1:6">
      <c r="A79">
        <v>96.536</v>
      </c>
      <c r="B79">
        <v>95.54416656494141</v>
      </c>
      <c r="C79">
        <v>0</v>
      </c>
      <c r="D79">
        <v>1.996254920959473</v>
      </c>
      <c r="E79">
        <v>94.49079999999999</v>
      </c>
      <c r="F79">
        <v>94.90583801269531</v>
      </c>
    </row>
    <row r="80" spans="1:6">
      <c r="A80">
        <v>0</v>
      </c>
      <c r="B80">
        <v>1.882888436317444</v>
      </c>
      <c r="C80">
        <v>94.94329999999999</v>
      </c>
      <c r="D80">
        <v>94.84737396240234</v>
      </c>
      <c r="E80">
        <v>90.54819999999999</v>
      </c>
      <c r="F80">
        <v>94.78392028808594</v>
      </c>
    </row>
    <row r="81" spans="1:6">
      <c r="A81">
        <v>94.31359999999999</v>
      </c>
      <c r="B81">
        <v>94.90679168701172</v>
      </c>
      <c r="C81">
        <v>95.0403</v>
      </c>
      <c r="D81">
        <v>94.90984344482422</v>
      </c>
      <c r="E81">
        <v>98.0264</v>
      </c>
      <c r="F81">
        <v>94.91004943847656</v>
      </c>
    </row>
    <row r="82" spans="1:6">
      <c r="A82">
        <v>85.50320000000001</v>
      </c>
      <c r="B82">
        <v>93.47306823730469</v>
      </c>
      <c r="C82">
        <v>97.7329</v>
      </c>
      <c r="D82">
        <v>94.89131927490234</v>
      </c>
      <c r="E82">
        <v>59.3491</v>
      </c>
      <c r="F82">
        <v>85.16873168945312</v>
      </c>
    </row>
    <row r="83" spans="1:6">
      <c r="A83">
        <v>61.90950000000001</v>
      </c>
      <c r="B83">
        <v>61.55904388427734</v>
      </c>
      <c r="C83">
        <v>0</v>
      </c>
      <c r="D83">
        <v>1.877479314804077</v>
      </c>
      <c r="E83">
        <v>0</v>
      </c>
      <c r="F83">
        <v>1.933051347732544</v>
      </c>
    </row>
    <row r="84" spans="1:6">
      <c r="A84">
        <v>65.2921</v>
      </c>
      <c r="B84">
        <v>62.15085601806641</v>
      </c>
      <c r="C84">
        <v>0</v>
      </c>
      <c r="D84">
        <v>1.876809120178223</v>
      </c>
      <c r="E84">
        <v>0</v>
      </c>
      <c r="F84">
        <v>1.877385258674622</v>
      </c>
    </row>
    <row r="85" spans="1:6">
      <c r="A85">
        <v>94.7603</v>
      </c>
      <c r="B85">
        <v>92.11099243164062</v>
      </c>
      <c r="C85">
        <v>97.88290000000001</v>
      </c>
      <c r="D85">
        <v>93.26272583007812</v>
      </c>
      <c r="E85">
        <v>80.0817</v>
      </c>
      <c r="F85">
        <v>92.4508056640625</v>
      </c>
    </row>
    <row r="86" spans="1:6">
      <c r="A86">
        <v>94.45950000000001</v>
      </c>
      <c r="B86">
        <v>94.90547180175781</v>
      </c>
      <c r="C86">
        <v>96.4023</v>
      </c>
      <c r="D86">
        <v>94.59159088134766</v>
      </c>
      <c r="E86">
        <v>95.37090000000001</v>
      </c>
      <c r="F86">
        <v>94.91085052490234</v>
      </c>
    </row>
    <row r="87" spans="1:6">
      <c r="A87">
        <v>0</v>
      </c>
      <c r="B87">
        <v>1.888291597366333</v>
      </c>
      <c r="C87">
        <v>93.8002</v>
      </c>
      <c r="D87">
        <v>94.86768341064453</v>
      </c>
      <c r="E87">
        <v>91.53700000000001</v>
      </c>
      <c r="F87">
        <v>94.90891265869141</v>
      </c>
    </row>
    <row r="88" spans="1:6">
      <c r="A88">
        <v>0</v>
      </c>
      <c r="B88">
        <v>1.87796151638031</v>
      </c>
      <c r="C88">
        <v>0</v>
      </c>
      <c r="D88">
        <v>6.913105964660645</v>
      </c>
      <c r="E88">
        <v>0</v>
      </c>
      <c r="F88">
        <v>1.720746397972107</v>
      </c>
    </row>
    <row r="89" spans="1:6">
      <c r="A89">
        <v>92.08580000000001</v>
      </c>
      <c r="B89">
        <v>94.30599975585938</v>
      </c>
      <c r="C89">
        <v>94.5926</v>
      </c>
      <c r="D89">
        <v>95.07536315917969</v>
      </c>
      <c r="E89">
        <v>0</v>
      </c>
      <c r="F89">
        <v>1.909792542457581</v>
      </c>
    </row>
    <row r="90" spans="1:6">
      <c r="A90">
        <v>98.31310000000001</v>
      </c>
      <c r="B90">
        <v>96.43283843994141</v>
      </c>
      <c r="C90">
        <v>93.3052</v>
      </c>
      <c r="D90">
        <v>94.23313140869141</v>
      </c>
      <c r="E90">
        <v>0</v>
      </c>
      <c r="F90">
        <v>1.888015270233154</v>
      </c>
    </row>
    <row r="91" spans="1:6">
      <c r="A91">
        <v>70.7693</v>
      </c>
      <c r="B91">
        <v>67.83975219726562</v>
      </c>
      <c r="C91">
        <v>77.7675</v>
      </c>
      <c r="D91">
        <v>89.52587127685547</v>
      </c>
      <c r="E91">
        <v>91.271</v>
      </c>
      <c r="F91">
        <v>94.74948883056641</v>
      </c>
    </row>
    <row r="92" spans="1:6">
      <c r="A92">
        <v>89.2423</v>
      </c>
      <c r="B92">
        <v>94.88528442382812</v>
      </c>
      <c r="C92">
        <v>0</v>
      </c>
      <c r="D92">
        <v>1.876791477203369</v>
      </c>
      <c r="E92">
        <v>95.6799</v>
      </c>
      <c r="F92">
        <v>94.66349029541016</v>
      </c>
    </row>
    <row r="93" spans="1:6">
      <c r="A93">
        <v>0</v>
      </c>
      <c r="B93">
        <v>1.910850763320923</v>
      </c>
      <c r="C93">
        <v>85.4547</v>
      </c>
      <c r="D93">
        <v>82.57015228271484</v>
      </c>
      <c r="E93">
        <v>0</v>
      </c>
      <c r="F93">
        <v>1.876726746559143</v>
      </c>
    </row>
    <row r="94" spans="1:6">
      <c r="A94">
        <v>0</v>
      </c>
      <c r="B94">
        <v>1.879113793373108</v>
      </c>
      <c r="C94">
        <v>95.4419</v>
      </c>
      <c r="D94">
        <v>94.91448211669922</v>
      </c>
      <c r="E94">
        <v>0</v>
      </c>
      <c r="F94">
        <v>32.48081588745117</v>
      </c>
    </row>
    <row r="95" spans="1:6">
      <c r="A95">
        <v>0</v>
      </c>
      <c r="B95">
        <v>1.876903176307678</v>
      </c>
      <c r="C95">
        <v>93.7602</v>
      </c>
      <c r="D95">
        <v>94.90916442871094</v>
      </c>
      <c r="E95">
        <v>93.8582</v>
      </c>
      <c r="F95">
        <v>94.46685791015625</v>
      </c>
    </row>
    <row r="96" spans="1:6">
      <c r="A96">
        <v>97.3681</v>
      </c>
      <c r="B96">
        <v>95.1806640625</v>
      </c>
      <c r="C96">
        <v>0</v>
      </c>
      <c r="D96">
        <v>1.877667546272278</v>
      </c>
      <c r="E96">
        <v>77.41670000000001</v>
      </c>
      <c r="F96">
        <v>2.533337831497192</v>
      </c>
    </row>
    <row r="97" spans="1:6">
      <c r="A97">
        <v>93.2685</v>
      </c>
      <c r="B97">
        <v>94.91135406494141</v>
      </c>
      <c r="C97">
        <v>0</v>
      </c>
      <c r="D97">
        <v>4.66615629196167</v>
      </c>
      <c r="E97">
        <v>0</v>
      </c>
      <c r="F97">
        <v>70.81044006347656</v>
      </c>
    </row>
    <row r="98" spans="1:6">
      <c r="A98">
        <v>0</v>
      </c>
      <c r="B98">
        <v>1.877561688423157</v>
      </c>
      <c r="C98">
        <v>0</v>
      </c>
      <c r="D98">
        <v>1.87894332408905</v>
      </c>
      <c r="E98">
        <v>91.6399</v>
      </c>
      <c r="F98">
        <v>88.69898223876953</v>
      </c>
    </row>
    <row r="99" spans="1:6">
      <c r="A99">
        <v>47.989</v>
      </c>
      <c r="B99">
        <v>50.11574935913086</v>
      </c>
      <c r="C99">
        <v>0</v>
      </c>
      <c r="D99">
        <v>1.876738548278809</v>
      </c>
      <c r="E99">
        <v>96.6401</v>
      </c>
      <c r="F99">
        <v>94.91370391845703</v>
      </c>
    </row>
    <row r="100" spans="1:6">
      <c r="A100">
        <v>0</v>
      </c>
      <c r="B100">
        <v>1.877138376235962</v>
      </c>
      <c r="C100">
        <v>0</v>
      </c>
      <c r="D100">
        <v>1.876820802688599</v>
      </c>
      <c r="E100">
        <v>0</v>
      </c>
      <c r="F100">
        <v>1.898498177528381</v>
      </c>
    </row>
    <row r="101" spans="1:6">
      <c r="A101">
        <v>98.2987</v>
      </c>
      <c r="B101">
        <v>97.81481170654297</v>
      </c>
      <c r="C101">
        <v>57.0831</v>
      </c>
      <c r="D101">
        <v>60.6554069519043</v>
      </c>
      <c r="E101">
        <v>97.31619999999999</v>
      </c>
      <c r="F101">
        <v>94.90142822265625</v>
      </c>
    </row>
    <row r="102" spans="1:6">
      <c r="A102">
        <v>0</v>
      </c>
      <c r="B102">
        <v>1.892783403396606</v>
      </c>
      <c r="C102">
        <v>84.7539</v>
      </c>
      <c r="D102">
        <v>92.39717102050781</v>
      </c>
      <c r="E102">
        <v>0</v>
      </c>
      <c r="F102">
        <v>1.890090703964233</v>
      </c>
    </row>
    <row r="103" spans="1:6">
      <c r="A103">
        <v>0</v>
      </c>
      <c r="B103">
        <v>2.070405960083008</v>
      </c>
      <c r="C103">
        <v>0</v>
      </c>
      <c r="D103">
        <v>37.91389083862305</v>
      </c>
      <c r="E103">
        <v>0</v>
      </c>
      <c r="F103">
        <v>34.44232177734375</v>
      </c>
    </row>
    <row r="104" spans="1:6">
      <c r="A104">
        <v>94.8625</v>
      </c>
      <c r="B104">
        <v>95.26779174804688</v>
      </c>
      <c r="C104">
        <v>98.3896</v>
      </c>
      <c r="D104">
        <v>95.14950561523438</v>
      </c>
      <c r="E104">
        <v>76.82470000000001</v>
      </c>
      <c r="F104">
        <v>76.11857604980469</v>
      </c>
    </row>
    <row r="105" spans="1:6">
      <c r="A105">
        <v>0</v>
      </c>
      <c r="B105">
        <v>1.939401149749756</v>
      </c>
    </row>
    <row r="106" spans="1:6">
      <c r="A106">
        <v>91.5945</v>
      </c>
      <c r="B106">
        <v>92.34640502929688</v>
      </c>
    </row>
    <row r="107" spans="1:6">
      <c r="A107">
        <v>0</v>
      </c>
      <c r="B107">
        <v>1.921680688858032</v>
      </c>
    </row>
    <row r="108" spans="1:6">
      <c r="A108">
        <v>76.9876</v>
      </c>
      <c r="B108">
        <v>83.937255859375</v>
      </c>
    </row>
    <row r="109" spans="1:6">
      <c r="A109">
        <v>0</v>
      </c>
      <c r="B109">
        <v>1.876773834228516</v>
      </c>
    </row>
    <row r="110" spans="1:6">
      <c r="A110">
        <v>98.313</v>
      </c>
      <c r="B110">
        <v>94.71601104736328</v>
      </c>
    </row>
    <row r="111" spans="1:6">
      <c r="A111">
        <v>93.37350000000001</v>
      </c>
      <c r="B111">
        <v>94.89550018310547</v>
      </c>
    </row>
    <row r="112" spans="1:6">
      <c r="A112">
        <v>0</v>
      </c>
      <c r="B112">
        <v>1.876726746559143</v>
      </c>
    </row>
    <row r="113" spans="1:2">
      <c r="A113">
        <v>89.43689999999999</v>
      </c>
      <c r="B113">
        <v>94.12329864501953</v>
      </c>
    </row>
    <row r="114" spans="1:2">
      <c r="A114">
        <v>0</v>
      </c>
      <c r="B114">
        <v>1.884816884994507</v>
      </c>
    </row>
    <row r="115" spans="1:2">
      <c r="A115">
        <v>94.5853</v>
      </c>
      <c r="B115">
        <v>94.91051483154297</v>
      </c>
    </row>
    <row r="116" spans="1:2">
      <c r="A116">
        <v>93.8822</v>
      </c>
      <c r="B116">
        <v>94.30438232421875</v>
      </c>
    </row>
    <row r="117" spans="1:2">
      <c r="A117">
        <v>92.5728</v>
      </c>
      <c r="B117">
        <v>93.88063049316406</v>
      </c>
    </row>
    <row r="118" spans="1:2">
      <c r="A118">
        <v>97.33969999999999</v>
      </c>
      <c r="B118">
        <v>95.74901580810547</v>
      </c>
    </row>
    <row r="119" spans="1:2">
      <c r="A119">
        <v>0</v>
      </c>
      <c r="B119">
        <v>1.882823705673218</v>
      </c>
    </row>
    <row r="120" spans="1:2">
      <c r="A120">
        <v>95.21899999999999</v>
      </c>
      <c r="B120">
        <v>95.63587188720703</v>
      </c>
    </row>
    <row r="121" spans="1:2">
      <c r="A121">
        <v>94.5564</v>
      </c>
      <c r="B121">
        <v>94.89273834228516</v>
      </c>
    </row>
    <row r="122" spans="1:2">
      <c r="A122">
        <v>93.7299</v>
      </c>
      <c r="B122">
        <v>94.8939208984375</v>
      </c>
    </row>
    <row r="123" spans="1:2">
      <c r="A123">
        <v>0</v>
      </c>
      <c r="B123">
        <v>2.963947772979736</v>
      </c>
    </row>
    <row r="124" spans="1:2">
      <c r="A124">
        <v>0</v>
      </c>
      <c r="B124">
        <v>1.877502918243408</v>
      </c>
    </row>
    <row r="125" spans="1:2">
      <c r="A125">
        <v>81.2637</v>
      </c>
      <c r="B125">
        <v>82.03832244873047</v>
      </c>
    </row>
    <row r="126" spans="1:2">
      <c r="A126">
        <v>98.42270000000001</v>
      </c>
      <c r="B126">
        <v>97.48910522460938</v>
      </c>
    </row>
    <row r="127" spans="1:2">
      <c r="A127">
        <v>93.4765</v>
      </c>
      <c r="B127">
        <v>94.90843200683594</v>
      </c>
    </row>
    <row r="128" spans="1:2">
      <c r="A128">
        <v>0</v>
      </c>
      <c r="B128">
        <v>3.352719783782959</v>
      </c>
    </row>
    <row r="129" spans="1:2">
      <c r="A129">
        <v>71.5872</v>
      </c>
      <c r="B129">
        <v>64.22813415527344</v>
      </c>
    </row>
    <row r="130" spans="1:2">
      <c r="A130">
        <v>98.53270000000001</v>
      </c>
      <c r="B130">
        <v>93.77548980712891</v>
      </c>
    </row>
    <row r="131" spans="1:2">
      <c r="A131">
        <v>98.4213</v>
      </c>
      <c r="B131">
        <v>94.34521484375</v>
      </c>
    </row>
    <row r="132" spans="1:2">
      <c r="A132">
        <v>85.212</v>
      </c>
      <c r="B132">
        <v>90.86946105957031</v>
      </c>
    </row>
    <row r="133" spans="1:2">
      <c r="A133">
        <v>0</v>
      </c>
      <c r="B133">
        <v>6.198938369750977</v>
      </c>
    </row>
    <row r="134" spans="1:2">
      <c r="A134">
        <v>39.2235</v>
      </c>
      <c r="B134">
        <v>37.69973373413086</v>
      </c>
    </row>
    <row r="135" spans="1:2">
      <c r="A135">
        <v>0</v>
      </c>
      <c r="B135">
        <v>1.884511113166809</v>
      </c>
    </row>
    <row r="136" spans="1:2">
      <c r="A136">
        <v>97.57810000000001</v>
      </c>
      <c r="B136">
        <v>100.6608734130859</v>
      </c>
    </row>
    <row r="137" spans="1:2">
      <c r="A137">
        <v>0</v>
      </c>
      <c r="B137">
        <v>1.886216163635254</v>
      </c>
    </row>
    <row r="138" spans="1:2">
      <c r="A138">
        <v>0</v>
      </c>
      <c r="B138">
        <v>1.895141005516052</v>
      </c>
    </row>
    <row r="139" spans="1:2">
      <c r="A139">
        <v>0</v>
      </c>
      <c r="B139">
        <v>1.876903176307678</v>
      </c>
    </row>
    <row r="140" spans="1:2">
      <c r="A140">
        <v>89.5046</v>
      </c>
      <c r="B140">
        <v>73.118896484375</v>
      </c>
    </row>
    <row r="141" spans="1:2">
      <c r="A141">
        <v>0</v>
      </c>
      <c r="B141">
        <v>13.33840370178223</v>
      </c>
    </row>
    <row r="142" spans="1:2">
      <c r="A142">
        <v>96.43559999999999</v>
      </c>
      <c r="B142">
        <v>95.93184661865234</v>
      </c>
    </row>
    <row r="143" spans="1:2">
      <c r="A143">
        <v>0</v>
      </c>
      <c r="B143">
        <v>1.889743804931641</v>
      </c>
    </row>
    <row r="144" spans="1:2">
      <c r="A144">
        <v>92</v>
      </c>
      <c r="B144">
        <v>91.15498352050781</v>
      </c>
    </row>
    <row r="145" spans="1:2">
      <c r="A145">
        <v>0</v>
      </c>
      <c r="B145">
        <v>1.975506544113159</v>
      </c>
    </row>
    <row r="146" spans="1:2">
      <c r="A146">
        <v>30.0952</v>
      </c>
      <c r="B146">
        <v>49.4495849609375</v>
      </c>
    </row>
    <row r="147" spans="1:2">
      <c r="A147">
        <v>0</v>
      </c>
      <c r="B147">
        <v>1.882112264633179</v>
      </c>
    </row>
    <row r="148" spans="1:2">
      <c r="A148">
        <v>0</v>
      </c>
      <c r="B148">
        <v>1.876374006271362</v>
      </c>
    </row>
    <row r="149" spans="1:2">
      <c r="A149">
        <v>60.9392</v>
      </c>
      <c r="B149">
        <v>60.83908843994141</v>
      </c>
    </row>
    <row r="150" spans="1:2">
      <c r="A150">
        <v>97.8099</v>
      </c>
      <c r="B150">
        <v>94.76375579833984</v>
      </c>
    </row>
    <row r="151" spans="1:2">
      <c r="A151">
        <v>97.345</v>
      </c>
      <c r="B151">
        <v>94.88322448730469</v>
      </c>
    </row>
    <row r="152" spans="1:2">
      <c r="A152">
        <v>89.2418</v>
      </c>
      <c r="B152">
        <v>94.88841247558594</v>
      </c>
    </row>
    <row r="153" spans="1:2">
      <c r="A153">
        <v>91.44580000000001</v>
      </c>
      <c r="B153">
        <v>94.90351867675781</v>
      </c>
    </row>
    <row r="154" spans="1:2">
      <c r="A154">
        <v>93.87739999999999</v>
      </c>
      <c r="B154">
        <v>93.94670867919922</v>
      </c>
    </row>
    <row r="155" spans="1:2">
      <c r="A155">
        <v>0</v>
      </c>
      <c r="B155">
        <v>1.882547378540039</v>
      </c>
    </row>
    <row r="156" spans="1:2">
      <c r="A156">
        <v>0</v>
      </c>
      <c r="B156">
        <v>1.877573370933533</v>
      </c>
    </row>
    <row r="157" spans="1:2">
      <c r="A157">
        <v>0</v>
      </c>
      <c r="B157">
        <v>1.877820372581482</v>
      </c>
    </row>
    <row r="158" spans="1:2">
      <c r="A158">
        <v>95.05370000000001</v>
      </c>
      <c r="B158">
        <v>94.89171600341797</v>
      </c>
    </row>
    <row r="159" spans="1:2">
      <c r="A159">
        <v>51.7702</v>
      </c>
      <c r="B159">
        <v>51.54763031005859</v>
      </c>
    </row>
    <row r="160" spans="1:2">
      <c r="A160">
        <v>68.346</v>
      </c>
      <c r="B160">
        <v>74.7379150390625</v>
      </c>
    </row>
    <row r="161" spans="1:2">
      <c r="A161">
        <v>91.61660000000001</v>
      </c>
      <c r="B161">
        <v>94.68637084960938</v>
      </c>
    </row>
    <row r="162" spans="1:2">
      <c r="A162">
        <v>96.22669999999999</v>
      </c>
      <c r="B162">
        <v>94.89781951904297</v>
      </c>
    </row>
    <row r="163" spans="1:2">
      <c r="A163">
        <v>0</v>
      </c>
      <c r="B163">
        <v>3.770850658416748</v>
      </c>
    </row>
    <row r="164" spans="1:2">
      <c r="A164">
        <v>59.87309999999999</v>
      </c>
      <c r="B164">
        <v>65.58038330078125</v>
      </c>
    </row>
    <row r="165" spans="1:2">
      <c r="A165">
        <v>96.27119999999999</v>
      </c>
      <c r="B165">
        <v>94.64906311035156</v>
      </c>
    </row>
    <row r="166" spans="1:2">
      <c r="A166">
        <v>93.8976</v>
      </c>
      <c r="B166">
        <v>94.88301086425781</v>
      </c>
    </row>
    <row r="167" spans="1:2">
      <c r="A167">
        <v>93.9931</v>
      </c>
      <c r="B167">
        <v>94.89933776855469</v>
      </c>
    </row>
    <row r="168" spans="1:2">
      <c r="A168">
        <v>94.54300000000001</v>
      </c>
      <c r="B168">
        <v>94.88970184326172</v>
      </c>
    </row>
    <row r="169" spans="1:2">
      <c r="A169">
        <v>0</v>
      </c>
      <c r="B169">
        <v>4.037052154541016</v>
      </c>
    </row>
    <row r="170" spans="1:2">
      <c r="A170">
        <v>0</v>
      </c>
      <c r="B170">
        <v>1.877855658531189</v>
      </c>
    </row>
    <row r="171" spans="1:2">
      <c r="A171">
        <v>90.6352</v>
      </c>
      <c r="B171">
        <v>88.8319091796875</v>
      </c>
    </row>
    <row r="172" spans="1:2">
      <c r="A172">
        <v>93.9115</v>
      </c>
      <c r="B172">
        <v>94.58010101318359</v>
      </c>
    </row>
    <row r="173" spans="1:2">
      <c r="A173">
        <v>88.142</v>
      </c>
      <c r="B173">
        <v>89.14545440673828</v>
      </c>
    </row>
    <row r="174" spans="1:2">
      <c r="A174">
        <v>0</v>
      </c>
      <c r="B174">
        <v>1.877855658531189</v>
      </c>
    </row>
    <row r="175" spans="1:2">
      <c r="A175">
        <v>0</v>
      </c>
      <c r="B175">
        <v>1.983484864234924</v>
      </c>
    </row>
    <row r="176" spans="1:2">
      <c r="A176">
        <v>91.7</v>
      </c>
      <c r="B176">
        <v>94.56685638427734</v>
      </c>
    </row>
    <row r="177" spans="1:2">
      <c r="A177">
        <v>98.1361</v>
      </c>
      <c r="B177">
        <v>95.73565673828125</v>
      </c>
    </row>
    <row r="178" spans="1:2">
      <c r="A178">
        <v>94.93770000000001</v>
      </c>
      <c r="B178">
        <v>97.58020782470703</v>
      </c>
    </row>
    <row r="179" spans="1:2">
      <c r="A179">
        <v>89.2195</v>
      </c>
      <c r="B179">
        <v>88.51275634765625</v>
      </c>
    </row>
    <row r="180" spans="1:2">
      <c r="A180">
        <v>94.8464</v>
      </c>
      <c r="B180">
        <v>94.4345703125</v>
      </c>
    </row>
    <row r="181" spans="1:2">
      <c r="A181">
        <v>80.6675</v>
      </c>
      <c r="B181">
        <v>89.26495361328125</v>
      </c>
    </row>
    <row r="182" spans="1:2">
      <c r="A182">
        <v>87.1451</v>
      </c>
      <c r="B182">
        <v>93.32248687744141</v>
      </c>
    </row>
    <row r="183" spans="1:2">
      <c r="A183">
        <v>93.47199999999999</v>
      </c>
      <c r="B183">
        <v>94.75789642333984</v>
      </c>
    </row>
    <row r="184" spans="1:2">
      <c r="A184">
        <v>87.5547</v>
      </c>
      <c r="B184">
        <v>93.64269256591797</v>
      </c>
    </row>
    <row r="185" spans="1:2">
      <c r="A185">
        <v>95.6643</v>
      </c>
      <c r="B185">
        <v>94.90575408935547</v>
      </c>
    </row>
    <row r="186" spans="1:2">
      <c r="A186">
        <v>94.252</v>
      </c>
      <c r="B186">
        <v>95.98439025878906</v>
      </c>
    </row>
    <row r="187" spans="1:2">
      <c r="A187">
        <v>50.3019</v>
      </c>
      <c r="B187">
        <v>49.69248199462891</v>
      </c>
    </row>
    <row r="188" spans="1:2">
      <c r="A188">
        <v>24.8693</v>
      </c>
      <c r="B188">
        <v>32.71439361572266</v>
      </c>
    </row>
    <row r="189" spans="1:2">
      <c r="A189">
        <v>87.9935</v>
      </c>
      <c r="B189">
        <v>94.53582000732422</v>
      </c>
    </row>
    <row r="190" spans="1:2">
      <c r="A190">
        <v>0</v>
      </c>
      <c r="B190">
        <v>1.877808570861816</v>
      </c>
    </row>
    <row r="191" spans="1:2">
      <c r="A191">
        <v>0</v>
      </c>
      <c r="B191">
        <v>1.765135884284973</v>
      </c>
    </row>
    <row r="192" spans="1:2">
      <c r="A192">
        <v>0</v>
      </c>
      <c r="B192">
        <v>3.660391569137573</v>
      </c>
    </row>
    <row r="193" spans="1:2">
      <c r="A193">
        <v>87.92230000000001</v>
      </c>
      <c r="B193">
        <v>73.44969940185547</v>
      </c>
    </row>
    <row r="194" spans="1:2">
      <c r="A194">
        <v>92.90649999999999</v>
      </c>
      <c r="B194">
        <v>94.90955352783203</v>
      </c>
    </row>
    <row r="195" spans="1:2">
      <c r="A195">
        <v>98.1444</v>
      </c>
      <c r="B195">
        <v>94.89514923095703</v>
      </c>
    </row>
    <row r="196" spans="1:2">
      <c r="A196">
        <v>92.5624</v>
      </c>
      <c r="B196">
        <v>94.83883666992188</v>
      </c>
    </row>
    <row r="197" spans="1:2">
      <c r="A197">
        <v>98.57899999999999</v>
      </c>
      <c r="B197">
        <v>104.9113693237305</v>
      </c>
    </row>
    <row r="198" spans="1:2">
      <c r="A198">
        <v>94.38639999999999</v>
      </c>
      <c r="B198">
        <v>94.90945434570312</v>
      </c>
    </row>
    <row r="199" spans="1:2">
      <c r="A199">
        <v>96.5716</v>
      </c>
      <c r="B199">
        <v>94.62744903564453</v>
      </c>
    </row>
    <row r="200" spans="1:2">
      <c r="A200">
        <v>94.0916</v>
      </c>
      <c r="B200">
        <v>94.90629577636719</v>
      </c>
    </row>
    <row r="201" spans="1:2">
      <c r="A201">
        <v>78.6794</v>
      </c>
      <c r="B201">
        <v>84.28889465332031</v>
      </c>
    </row>
    <row r="202" spans="1:2">
      <c r="A202">
        <v>0</v>
      </c>
      <c r="B202">
        <v>1.893976926803589</v>
      </c>
    </row>
    <row r="203" spans="1:2">
      <c r="A203">
        <v>92.45820000000001</v>
      </c>
      <c r="B203">
        <v>94.85889434814453</v>
      </c>
    </row>
    <row r="204" spans="1:2">
      <c r="A204">
        <v>0</v>
      </c>
      <c r="B204">
        <v>1.876832604408264</v>
      </c>
    </row>
    <row r="205" spans="1:2">
      <c r="A205">
        <v>97.8365</v>
      </c>
      <c r="B205">
        <v>94.90455627441406</v>
      </c>
    </row>
    <row r="206" spans="1:2">
      <c r="A206">
        <v>41.4309</v>
      </c>
      <c r="B206">
        <v>45.88748168945312</v>
      </c>
    </row>
    <row r="207" spans="1:2">
      <c r="A207">
        <v>0</v>
      </c>
      <c r="B207">
        <v>2.304347038269043</v>
      </c>
    </row>
    <row r="208" spans="1:2">
      <c r="A208">
        <v>0</v>
      </c>
      <c r="B208">
        <v>1.876856088638306</v>
      </c>
    </row>
    <row r="209" spans="1:2">
      <c r="A209">
        <v>0</v>
      </c>
      <c r="B209">
        <v>2.236763477325439</v>
      </c>
    </row>
    <row r="210" spans="1:2">
      <c r="A210">
        <v>92.7077</v>
      </c>
      <c r="B210">
        <v>94.87458038330078</v>
      </c>
    </row>
    <row r="211" spans="1:2">
      <c r="A211">
        <v>0</v>
      </c>
      <c r="B211">
        <v>1.87684440612793</v>
      </c>
    </row>
    <row r="212" spans="1:2">
      <c r="A212">
        <v>0</v>
      </c>
      <c r="B212">
        <v>1.963588953018188</v>
      </c>
    </row>
    <row r="213" spans="1:2">
      <c r="A213">
        <v>0</v>
      </c>
      <c r="B213">
        <v>4.477598190307617</v>
      </c>
    </row>
    <row r="214" spans="1:2">
      <c r="A214">
        <v>45.9519</v>
      </c>
      <c r="B214">
        <v>50.7350959777832</v>
      </c>
    </row>
    <row r="215" spans="1:2">
      <c r="A215">
        <v>0</v>
      </c>
      <c r="B215">
        <v>2.221512317657471</v>
      </c>
    </row>
    <row r="216" spans="1:2">
      <c r="A216">
        <v>95.5536</v>
      </c>
      <c r="B216">
        <v>94.90966796875</v>
      </c>
    </row>
    <row r="217" spans="1:2">
      <c r="A217">
        <v>93.86360000000001</v>
      </c>
      <c r="B217">
        <v>94.66304779052734</v>
      </c>
    </row>
    <row r="218" spans="1:2">
      <c r="A218">
        <v>94.55289999999999</v>
      </c>
      <c r="B218">
        <v>94.91100311279297</v>
      </c>
    </row>
    <row r="219" spans="1:2">
      <c r="A219">
        <v>78.5039</v>
      </c>
      <c r="B219">
        <v>1.878220200538635</v>
      </c>
    </row>
    <row r="220" spans="1:2">
      <c r="A220">
        <v>86.259</v>
      </c>
      <c r="B220">
        <v>79.23110198974609</v>
      </c>
    </row>
    <row r="221" spans="1:2">
      <c r="A221">
        <v>0</v>
      </c>
      <c r="B221">
        <v>1.924690961837769</v>
      </c>
    </row>
    <row r="222" spans="1:2">
      <c r="A222">
        <v>75.6541</v>
      </c>
      <c r="B222">
        <v>63.11508178710938</v>
      </c>
    </row>
    <row r="223" spans="1:2">
      <c r="A223">
        <v>0</v>
      </c>
      <c r="B223">
        <v>1.877479314804077</v>
      </c>
    </row>
    <row r="224" spans="1:2">
      <c r="A224">
        <v>94.7465</v>
      </c>
      <c r="B224">
        <v>94.91133880615234</v>
      </c>
    </row>
    <row r="225" spans="1:2">
      <c r="A225">
        <v>0</v>
      </c>
      <c r="B225">
        <v>1.876726746559143</v>
      </c>
    </row>
    <row r="226" spans="1:2">
      <c r="A226">
        <v>94.0172</v>
      </c>
      <c r="B226">
        <v>94.8995361328125</v>
      </c>
    </row>
    <row r="227" spans="1:2">
      <c r="A227">
        <v>97.9198</v>
      </c>
      <c r="B227">
        <v>102.9163131713867</v>
      </c>
    </row>
    <row r="228" spans="1:2">
      <c r="A228">
        <v>79.1272</v>
      </c>
      <c r="B228">
        <v>78.71501159667969</v>
      </c>
    </row>
    <row r="229" spans="1:2">
      <c r="A229">
        <v>92.71599999999999</v>
      </c>
      <c r="B229">
        <v>94.84798431396484</v>
      </c>
    </row>
    <row r="230" spans="1:2">
      <c r="A230">
        <v>94.7672</v>
      </c>
      <c r="B230">
        <v>94.72254180908203</v>
      </c>
    </row>
    <row r="231" spans="1:2">
      <c r="A231">
        <v>73.0106</v>
      </c>
      <c r="B231">
        <v>71.5555419921875</v>
      </c>
    </row>
    <row r="232" spans="1:2">
      <c r="A232">
        <v>88.4674</v>
      </c>
      <c r="B232">
        <v>94.87210083007812</v>
      </c>
    </row>
    <row r="233" spans="1:2">
      <c r="A233">
        <v>44.4741</v>
      </c>
      <c r="B233">
        <v>42.72202301025391</v>
      </c>
    </row>
    <row r="234" spans="1:2">
      <c r="A234">
        <v>97.0232</v>
      </c>
      <c r="B234">
        <v>94.9327392578125</v>
      </c>
    </row>
    <row r="235" spans="1:2">
      <c r="A235">
        <v>0</v>
      </c>
      <c r="B235">
        <v>1.877091288566589</v>
      </c>
    </row>
    <row r="236" spans="1:2">
      <c r="A236">
        <v>79.43259999999999</v>
      </c>
      <c r="B236">
        <v>67.91249084472656</v>
      </c>
    </row>
    <row r="237" spans="1:2">
      <c r="A237">
        <v>0</v>
      </c>
      <c r="B237">
        <v>1.876426935195923</v>
      </c>
    </row>
    <row r="238" spans="1:2">
      <c r="A238">
        <v>94.4562</v>
      </c>
      <c r="B238">
        <v>94.31251525878906</v>
      </c>
    </row>
    <row r="239" spans="1:2">
      <c r="A239">
        <v>0</v>
      </c>
      <c r="B239">
        <v>1.996913433074951</v>
      </c>
    </row>
    <row r="240" spans="1:2">
      <c r="A240">
        <v>93.0339</v>
      </c>
      <c r="B240">
        <v>93.59037780761719</v>
      </c>
    </row>
    <row r="241" spans="1:2">
      <c r="A241">
        <v>0</v>
      </c>
      <c r="B241">
        <v>1.876785635948181</v>
      </c>
    </row>
    <row r="242" spans="1:2">
      <c r="A242">
        <v>92.55249999999999</v>
      </c>
      <c r="B242">
        <v>94.82022094726562</v>
      </c>
    </row>
    <row r="243" spans="1:2">
      <c r="A243">
        <v>0</v>
      </c>
      <c r="B243">
        <v>1.884952068328857</v>
      </c>
    </row>
    <row r="244" spans="1:2">
      <c r="A244">
        <v>0</v>
      </c>
      <c r="B244">
        <v>1.877173662185669</v>
      </c>
    </row>
    <row r="245" spans="1:2">
      <c r="A245">
        <v>94.85299999999999</v>
      </c>
      <c r="B245">
        <v>94.9141845703125</v>
      </c>
    </row>
    <row r="246" spans="1:2">
      <c r="A246">
        <v>75.2289</v>
      </c>
      <c r="B246">
        <v>80.49288177490234</v>
      </c>
    </row>
    <row r="247" spans="1:2">
      <c r="A247">
        <v>0</v>
      </c>
      <c r="B247">
        <v>1.885087251663208</v>
      </c>
    </row>
    <row r="248" spans="1:2">
      <c r="A248">
        <v>0</v>
      </c>
      <c r="B248">
        <v>3.043172597885132</v>
      </c>
    </row>
    <row r="249" spans="1:2">
      <c r="A249">
        <v>0</v>
      </c>
      <c r="B249">
        <v>2.107381343841553</v>
      </c>
    </row>
    <row r="250" spans="1:2">
      <c r="A250">
        <v>93.1829</v>
      </c>
      <c r="B250">
        <v>94.89379119873047</v>
      </c>
    </row>
    <row r="251" spans="1:2">
      <c r="A251">
        <v>0</v>
      </c>
      <c r="B251">
        <v>1.876914978027344</v>
      </c>
    </row>
    <row r="252" spans="1:2">
      <c r="A252">
        <v>65.69370000000001</v>
      </c>
      <c r="B252">
        <v>63.18818664550781</v>
      </c>
    </row>
    <row r="253" spans="1:2">
      <c r="A253">
        <v>92.6602</v>
      </c>
      <c r="B253">
        <v>94.81415557861328</v>
      </c>
    </row>
    <row r="254" spans="1:2">
      <c r="A254">
        <v>98.25490000000001</v>
      </c>
      <c r="B254">
        <v>95.81793975830078</v>
      </c>
    </row>
    <row r="255" spans="1:2">
      <c r="A255">
        <v>0</v>
      </c>
      <c r="B255">
        <v>1.878572940826416</v>
      </c>
    </row>
    <row r="256" spans="1:2">
      <c r="A256">
        <v>0</v>
      </c>
      <c r="B256">
        <v>2.955084562301636</v>
      </c>
    </row>
    <row r="257" spans="1:2">
      <c r="A257">
        <v>0</v>
      </c>
      <c r="B257">
        <v>1.997630715370178</v>
      </c>
    </row>
    <row r="258" spans="1:2">
      <c r="A258">
        <v>0</v>
      </c>
      <c r="B258">
        <v>1.888803124427795</v>
      </c>
    </row>
    <row r="259" spans="1:2">
      <c r="A259">
        <v>85.7928</v>
      </c>
      <c r="B259">
        <v>94.31571960449219</v>
      </c>
    </row>
    <row r="260" spans="1:2">
      <c r="A260">
        <v>92.7825</v>
      </c>
      <c r="B260">
        <v>94.58571624755859</v>
      </c>
    </row>
    <row r="261" spans="1:2">
      <c r="A261">
        <v>98.0478</v>
      </c>
      <c r="B261">
        <v>95.12337493896484</v>
      </c>
    </row>
    <row r="262" spans="1:2">
      <c r="A262">
        <v>0</v>
      </c>
      <c r="B262">
        <v>1.901667237281799</v>
      </c>
    </row>
    <row r="263" spans="1:2">
      <c r="A263">
        <v>0</v>
      </c>
      <c r="B263">
        <v>1.879154920578003</v>
      </c>
    </row>
    <row r="264" spans="1:2">
      <c r="A264">
        <v>0</v>
      </c>
      <c r="B264">
        <v>1.876726746559143</v>
      </c>
    </row>
    <row r="265" spans="1:2">
      <c r="A265">
        <v>68.08710000000001</v>
      </c>
      <c r="B265">
        <v>68.36692810058594</v>
      </c>
    </row>
    <row r="266" spans="1:2">
      <c r="A266">
        <v>96.4961</v>
      </c>
      <c r="B266">
        <v>94.90448760986328</v>
      </c>
    </row>
    <row r="267" spans="1:2">
      <c r="A267">
        <v>89.6558</v>
      </c>
      <c r="B267">
        <v>94.776611328125</v>
      </c>
    </row>
    <row r="268" spans="1:2">
      <c r="A268">
        <v>0</v>
      </c>
      <c r="B268">
        <v>1.913079142570496</v>
      </c>
    </row>
    <row r="269" spans="1:2">
      <c r="A269">
        <v>0</v>
      </c>
      <c r="B269">
        <v>1.933851003646851</v>
      </c>
    </row>
    <row r="270" spans="1:2">
      <c r="A270">
        <v>0</v>
      </c>
      <c r="B270">
        <v>1.905206561088562</v>
      </c>
    </row>
    <row r="271" spans="1:2">
      <c r="A271">
        <v>90.959</v>
      </c>
      <c r="B271">
        <v>94.75664520263672</v>
      </c>
    </row>
    <row r="272" spans="1:2">
      <c r="A272">
        <v>94.4922</v>
      </c>
      <c r="B272">
        <v>93.58734893798828</v>
      </c>
    </row>
    <row r="273" spans="1:2">
      <c r="A273">
        <v>95.0869</v>
      </c>
      <c r="B273">
        <v>95.94071960449219</v>
      </c>
    </row>
    <row r="274" spans="1:2">
      <c r="A274">
        <v>95.58580000000001</v>
      </c>
      <c r="B274">
        <v>94.98473358154297</v>
      </c>
    </row>
    <row r="275" spans="1:2">
      <c r="A275">
        <v>92.8432</v>
      </c>
      <c r="B275">
        <v>94.86434936523438</v>
      </c>
    </row>
    <row r="276" spans="1:2">
      <c r="A276">
        <v>93.3338</v>
      </c>
      <c r="B276">
        <v>94.91065979003906</v>
      </c>
    </row>
    <row r="277" spans="1:2">
      <c r="A277">
        <v>92.3438</v>
      </c>
      <c r="B277">
        <v>94.78874206542969</v>
      </c>
    </row>
    <row r="278" spans="1:2">
      <c r="A278">
        <v>0</v>
      </c>
      <c r="B278">
        <v>2.477871417999268</v>
      </c>
    </row>
    <row r="279" spans="1:2">
      <c r="A279">
        <v>95.0921</v>
      </c>
      <c r="B279">
        <v>94.90985107421875</v>
      </c>
    </row>
    <row r="280" spans="1:2">
      <c r="A280">
        <v>0</v>
      </c>
      <c r="B280">
        <v>1.894494295120239</v>
      </c>
    </row>
    <row r="281" spans="1:2">
      <c r="A281">
        <v>93.2437</v>
      </c>
      <c r="B281">
        <v>94.86610412597656</v>
      </c>
    </row>
    <row r="282" spans="1:2">
      <c r="A282">
        <v>0</v>
      </c>
      <c r="B282">
        <v>1.917188763618469</v>
      </c>
    </row>
    <row r="283" spans="1:2">
      <c r="A283">
        <v>92.50660000000001</v>
      </c>
      <c r="B283">
        <v>94.81363677978516</v>
      </c>
    </row>
    <row r="284" spans="1:2">
      <c r="A284">
        <v>98.24550000000001</v>
      </c>
      <c r="B284">
        <v>94.83286285400391</v>
      </c>
    </row>
    <row r="285" spans="1:2">
      <c r="A285">
        <v>0</v>
      </c>
      <c r="B285">
        <v>1.876820802688599</v>
      </c>
    </row>
    <row r="286" spans="1:2">
      <c r="A286">
        <v>98.0146</v>
      </c>
      <c r="B286">
        <v>94.57216644287109</v>
      </c>
    </row>
    <row r="287" spans="1:2">
      <c r="A287">
        <v>92.86020000000001</v>
      </c>
      <c r="B287">
        <v>94.9058837890625</v>
      </c>
    </row>
    <row r="288" spans="1:2">
      <c r="A288">
        <v>93.48</v>
      </c>
      <c r="B288">
        <v>91.57852172851562</v>
      </c>
    </row>
    <row r="289" spans="1:2">
      <c r="A289">
        <v>71.3228</v>
      </c>
      <c r="B289">
        <v>72.89568328857422</v>
      </c>
    </row>
    <row r="290" spans="1:2">
      <c r="A290">
        <v>47.2687</v>
      </c>
      <c r="B290">
        <v>49.00256729125977</v>
      </c>
    </row>
    <row r="291" spans="1:2">
      <c r="A291">
        <v>0</v>
      </c>
      <c r="B291">
        <v>1.973148941993713</v>
      </c>
    </row>
    <row r="292" spans="1:2">
      <c r="A292">
        <v>91.21380000000001</v>
      </c>
      <c r="B292">
        <v>94.84033966064453</v>
      </c>
    </row>
    <row r="293" spans="1:2">
      <c r="A293">
        <v>68.1698</v>
      </c>
      <c r="B293">
        <v>76.94162750244141</v>
      </c>
    </row>
    <row r="294" spans="1:2">
      <c r="A294">
        <v>93.2633</v>
      </c>
      <c r="B294">
        <v>99.71512603759766</v>
      </c>
    </row>
    <row r="295" spans="1:2">
      <c r="A295">
        <v>0</v>
      </c>
      <c r="B295">
        <v>2.319598197937012</v>
      </c>
    </row>
    <row r="296" spans="1:2">
      <c r="A296">
        <v>0</v>
      </c>
      <c r="B296">
        <v>1.889214634895325</v>
      </c>
    </row>
    <row r="297" spans="1:2">
      <c r="A297">
        <v>92.7409</v>
      </c>
      <c r="B297">
        <v>93.55260467529297</v>
      </c>
    </row>
    <row r="298" spans="1:2">
      <c r="A298">
        <v>0</v>
      </c>
      <c r="B298">
        <v>1.878737568855286</v>
      </c>
    </row>
    <row r="299" spans="1:2">
      <c r="A299">
        <v>93.9067</v>
      </c>
      <c r="B299">
        <v>94.83750915527344</v>
      </c>
    </row>
    <row r="300" spans="1:2">
      <c r="A300">
        <v>77.9439</v>
      </c>
      <c r="B300">
        <v>82.1641845703125</v>
      </c>
    </row>
    <row r="301" spans="1:2">
      <c r="A301">
        <v>0</v>
      </c>
      <c r="B301">
        <v>1.886122107505798</v>
      </c>
    </row>
    <row r="302" spans="1:2">
      <c r="A302">
        <v>98.3968</v>
      </c>
      <c r="B302">
        <v>95.95543670654297</v>
      </c>
    </row>
    <row r="303" spans="1:2">
      <c r="A303">
        <v>0</v>
      </c>
      <c r="B303">
        <v>1.87659740447998</v>
      </c>
    </row>
    <row r="304" spans="1:2">
      <c r="A304">
        <v>0</v>
      </c>
      <c r="B304">
        <v>1.908087491989136</v>
      </c>
    </row>
    <row r="305" spans="1:2">
      <c r="A305">
        <v>93.1396</v>
      </c>
      <c r="B305">
        <v>94.85224151611328</v>
      </c>
    </row>
    <row r="306" spans="1:2">
      <c r="A306">
        <v>93.44280000000001</v>
      </c>
      <c r="B306">
        <v>94.86102294921875</v>
      </c>
    </row>
    <row r="307" spans="1:2">
      <c r="A307">
        <v>86.48699999999999</v>
      </c>
      <c r="B307">
        <v>93.98252105712891</v>
      </c>
    </row>
    <row r="308" spans="1:2">
      <c r="A308">
        <v>90.4363</v>
      </c>
      <c r="B308">
        <v>99.40424346923828</v>
      </c>
    </row>
    <row r="309" spans="1:2">
      <c r="A309">
        <v>0</v>
      </c>
      <c r="B309">
        <v>2.378392219543457</v>
      </c>
    </row>
    <row r="310" spans="1:2">
      <c r="A310">
        <v>93.26439999999999</v>
      </c>
      <c r="B310">
        <v>94.64398193359375</v>
      </c>
    </row>
    <row r="311" spans="1:2">
      <c r="A311">
        <v>0</v>
      </c>
      <c r="B311">
        <v>1.90761125087738</v>
      </c>
    </row>
    <row r="312" spans="1:2">
      <c r="A312">
        <v>0</v>
      </c>
      <c r="B312">
        <v>2.038851022720337</v>
      </c>
    </row>
    <row r="313" spans="1:2">
      <c r="A313">
        <v>0</v>
      </c>
      <c r="B313">
        <v>1.877514600753784</v>
      </c>
    </row>
    <row r="314" spans="1:2">
      <c r="A314">
        <v>98.3155</v>
      </c>
      <c r="B314">
        <v>102.7429046630859</v>
      </c>
    </row>
    <row r="315" spans="1:2">
      <c r="A315">
        <v>96.8721</v>
      </c>
      <c r="B315">
        <v>94.96462249755859</v>
      </c>
    </row>
    <row r="316" spans="1:2">
      <c r="A316">
        <v>0</v>
      </c>
      <c r="B316">
        <v>1.876726746559143</v>
      </c>
    </row>
    <row r="317" spans="1:2">
      <c r="A317">
        <v>92.79389999999999</v>
      </c>
      <c r="B317">
        <v>91.9288330078125</v>
      </c>
    </row>
    <row r="318" spans="1:2">
      <c r="A318">
        <v>97.50960000000001</v>
      </c>
      <c r="B318">
        <v>96.91630554199219</v>
      </c>
    </row>
    <row r="319" spans="1:2">
      <c r="A319">
        <v>0</v>
      </c>
      <c r="B319">
        <v>1.878026127815247</v>
      </c>
    </row>
    <row r="320" spans="1:2">
      <c r="A320">
        <v>84.8732</v>
      </c>
      <c r="B320">
        <v>79.23599243164062</v>
      </c>
    </row>
    <row r="321" spans="1:2">
      <c r="A321">
        <v>0</v>
      </c>
      <c r="B321">
        <v>1.876797318458557</v>
      </c>
    </row>
    <row r="322" spans="1:2">
      <c r="A322">
        <v>56.6716</v>
      </c>
      <c r="B322">
        <v>55.12572860717773</v>
      </c>
    </row>
    <row r="323" spans="1:2">
      <c r="A323">
        <v>54.7112</v>
      </c>
      <c r="B323">
        <v>62.07355880737305</v>
      </c>
    </row>
    <row r="324" spans="1:2">
      <c r="A324">
        <v>62.1215</v>
      </c>
      <c r="B324">
        <v>59.83274459838867</v>
      </c>
    </row>
    <row r="325" spans="1:2">
      <c r="A325">
        <v>79.1337</v>
      </c>
      <c r="B325">
        <v>87.17501068115234</v>
      </c>
    </row>
    <row r="326" spans="1:2">
      <c r="A326">
        <v>73.756</v>
      </c>
      <c r="B326">
        <v>69.55113220214844</v>
      </c>
    </row>
    <row r="327" spans="1:2">
      <c r="A327">
        <v>98.2022</v>
      </c>
      <c r="B327">
        <v>95.00347900390625</v>
      </c>
    </row>
    <row r="328" spans="1:2">
      <c r="A328">
        <v>64.7624</v>
      </c>
      <c r="B328">
        <v>71.40183258056641</v>
      </c>
    </row>
    <row r="329" spans="1:2">
      <c r="A329">
        <v>82.08450000000001</v>
      </c>
      <c r="B329">
        <v>73.70938873291016</v>
      </c>
    </row>
    <row r="330" spans="1:2">
      <c r="A330">
        <v>0</v>
      </c>
      <c r="B330">
        <v>1.889232277870178</v>
      </c>
    </row>
    <row r="331" spans="1:2">
      <c r="A331">
        <v>0</v>
      </c>
      <c r="B331">
        <v>1.876726746559143</v>
      </c>
    </row>
    <row r="332" spans="1:2">
      <c r="A332">
        <v>0</v>
      </c>
      <c r="B332">
        <v>2.245758771896362</v>
      </c>
    </row>
    <row r="333" spans="1:2">
      <c r="A333">
        <v>0</v>
      </c>
      <c r="B333">
        <v>3.076493978500366</v>
      </c>
    </row>
    <row r="334" spans="1:2">
      <c r="A334">
        <v>94.2659</v>
      </c>
      <c r="B334">
        <v>94.33626556396484</v>
      </c>
    </row>
    <row r="335" spans="1:2">
      <c r="A335">
        <v>0</v>
      </c>
      <c r="B335">
        <v>1.878278970718384</v>
      </c>
    </row>
    <row r="336" spans="1:2">
      <c r="A336">
        <v>98.11</v>
      </c>
      <c r="B336">
        <v>98.73794555664062</v>
      </c>
    </row>
    <row r="337" spans="1:2">
      <c r="A337">
        <v>0</v>
      </c>
      <c r="B337">
        <v>1.876803278923035</v>
      </c>
    </row>
    <row r="338" spans="1:2">
      <c r="A338">
        <v>0</v>
      </c>
      <c r="B338">
        <v>1.901508450508118</v>
      </c>
    </row>
    <row r="339" spans="1:2">
      <c r="A339">
        <v>95.04989999999999</v>
      </c>
      <c r="B339">
        <v>94.90946197509766</v>
      </c>
    </row>
    <row r="340" spans="1:2">
      <c r="A340">
        <v>0</v>
      </c>
      <c r="B340">
        <v>1.878408312797546</v>
      </c>
    </row>
    <row r="341" spans="1:2">
      <c r="A341">
        <v>82.1544</v>
      </c>
      <c r="B341">
        <v>82.97303771972656</v>
      </c>
    </row>
    <row r="342" spans="1:2">
      <c r="A342">
        <v>0</v>
      </c>
      <c r="B342">
        <v>1.932081341743469</v>
      </c>
    </row>
    <row r="343" spans="1:2">
      <c r="A343">
        <v>86.53440000000001</v>
      </c>
      <c r="B343">
        <v>84.80928802490234</v>
      </c>
    </row>
    <row r="344" spans="1:2">
      <c r="A344">
        <v>44.495</v>
      </c>
      <c r="B344">
        <v>48.61527633666992</v>
      </c>
    </row>
    <row r="345" spans="1:2">
      <c r="A345">
        <v>0</v>
      </c>
      <c r="B345">
        <v>1.88726270198822</v>
      </c>
    </row>
    <row r="346" spans="1:2">
      <c r="A346">
        <v>0</v>
      </c>
      <c r="B346">
        <v>1.873681306838989</v>
      </c>
    </row>
    <row r="347" spans="1:2">
      <c r="A347">
        <v>93.8623</v>
      </c>
      <c r="B347">
        <v>94.90343475341797</v>
      </c>
    </row>
    <row r="348" spans="1:2">
      <c r="A348">
        <v>93.9956</v>
      </c>
      <c r="B348">
        <v>94.90380096435547</v>
      </c>
    </row>
    <row r="349" spans="1:2">
      <c r="A349">
        <v>93.1909</v>
      </c>
      <c r="B349">
        <v>94.94777679443359</v>
      </c>
    </row>
    <row r="350" spans="1:2">
      <c r="A350">
        <v>97.6439</v>
      </c>
      <c r="B350">
        <v>92.27731323242188</v>
      </c>
    </row>
    <row r="351" spans="1:2">
      <c r="A351">
        <v>0</v>
      </c>
      <c r="B351">
        <v>1.927948117256165</v>
      </c>
    </row>
    <row r="352" spans="1:2">
      <c r="A352">
        <v>96.8841</v>
      </c>
      <c r="B352">
        <v>93.86300659179688</v>
      </c>
    </row>
    <row r="353" spans="1:2">
      <c r="A353">
        <v>0</v>
      </c>
      <c r="B353">
        <v>1.87692666053772</v>
      </c>
    </row>
    <row r="354" spans="1:2">
      <c r="A354">
        <v>0</v>
      </c>
      <c r="B354">
        <v>1.914307832717896</v>
      </c>
    </row>
    <row r="355" spans="1:2">
      <c r="A355">
        <v>91.0455</v>
      </c>
      <c r="B355">
        <v>94.64983367919922</v>
      </c>
    </row>
    <row r="356" spans="1:2">
      <c r="A356">
        <v>82.5894</v>
      </c>
      <c r="B356">
        <v>87.71235656738281</v>
      </c>
    </row>
    <row r="357" spans="1:2">
      <c r="A357">
        <v>19.1584</v>
      </c>
      <c r="B357">
        <v>1.870012521743774</v>
      </c>
    </row>
    <row r="358" spans="1:2">
      <c r="A358">
        <v>91.43899999999999</v>
      </c>
      <c r="B358">
        <v>94.39829254150391</v>
      </c>
    </row>
    <row r="359" spans="1:2">
      <c r="A359">
        <v>0</v>
      </c>
      <c r="B359">
        <v>1.873093366622925</v>
      </c>
    </row>
    <row r="360" spans="1:2">
      <c r="A360">
        <v>90.8094</v>
      </c>
      <c r="B360">
        <v>86.74779510498047</v>
      </c>
    </row>
    <row r="361" spans="1:2">
      <c r="A361">
        <v>98.2645</v>
      </c>
      <c r="B361">
        <v>102.2442626953125</v>
      </c>
    </row>
    <row r="362" spans="1:2">
      <c r="A362">
        <v>74.20659999999999</v>
      </c>
      <c r="B362">
        <v>79.00550079345703</v>
      </c>
    </row>
    <row r="363" spans="1:2">
      <c r="A363">
        <v>94.6283</v>
      </c>
      <c r="B363">
        <v>94.90503692626953</v>
      </c>
    </row>
    <row r="364" spans="1:2">
      <c r="A364">
        <v>0</v>
      </c>
      <c r="B364">
        <v>4.457017421722412</v>
      </c>
    </row>
    <row r="365" spans="1:2">
      <c r="A365">
        <v>0</v>
      </c>
      <c r="B365">
        <v>1.877873301506042</v>
      </c>
    </row>
    <row r="366" spans="1:2">
      <c r="A366">
        <v>0</v>
      </c>
      <c r="B366">
        <v>1.87684440612793</v>
      </c>
    </row>
    <row r="367" spans="1:2">
      <c r="A367">
        <v>90.9832</v>
      </c>
      <c r="B367">
        <v>94.84105682373047</v>
      </c>
    </row>
    <row r="368" spans="1:2">
      <c r="A368">
        <v>0</v>
      </c>
      <c r="B368">
        <v>1.98336136341095</v>
      </c>
    </row>
    <row r="369" spans="1:2">
      <c r="A369">
        <v>0</v>
      </c>
      <c r="B369">
        <v>1.881759524345398</v>
      </c>
    </row>
    <row r="370" spans="1:2">
      <c r="A370">
        <v>0</v>
      </c>
      <c r="B370">
        <v>1.877067804336548</v>
      </c>
    </row>
    <row r="371" spans="1:2">
      <c r="A371">
        <v>98.58799999999999</v>
      </c>
      <c r="B371">
        <v>95.37234497070312</v>
      </c>
    </row>
    <row r="372" spans="1:2">
      <c r="A372">
        <v>94.63509999999999</v>
      </c>
      <c r="B372">
        <v>93.43547058105469</v>
      </c>
    </row>
    <row r="373" spans="1:2">
      <c r="A373">
        <v>62.7332</v>
      </c>
      <c r="B373">
        <v>68.20243072509766</v>
      </c>
    </row>
    <row r="374" spans="1:2">
      <c r="A374">
        <v>0</v>
      </c>
      <c r="B374">
        <v>1.900797009468079</v>
      </c>
    </row>
    <row r="375" spans="1:2">
      <c r="A375">
        <v>93.0254</v>
      </c>
      <c r="B375">
        <v>94.90251159667969</v>
      </c>
    </row>
    <row r="376" spans="1:2">
      <c r="A376">
        <v>90.09529999999999</v>
      </c>
      <c r="B376">
        <v>94.98362731933594</v>
      </c>
    </row>
    <row r="377" spans="1:2">
      <c r="A377">
        <v>87.4388</v>
      </c>
      <c r="B377">
        <v>94.834228515625</v>
      </c>
    </row>
    <row r="378" spans="1:2">
      <c r="A378">
        <v>81.47629999999999</v>
      </c>
      <c r="B378">
        <v>84.22505187988281</v>
      </c>
    </row>
    <row r="379" spans="1:2">
      <c r="A379">
        <v>0</v>
      </c>
      <c r="B379">
        <v>1.992539167404175</v>
      </c>
    </row>
    <row r="380" spans="1:2">
      <c r="A380">
        <v>92.9941</v>
      </c>
      <c r="B380">
        <v>94.85337066650391</v>
      </c>
    </row>
    <row r="381" spans="1:2">
      <c r="A381">
        <v>0</v>
      </c>
      <c r="B381">
        <v>2.146438121795654</v>
      </c>
    </row>
    <row r="382" spans="1:2">
      <c r="A382">
        <v>0</v>
      </c>
      <c r="B382">
        <v>1.876726746559143</v>
      </c>
    </row>
    <row r="383" spans="1:2">
      <c r="A383">
        <v>94.4992</v>
      </c>
      <c r="B383">
        <v>95.06876373291016</v>
      </c>
    </row>
    <row r="384" spans="1:2">
      <c r="A384">
        <v>0</v>
      </c>
      <c r="B384">
        <v>2.932119607925415</v>
      </c>
    </row>
    <row r="385" spans="1:2">
      <c r="A385">
        <v>97.5984</v>
      </c>
      <c r="B385">
        <v>95.25662231445312</v>
      </c>
    </row>
    <row r="386" spans="1:2">
      <c r="A386">
        <v>83.828</v>
      </c>
      <c r="B386">
        <v>94.69969177246094</v>
      </c>
    </row>
    <row r="387" spans="1:2">
      <c r="A387">
        <v>97.74809999999999</v>
      </c>
      <c r="B387">
        <v>96.47140502929688</v>
      </c>
    </row>
    <row r="388" spans="1:2">
      <c r="A388">
        <v>93.0547</v>
      </c>
      <c r="B388">
        <v>94.89662933349609</v>
      </c>
    </row>
    <row r="389" spans="1:2">
      <c r="A389">
        <v>0</v>
      </c>
      <c r="B389">
        <v>1.911115407943726</v>
      </c>
    </row>
    <row r="390" spans="1:2">
      <c r="A390">
        <v>59.73619999999999</v>
      </c>
      <c r="B390">
        <v>62.70793533325195</v>
      </c>
    </row>
    <row r="391" spans="1:2">
      <c r="A391">
        <v>74.276</v>
      </c>
      <c r="B391">
        <v>82.00699615478516</v>
      </c>
    </row>
    <row r="392" spans="1:2">
      <c r="A392">
        <v>0</v>
      </c>
      <c r="B392">
        <v>1.876232862472534</v>
      </c>
    </row>
    <row r="393" spans="1:2">
      <c r="A393">
        <v>73.1494</v>
      </c>
      <c r="B393">
        <v>81.04148864746094</v>
      </c>
    </row>
    <row r="394" spans="1:2">
      <c r="A394">
        <v>85.6764</v>
      </c>
      <c r="B394">
        <v>91.17985534667969</v>
      </c>
    </row>
    <row r="395" spans="1:2">
      <c r="A395">
        <v>0</v>
      </c>
      <c r="B395">
        <v>1.877702713012695</v>
      </c>
    </row>
    <row r="396" spans="1:2">
      <c r="A396">
        <v>94.25879999999999</v>
      </c>
      <c r="B396">
        <v>94.49164581298828</v>
      </c>
    </row>
    <row r="397" spans="1:2">
      <c r="A397">
        <v>0</v>
      </c>
      <c r="B397">
        <v>1.877020716667175</v>
      </c>
    </row>
    <row r="398" spans="1:2">
      <c r="A398">
        <v>91.2026</v>
      </c>
      <c r="B398">
        <v>94.89789581298828</v>
      </c>
    </row>
    <row r="399" spans="1:2">
      <c r="A399">
        <v>0</v>
      </c>
      <c r="B399">
        <v>1.97206711769104</v>
      </c>
    </row>
    <row r="400" spans="1:2">
      <c r="A400">
        <v>95.8498</v>
      </c>
      <c r="B400">
        <v>94.90568542480469</v>
      </c>
    </row>
    <row r="401" spans="1:2">
      <c r="A401">
        <v>95.7176</v>
      </c>
      <c r="B401">
        <v>94.55381011962891</v>
      </c>
    </row>
    <row r="402" spans="1:2">
      <c r="A402">
        <v>31.7059</v>
      </c>
      <c r="B402">
        <v>30.96356391906738</v>
      </c>
    </row>
    <row r="403" spans="1:2">
      <c r="A403">
        <v>0</v>
      </c>
      <c r="B403">
        <v>2.503964185714722</v>
      </c>
    </row>
    <row r="404" spans="1:2">
      <c r="A404">
        <v>33.3399</v>
      </c>
      <c r="B404">
        <v>1.876809120178223</v>
      </c>
    </row>
    <row r="405" spans="1:2">
      <c r="A405">
        <v>0</v>
      </c>
      <c r="B405">
        <v>1.881547927856445</v>
      </c>
    </row>
    <row r="406" spans="1:2">
      <c r="A406">
        <v>94.29340000000001</v>
      </c>
      <c r="B406">
        <v>95.22981262207031</v>
      </c>
    </row>
    <row r="407" spans="1:2">
      <c r="A407">
        <v>0</v>
      </c>
      <c r="B407">
        <v>1.925737380981445</v>
      </c>
    </row>
    <row r="408" spans="1:2">
      <c r="A408">
        <v>92.05459999999999</v>
      </c>
      <c r="B408">
        <v>94.78318786621094</v>
      </c>
    </row>
    <row r="409" spans="1:2">
      <c r="A409">
        <v>0</v>
      </c>
      <c r="B409">
        <v>1.877855658531189</v>
      </c>
    </row>
    <row r="410" spans="1:2">
      <c r="A410">
        <v>87.3591</v>
      </c>
      <c r="B410">
        <v>92.31025695800781</v>
      </c>
    </row>
    <row r="411" spans="1:2">
      <c r="A411">
        <v>96.58540000000001</v>
      </c>
      <c r="B411">
        <v>94.91555786132812</v>
      </c>
    </row>
    <row r="412" spans="1:2">
      <c r="A412">
        <v>0</v>
      </c>
      <c r="B412">
        <v>1.875680208206177</v>
      </c>
    </row>
    <row r="413" spans="1:2">
      <c r="A413">
        <v>92.3999</v>
      </c>
      <c r="B413">
        <v>94.69332122802734</v>
      </c>
    </row>
    <row r="414" spans="1:2">
      <c r="A414">
        <v>90.05249999999999</v>
      </c>
      <c r="B414">
        <v>94.29498291015625</v>
      </c>
    </row>
    <row r="415" spans="1:2">
      <c r="A415">
        <v>96.3984</v>
      </c>
      <c r="B415">
        <v>98.55904388427734</v>
      </c>
    </row>
    <row r="416" spans="1:2">
      <c r="A416">
        <v>0</v>
      </c>
      <c r="B416">
        <v>1.904383420944214</v>
      </c>
    </row>
    <row r="417" spans="1:2">
      <c r="A417">
        <v>87.08</v>
      </c>
      <c r="B417">
        <v>91.68398284912109</v>
      </c>
    </row>
    <row r="418" spans="1:2">
      <c r="A418">
        <v>97.72</v>
      </c>
      <c r="B418">
        <v>94.90412139892578</v>
      </c>
    </row>
    <row r="419" spans="1:2">
      <c r="A419">
        <v>0</v>
      </c>
      <c r="B419">
        <v>1.876738548278809</v>
      </c>
    </row>
    <row r="420" spans="1:2">
      <c r="A420">
        <v>0</v>
      </c>
      <c r="B420">
        <v>1.928030371665955</v>
      </c>
    </row>
    <row r="421" spans="1:2">
      <c r="A421">
        <v>0</v>
      </c>
      <c r="B421">
        <v>2.677277088165283</v>
      </c>
    </row>
    <row r="422" spans="1:2">
      <c r="A422">
        <v>98.15179999999999</v>
      </c>
      <c r="B422">
        <v>94.89389801025391</v>
      </c>
    </row>
    <row r="423" spans="1:2">
      <c r="A423">
        <v>98.4208</v>
      </c>
      <c r="B423">
        <v>97.4375</v>
      </c>
    </row>
    <row r="424" spans="1:2">
      <c r="A424">
        <v>0</v>
      </c>
      <c r="B424">
        <v>1.877479314804077</v>
      </c>
    </row>
    <row r="425" spans="1:2">
      <c r="A425">
        <v>95.79810000000001</v>
      </c>
      <c r="B425">
        <v>94.91020202636719</v>
      </c>
    </row>
    <row r="426" spans="1:2">
      <c r="A426">
        <v>97.1369</v>
      </c>
      <c r="B426">
        <v>94.71563720703125</v>
      </c>
    </row>
    <row r="427" spans="1:2">
      <c r="A427">
        <v>98.2766</v>
      </c>
      <c r="B427">
        <v>94.91994476318359</v>
      </c>
    </row>
    <row r="428" spans="1:2">
      <c r="A428">
        <v>95.024</v>
      </c>
      <c r="B428">
        <v>93.31898498535156</v>
      </c>
    </row>
    <row r="429" spans="1:2">
      <c r="A429">
        <v>0</v>
      </c>
      <c r="B429">
        <v>1.876750349998474</v>
      </c>
    </row>
    <row r="430" spans="1:2">
      <c r="A430">
        <v>97.48439999999999</v>
      </c>
      <c r="B430">
        <v>98.06237030029297</v>
      </c>
    </row>
    <row r="431" spans="1:2">
      <c r="A431">
        <v>76.30370000000001</v>
      </c>
      <c r="B431">
        <v>63.37318801879883</v>
      </c>
    </row>
    <row r="432" spans="1:2">
      <c r="A432">
        <v>94.8357</v>
      </c>
      <c r="B432">
        <v>94.90930938720703</v>
      </c>
    </row>
    <row r="433" spans="1:2">
      <c r="A433">
        <v>92.35420000000001</v>
      </c>
      <c r="B433">
        <v>94.82131195068359</v>
      </c>
    </row>
    <row r="434" spans="1:2">
      <c r="A434">
        <v>0</v>
      </c>
      <c r="B434">
        <v>2.122544288635254</v>
      </c>
    </row>
    <row r="435" spans="1:2">
      <c r="A435">
        <v>0</v>
      </c>
      <c r="B435">
        <v>1.877202987670898</v>
      </c>
    </row>
    <row r="436" spans="1:2">
      <c r="A436">
        <v>0</v>
      </c>
      <c r="B436">
        <v>1.881253957748413</v>
      </c>
    </row>
    <row r="437" spans="1:2">
      <c r="A437">
        <v>94.2634</v>
      </c>
      <c r="B437">
        <v>94.71173095703125</v>
      </c>
    </row>
    <row r="438" spans="1:2">
      <c r="A438">
        <v>92.14449999999999</v>
      </c>
      <c r="B438">
        <v>94.6624755859375</v>
      </c>
    </row>
    <row r="439" spans="1:2">
      <c r="A439">
        <v>0</v>
      </c>
      <c r="B439">
        <v>1.878178954124451</v>
      </c>
    </row>
    <row r="440" spans="1:2">
      <c r="A440">
        <v>93.6206</v>
      </c>
      <c r="B440">
        <v>91.89626312255859</v>
      </c>
    </row>
    <row r="441" spans="1:2">
      <c r="A441">
        <v>84.13339999999999</v>
      </c>
      <c r="B441">
        <v>94.05579376220703</v>
      </c>
    </row>
    <row r="442" spans="1:2">
      <c r="A442">
        <v>93.562</v>
      </c>
      <c r="B442">
        <v>94.46450805664062</v>
      </c>
    </row>
    <row r="443" spans="1:2">
      <c r="A443">
        <v>85.9543</v>
      </c>
      <c r="B443">
        <v>82.15283203125</v>
      </c>
    </row>
    <row r="444" spans="1:2">
      <c r="A444">
        <v>0</v>
      </c>
      <c r="B444">
        <v>1.877056002616882</v>
      </c>
    </row>
    <row r="445" spans="1:2">
      <c r="A445">
        <v>0</v>
      </c>
      <c r="B445">
        <v>37.36857986450195</v>
      </c>
    </row>
    <row r="446" spans="1:2">
      <c r="A446">
        <v>0</v>
      </c>
      <c r="B446">
        <v>2.198094606399536</v>
      </c>
    </row>
    <row r="447" spans="1:2">
      <c r="A447">
        <v>69.1294</v>
      </c>
      <c r="B447">
        <v>66.32369232177734</v>
      </c>
    </row>
    <row r="448" spans="1:2">
      <c r="A448">
        <v>43.658</v>
      </c>
      <c r="B448">
        <v>49.66137313842773</v>
      </c>
    </row>
    <row r="449" spans="1:2">
      <c r="A449">
        <v>98.4988</v>
      </c>
      <c r="B449">
        <v>98.35759735107422</v>
      </c>
    </row>
    <row r="450" spans="1:2">
      <c r="A450">
        <v>91.1863</v>
      </c>
      <c r="B450">
        <v>94.81163024902344</v>
      </c>
    </row>
    <row r="451" spans="1:2">
      <c r="A451">
        <v>95.1902</v>
      </c>
      <c r="B451">
        <v>94.90809631347656</v>
      </c>
    </row>
    <row r="452" spans="1:2">
      <c r="A452">
        <v>93.8099</v>
      </c>
      <c r="B452">
        <v>94.88172149658203</v>
      </c>
    </row>
    <row r="453" spans="1:2">
      <c r="A453">
        <v>91.6207</v>
      </c>
      <c r="B453">
        <v>94.90797424316406</v>
      </c>
    </row>
    <row r="454" spans="1:2">
      <c r="A454">
        <v>97.242</v>
      </c>
      <c r="B454">
        <v>94.90940093994141</v>
      </c>
    </row>
    <row r="455" spans="1:2">
      <c r="A455">
        <v>91.7216</v>
      </c>
      <c r="B455">
        <v>94.90819549560547</v>
      </c>
    </row>
    <row r="456" spans="1:2">
      <c r="A456">
        <v>82.45959999999999</v>
      </c>
      <c r="B456">
        <v>88.36590576171875</v>
      </c>
    </row>
    <row r="457" spans="1:2">
      <c r="A457">
        <v>60.52320000000001</v>
      </c>
      <c r="B457">
        <v>63.9741325378418</v>
      </c>
    </row>
    <row r="458" spans="1:2">
      <c r="A458">
        <v>74.1421</v>
      </c>
      <c r="B458">
        <v>79.75756072998047</v>
      </c>
    </row>
    <row r="459" spans="1:2">
      <c r="A459">
        <v>0</v>
      </c>
      <c r="B459">
        <v>3.134805917739868</v>
      </c>
    </row>
    <row r="460" spans="1:2">
      <c r="A460">
        <v>73.0471</v>
      </c>
      <c r="B460">
        <v>73.93102264404297</v>
      </c>
    </row>
    <row r="461" spans="1:2">
      <c r="A461">
        <v>61.9685</v>
      </c>
      <c r="B461">
        <v>67.05714416503906</v>
      </c>
    </row>
    <row r="462" spans="1:2">
      <c r="A462">
        <v>56.3517</v>
      </c>
      <c r="B462">
        <v>57.64126968383789</v>
      </c>
    </row>
    <row r="463" spans="1:2">
      <c r="A463">
        <v>97.9675</v>
      </c>
      <c r="B463">
        <v>94.86380767822266</v>
      </c>
    </row>
    <row r="464" spans="1:2">
      <c r="A464">
        <v>93.2923</v>
      </c>
      <c r="B464">
        <v>94.71215057373047</v>
      </c>
    </row>
    <row r="465" spans="1:2">
      <c r="A465">
        <v>0</v>
      </c>
      <c r="B465">
        <v>1.876750349998474</v>
      </c>
    </row>
    <row r="466" spans="1:2">
      <c r="A466">
        <v>0</v>
      </c>
      <c r="B466">
        <v>1.876856088638306</v>
      </c>
    </row>
    <row r="467" spans="1:2">
      <c r="A467">
        <v>0</v>
      </c>
      <c r="B467">
        <v>3.018755435943604</v>
      </c>
    </row>
    <row r="468" spans="1:2">
      <c r="A468">
        <v>0</v>
      </c>
      <c r="B468">
        <v>1.891013741493225</v>
      </c>
    </row>
    <row r="469" spans="1:2">
      <c r="A469">
        <v>92.6549</v>
      </c>
      <c r="B469">
        <v>95.97116851806641</v>
      </c>
    </row>
    <row r="470" spans="1:2">
      <c r="A470">
        <v>89.2427</v>
      </c>
      <c r="B470">
        <v>94.78365325927734</v>
      </c>
    </row>
    <row r="471" spans="1:2">
      <c r="A471">
        <v>0</v>
      </c>
      <c r="B471">
        <v>1.8780437707901</v>
      </c>
    </row>
    <row r="472" spans="1:2">
      <c r="A472">
        <v>0</v>
      </c>
      <c r="B472">
        <v>1.877032518386841</v>
      </c>
    </row>
    <row r="473" spans="1:2">
      <c r="A473">
        <v>94.43259999999999</v>
      </c>
      <c r="B473">
        <v>95.88187408447266</v>
      </c>
    </row>
    <row r="474" spans="1:2">
      <c r="A474">
        <v>0</v>
      </c>
      <c r="B474">
        <v>1.883546829223633</v>
      </c>
    </row>
    <row r="475" spans="1:2">
      <c r="A475">
        <v>0</v>
      </c>
      <c r="B475">
        <v>2.056548118591309</v>
      </c>
    </row>
    <row r="476" spans="1:2">
      <c r="A476">
        <v>0</v>
      </c>
      <c r="B476">
        <v>1.876185894012451</v>
      </c>
    </row>
    <row r="477" spans="1:2">
      <c r="A477">
        <v>0</v>
      </c>
      <c r="B477">
        <v>1.90556526184082</v>
      </c>
    </row>
    <row r="478" spans="1:2">
      <c r="A478">
        <v>24.1631</v>
      </c>
      <c r="B478">
        <v>1.876773834228516</v>
      </c>
    </row>
    <row r="479" spans="1:2">
      <c r="A479">
        <v>93.7367</v>
      </c>
      <c r="B479">
        <v>94.09424591064453</v>
      </c>
    </row>
    <row r="480" spans="1:2">
      <c r="A480">
        <v>47.2093</v>
      </c>
      <c r="B480">
        <v>53.85363006591797</v>
      </c>
    </row>
    <row r="481" spans="1:2">
      <c r="A481">
        <v>80.1331</v>
      </c>
      <c r="B481">
        <v>84.86824035644531</v>
      </c>
    </row>
    <row r="482" spans="1:2">
      <c r="A482">
        <v>94.5742</v>
      </c>
      <c r="B482">
        <v>94.75293731689453</v>
      </c>
    </row>
    <row r="483" spans="1:2">
      <c r="A483">
        <v>73.9246</v>
      </c>
      <c r="B483">
        <v>81.63347625732422</v>
      </c>
    </row>
    <row r="484" spans="1:2">
      <c r="A484">
        <v>0</v>
      </c>
      <c r="B484">
        <v>1.892130851745605</v>
      </c>
    </row>
    <row r="485" spans="1:2">
      <c r="A485">
        <v>0</v>
      </c>
      <c r="B485">
        <v>4.910330772399902</v>
      </c>
    </row>
    <row r="486" spans="1:2">
      <c r="A486">
        <v>0</v>
      </c>
      <c r="B486">
        <v>1.876726746559143</v>
      </c>
    </row>
    <row r="487" spans="1:2">
      <c r="A487">
        <v>0</v>
      </c>
      <c r="B487">
        <v>1.876738548278809</v>
      </c>
    </row>
    <row r="488" spans="1:2">
      <c r="A488">
        <v>0</v>
      </c>
      <c r="B488">
        <v>4.420873641967773</v>
      </c>
    </row>
    <row r="489" spans="1:2">
      <c r="A489">
        <v>48.9789</v>
      </c>
      <c r="B489">
        <v>59.63637924194336</v>
      </c>
    </row>
    <row r="490" spans="1:2">
      <c r="A490">
        <v>82.563</v>
      </c>
      <c r="B490">
        <v>88.068359375</v>
      </c>
    </row>
    <row r="491" spans="1:2">
      <c r="A491">
        <v>95.63639999999999</v>
      </c>
      <c r="B491">
        <v>98.5316162109375</v>
      </c>
    </row>
    <row r="492" spans="1:2">
      <c r="A492">
        <v>93.06870000000001</v>
      </c>
      <c r="B492">
        <v>96.81676483154297</v>
      </c>
    </row>
    <row r="493" spans="1:2">
      <c r="A493">
        <v>0</v>
      </c>
      <c r="B493">
        <v>1.883311748504639</v>
      </c>
    </row>
    <row r="494" spans="1:2">
      <c r="A494">
        <v>38.4573</v>
      </c>
      <c r="B494">
        <v>38.11064529418945</v>
      </c>
    </row>
    <row r="495" spans="1:2">
      <c r="A495">
        <v>93.7753</v>
      </c>
      <c r="B495">
        <v>95.23793792724609</v>
      </c>
    </row>
    <row r="496" spans="1:2">
      <c r="A496">
        <v>0</v>
      </c>
      <c r="B496">
        <v>1.989270210266113</v>
      </c>
    </row>
    <row r="497" spans="1:2">
      <c r="A497">
        <v>55.2858</v>
      </c>
      <c r="B497">
        <v>65.16310882568359</v>
      </c>
    </row>
    <row r="498" spans="1:2">
      <c r="A498">
        <v>0</v>
      </c>
      <c r="B498">
        <v>1.875603795051575</v>
      </c>
    </row>
    <row r="499" spans="1:2">
      <c r="A499">
        <v>97.6375</v>
      </c>
      <c r="B499">
        <v>100.9719009399414</v>
      </c>
    </row>
    <row r="500" spans="1:2">
      <c r="A500">
        <v>91.6621</v>
      </c>
      <c r="B500">
        <v>93.84031677246094</v>
      </c>
    </row>
    <row r="501" spans="1:2">
      <c r="A501">
        <v>0</v>
      </c>
      <c r="B501">
        <v>5.301436901092529</v>
      </c>
    </row>
    <row r="502" spans="1:2">
      <c r="A502">
        <v>93.2294</v>
      </c>
      <c r="B502">
        <v>94.90790557861328</v>
      </c>
    </row>
    <row r="503" spans="1:2">
      <c r="A503">
        <v>94.3865</v>
      </c>
      <c r="B503">
        <v>96.24040985107422</v>
      </c>
    </row>
    <row r="504" spans="1:2">
      <c r="A504">
        <v>0</v>
      </c>
      <c r="B504">
        <v>1.929006338119507</v>
      </c>
    </row>
    <row r="505" spans="1:2">
      <c r="A505">
        <v>0</v>
      </c>
      <c r="B505">
        <v>8.604514122009277</v>
      </c>
    </row>
    <row r="506" spans="1:2">
      <c r="A506">
        <v>0</v>
      </c>
      <c r="B506">
        <v>1.904771566390991</v>
      </c>
    </row>
    <row r="507" spans="1:2">
      <c r="A507">
        <v>93.4721</v>
      </c>
      <c r="B507">
        <v>94.90971374511719</v>
      </c>
    </row>
    <row r="508" spans="1:2">
      <c r="A508">
        <v>98.14619999999999</v>
      </c>
      <c r="B508">
        <v>103.5809707641602</v>
      </c>
    </row>
    <row r="509" spans="1:2">
      <c r="A509">
        <v>94.4318</v>
      </c>
      <c r="B509">
        <v>94.91476440429688</v>
      </c>
    </row>
    <row r="510" spans="1:2">
      <c r="A510">
        <v>63.4749</v>
      </c>
      <c r="B510">
        <v>66.36106109619141</v>
      </c>
    </row>
    <row r="511" spans="1:2">
      <c r="A511">
        <v>91.97709999999999</v>
      </c>
      <c r="B511">
        <v>93.90769195556641</v>
      </c>
    </row>
    <row r="512" spans="1:2">
      <c r="A512">
        <v>92.0309</v>
      </c>
      <c r="B512">
        <v>94.79621887207031</v>
      </c>
    </row>
    <row r="513" spans="1:2">
      <c r="A513">
        <v>0</v>
      </c>
      <c r="B513">
        <v>2.076684951782227</v>
      </c>
    </row>
    <row r="514" spans="1:2">
      <c r="A514">
        <v>92.565</v>
      </c>
      <c r="B514">
        <v>94.13154602050781</v>
      </c>
    </row>
    <row r="515" spans="1:2">
      <c r="A515">
        <v>94.0582</v>
      </c>
      <c r="B515">
        <v>94.90853881835938</v>
      </c>
    </row>
    <row r="516" spans="1:2">
      <c r="A516">
        <v>91.7323</v>
      </c>
      <c r="B516">
        <v>93.78769683837891</v>
      </c>
    </row>
    <row r="517" spans="1:2">
      <c r="A517">
        <v>0</v>
      </c>
      <c r="B517">
        <v>1.884475827217102</v>
      </c>
    </row>
    <row r="518" spans="1:2">
      <c r="A518">
        <v>0</v>
      </c>
      <c r="B518">
        <v>1.876820802688599</v>
      </c>
    </row>
    <row r="519" spans="1:2">
      <c r="A519">
        <v>98.19499999999999</v>
      </c>
      <c r="B519">
        <v>94.92704010009766</v>
      </c>
    </row>
    <row r="520" spans="1:2">
      <c r="A520">
        <v>95.2282</v>
      </c>
      <c r="B520">
        <v>94.88679504394531</v>
      </c>
    </row>
    <row r="521" spans="1:2">
      <c r="A521">
        <v>0</v>
      </c>
      <c r="B521">
        <v>2.613074064254761</v>
      </c>
    </row>
    <row r="522" spans="1:2">
      <c r="A522">
        <v>0</v>
      </c>
      <c r="B522">
        <v>1.877673387527466</v>
      </c>
    </row>
    <row r="523" spans="1:2">
      <c r="A523">
        <v>91.6606</v>
      </c>
      <c r="B523">
        <v>94.91651153564453</v>
      </c>
    </row>
    <row r="524" spans="1:2">
      <c r="A524">
        <v>95.05419999999999</v>
      </c>
      <c r="B524">
        <v>94.71806335449219</v>
      </c>
    </row>
    <row r="525" spans="1:2">
      <c r="A525">
        <v>0</v>
      </c>
      <c r="B525">
        <v>1.951618552207947</v>
      </c>
    </row>
    <row r="526" spans="1:2">
      <c r="A526">
        <v>0</v>
      </c>
      <c r="B526">
        <v>1.854143977165222</v>
      </c>
    </row>
    <row r="527" spans="1:2">
      <c r="A527">
        <v>0</v>
      </c>
      <c r="B527">
        <v>2.300231456756592</v>
      </c>
    </row>
    <row r="528" spans="1:2">
      <c r="A528">
        <v>91.8086</v>
      </c>
      <c r="B528">
        <v>94.89434814453125</v>
      </c>
    </row>
    <row r="529" spans="1:2">
      <c r="A529">
        <v>0</v>
      </c>
      <c r="B529">
        <v>1.877867341041565</v>
      </c>
    </row>
    <row r="530" spans="1:2">
      <c r="A530">
        <v>0</v>
      </c>
      <c r="B530">
        <v>4.672479629516602</v>
      </c>
    </row>
    <row r="531" spans="1:2">
      <c r="A531">
        <v>96.92910000000001</v>
      </c>
      <c r="B531">
        <v>100.4108428955078</v>
      </c>
    </row>
    <row r="532" spans="1:2">
      <c r="A532">
        <v>0</v>
      </c>
      <c r="B532">
        <v>1.876726746559143</v>
      </c>
    </row>
    <row r="533" spans="1:2">
      <c r="A533">
        <v>0</v>
      </c>
      <c r="B533">
        <v>1.879678249359131</v>
      </c>
    </row>
    <row r="534" spans="1:2">
      <c r="A534">
        <v>0</v>
      </c>
      <c r="B534">
        <v>1.877297043800354</v>
      </c>
    </row>
    <row r="535" spans="1:2">
      <c r="A535">
        <v>0</v>
      </c>
      <c r="B535">
        <v>1.881006956100464</v>
      </c>
    </row>
    <row r="536" spans="1:2">
      <c r="A536">
        <v>0</v>
      </c>
      <c r="B536">
        <v>1.876867890357971</v>
      </c>
    </row>
    <row r="537" spans="1:2">
      <c r="A537">
        <v>91.4012</v>
      </c>
      <c r="B537">
        <v>94.73738098144531</v>
      </c>
    </row>
    <row r="538" spans="1:2">
      <c r="A538">
        <v>53.4827</v>
      </c>
      <c r="B538">
        <v>59.24949645996094</v>
      </c>
    </row>
    <row r="539" spans="1:2">
      <c r="A539">
        <v>0</v>
      </c>
      <c r="B539">
        <v>1.886274933815002</v>
      </c>
    </row>
    <row r="540" spans="1:2">
      <c r="A540">
        <v>92.2223</v>
      </c>
      <c r="B540">
        <v>94.90866851806641</v>
      </c>
    </row>
    <row r="541" spans="1:2">
      <c r="A541">
        <v>95.12139999999999</v>
      </c>
      <c r="B541">
        <v>94.68064117431641</v>
      </c>
    </row>
    <row r="542" spans="1:2">
      <c r="A542">
        <v>98.2948</v>
      </c>
      <c r="B542">
        <v>94.19988250732422</v>
      </c>
    </row>
    <row r="543" spans="1:2">
      <c r="A543">
        <v>0</v>
      </c>
      <c r="B543">
        <v>3.819482088088989</v>
      </c>
    </row>
    <row r="544" spans="1:2">
      <c r="A544">
        <v>60.82919999999999</v>
      </c>
      <c r="B544">
        <v>59.70660400390625</v>
      </c>
    </row>
    <row r="545" spans="1:2">
      <c r="A545">
        <v>0</v>
      </c>
      <c r="B545">
        <v>3.582904100418091</v>
      </c>
    </row>
    <row r="546" spans="1:2">
      <c r="A546">
        <v>91.8574</v>
      </c>
      <c r="B546">
        <v>94.91007995605469</v>
      </c>
    </row>
    <row r="547" spans="1:2">
      <c r="A547">
        <v>0</v>
      </c>
      <c r="B547">
        <v>1.970720648765564</v>
      </c>
    </row>
    <row r="548" spans="1:2">
      <c r="A548">
        <v>0</v>
      </c>
      <c r="B548">
        <v>1.87856113910675</v>
      </c>
    </row>
    <row r="549" spans="1:2">
      <c r="A549">
        <v>98.6399</v>
      </c>
      <c r="B549">
        <v>103.7528915405273</v>
      </c>
    </row>
    <row r="550" spans="1:2">
      <c r="A550">
        <v>0</v>
      </c>
      <c r="B550">
        <v>1.876809120178223</v>
      </c>
    </row>
    <row r="551" spans="1:2">
      <c r="A551">
        <v>98.52760000000001</v>
      </c>
      <c r="B551">
        <v>94.86116790771484</v>
      </c>
    </row>
    <row r="552" spans="1:2">
      <c r="A552">
        <v>97.9635</v>
      </c>
      <c r="B552">
        <v>95.01339721679688</v>
      </c>
    </row>
    <row r="553" spans="1:2">
      <c r="A553">
        <v>98.07429999999999</v>
      </c>
      <c r="B553">
        <v>102.1688766479492</v>
      </c>
    </row>
    <row r="554" spans="1:2">
      <c r="A554">
        <v>81.5018</v>
      </c>
      <c r="B554">
        <v>90.88417816162109</v>
      </c>
    </row>
    <row r="555" spans="1:2">
      <c r="A555">
        <v>85.0444</v>
      </c>
      <c r="B555">
        <v>82.2386474609375</v>
      </c>
    </row>
    <row r="556" spans="1:2">
      <c r="A556">
        <v>46.7373</v>
      </c>
      <c r="B556">
        <v>50.64055633544922</v>
      </c>
    </row>
    <row r="557" spans="1:2">
      <c r="A557">
        <v>95.53</v>
      </c>
      <c r="B557">
        <v>92.34634399414062</v>
      </c>
    </row>
    <row r="558" spans="1:2">
      <c r="A558">
        <v>0</v>
      </c>
      <c r="B558">
        <v>1.899832844734192</v>
      </c>
    </row>
    <row r="559" spans="1:2">
      <c r="A559">
        <v>0</v>
      </c>
      <c r="B559">
        <v>1.975459456443787</v>
      </c>
    </row>
    <row r="560" spans="1:2">
      <c r="A560">
        <v>96.04000000000001</v>
      </c>
      <c r="B560">
        <v>94.32562255859375</v>
      </c>
    </row>
    <row r="561" spans="1:2">
      <c r="A561">
        <v>50.208</v>
      </c>
      <c r="B561">
        <v>37.46373748779297</v>
      </c>
    </row>
    <row r="562" spans="1:2">
      <c r="A562">
        <v>0</v>
      </c>
      <c r="B562">
        <v>2.240461587905884</v>
      </c>
    </row>
    <row r="563" spans="1:2">
      <c r="A563">
        <v>93.5166</v>
      </c>
      <c r="B563">
        <v>94.46421051025391</v>
      </c>
    </row>
    <row r="564" spans="1:2">
      <c r="A564">
        <v>94.57769999999999</v>
      </c>
      <c r="B564">
        <v>94.62016296386719</v>
      </c>
    </row>
    <row r="565" spans="1:2">
      <c r="A565">
        <v>46.0491</v>
      </c>
      <c r="B565">
        <v>54.44070434570312</v>
      </c>
    </row>
    <row r="566" spans="1:2">
      <c r="A566">
        <v>95.1041</v>
      </c>
      <c r="B566">
        <v>93.59599304199219</v>
      </c>
    </row>
    <row r="567" spans="1:2">
      <c r="A567">
        <v>90.39660000000001</v>
      </c>
      <c r="B567">
        <v>94.90367126464844</v>
      </c>
    </row>
    <row r="568" spans="1:2">
      <c r="A568">
        <v>0</v>
      </c>
      <c r="B568">
        <v>1.876797318458557</v>
      </c>
    </row>
    <row r="569" spans="1:2">
      <c r="A569">
        <v>33.7021</v>
      </c>
      <c r="B569">
        <v>39.21297836303711</v>
      </c>
    </row>
    <row r="570" spans="1:2">
      <c r="A570">
        <v>91.453</v>
      </c>
      <c r="B570">
        <v>94.51033782958984</v>
      </c>
    </row>
    <row r="571" spans="1:2">
      <c r="A571">
        <v>0</v>
      </c>
      <c r="B571">
        <v>33.56497192382812</v>
      </c>
    </row>
    <row r="572" spans="1:2">
      <c r="A572">
        <v>0</v>
      </c>
      <c r="B572">
        <v>1.876738548278809</v>
      </c>
    </row>
    <row r="573" spans="1:2">
      <c r="A573">
        <v>98.45740000000001</v>
      </c>
      <c r="B573">
        <v>100.1083831787109</v>
      </c>
    </row>
    <row r="574" spans="1:2">
      <c r="A574">
        <v>0</v>
      </c>
      <c r="B574">
        <v>2.234194040298462</v>
      </c>
    </row>
    <row r="575" spans="1:2">
      <c r="A575">
        <v>94.4091</v>
      </c>
      <c r="B575">
        <v>94.72370147705078</v>
      </c>
    </row>
    <row r="576" spans="1:2">
      <c r="A576">
        <v>96.09780000000001</v>
      </c>
      <c r="B576">
        <v>94.89888763427734</v>
      </c>
    </row>
    <row r="577" spans="1:2">
      <c r="A577">
        <v>0</v>
      </c>
      <c r="B577">
        <v>3.994050264358521</v>
      </c>
    </row>
    <row r="578" spans="1:2">
      <c r="A578">
        <v>96.23560000000001</v>
      </c>
      <c r="B578">
        <v>94.92999267578125</v>
      </c>
    </row>
    <row r="579" spans="1:2">
      <c r="A579">
        <v>76.64409999999999</v>
      </c>
      <c r="B579">
        <v>83.95853424072266</v>
      </c>
    </row>
    <row r="580" spans="1:2">
      <c r="A580">
        <v>88.29049999999999</v>
      </c>
      <c r="B580">
        <v>93.67418670654297</v>
      </c>
    </row>
    <row r="581" spans="1:2">
      <c r="A581">
        <v>91.92489999999999</v>
      </c>
      <c r="B581">
        <v>94.73088073730469</v>
      </c>
    </row>
    <row r="582" spans="1:2">
      <c r="A582">
        <v>94.0947</v>
      </c>
      <c r="B582">
        <v>94.91072845458984</v>
      </c>
    </row>
    <row r="583" spans="1:2">
      <c r="A583">
        <v>93.1217</v>
      </c>
      <c r="B583">
        <v>94.91329193115234</v>
      </c>
    </row>
    <row r="584" spans="1:2">
      <c r="A584">
        <v>93.48050000000001</v>
      </c>
      <c r="B584">
        <v>94.86637115478516</v>
      </c>
    </row>
    <row r="585" spans="1:2">
      <c r="A585">
        <v>83.43300000000001</v>
      </c>
      <c r="B585">
        <v>84.80506896972656</v>
      </c>
    </row>
    <row r="586" spans="1:2">
      <c r="A586">
        <v>0</v>
      </c>
      <c r="B586">
        <v>1.87940776348114</v>
      </c>
    </row>
    <row r="587" spans="1:2">
      <c r="A587">
        <v>56.5067</v>
      </c>
      <c r="B587">
        <v>58.6928596496582</v>
      </c>
    </row>
    <row r="588" spans="1:2">
      <c r="A588">
        <v>52.40790000000001</v>
      </c>
      <c r="B588">
        <v>60.89382553100586</v>
      </c>
    </row>
    <row r="589" spans="1:2">
      <c r="A589">
        <v>98.4726</v>
      </c>
      <c r="B589">
        <v>97.89246368408203</v>
      </c>
    </row>
    <row r="590" spans="1:2">
      <c r="A590">
        <v>77.4272</v>
      </c>
      <c r="B590">
        <v>76.0670166015625</v>
      </c>
    </row>
    <row r="591" spans="1:2">
      <c r="A591">
        <v>0</v>
      </c>
      <c r="B591">
        <v>1.879231452941895</v>
      </c>
    </row>
    <row r="592" spans="1:2">
      <c r="A592">
        <v>85.21120000000001</v>
      </c>
      <c r="B592">
        <v>80.25495910644531</v>
      </c>
    </row>
    <row r="593" spans="1:2">
      <c r="A593">
        <v>96.0039</v>
      </c>
      <c r="B593">
        <v>94.89704132080078</v>
      </c>
    </row>
    <row r="594" spans="1:2">
      <c r="A594">
        <v>0</v>
      </c>
      <c r="B594">
        <v>1.870741605758667</v>
      </c>
    </row>
    <row r="595" spans="1:2">
      <c r="A595">
        <v>0</v>
      </c>
      <c r="B595">
        <v>1.886633515357971</v>
      </c>
    </row>
    <row r="596" spans="1:2">
      <c r="A596">
        <v>90.00490000000001</v>
      </c>
      <c r="B596">
        <v>93.17365264892578</v>
      </c>
    </row>
    <row r="597" spans="1:2">
      <c r="A597">
        <v>45.5288</v>
      </c>
      <c r="B597">
        <v>49.78985977172852</v>
      </c>
    </row>
    <row r="598" spans="1:2">
      <c r="A598">
        <v>84.723</v>
      </c>
      <c r="B598">
        <v>90.86746978759766</v>
      </c>
    </row>
    <row r="599" spans="1:2">
      <c r="A599">
        <v>0</v>
      </c>
      <c r="B599">
        <v>1.882917761802673</v>
      </c>
    </row>
    <row r="600" spans="1:2">
      <c r="A600">
        <v>92.5398</v>
      </c>
      <c r="B600">
        <v>92.61667633056641</v>
      </c>
    </row>
    <row r="601" spans="1:2">
      <c r="A601">
        <v>59.6597</v>
      </c>
      <c r="B601">
        <v>61.97388458251953</v>
      </c>
    </row>
    <row r="602" spans="1:2">
      <c r="A602">
        <v>91.7092</v>
      </c>
      <c r="B602">
        <v>94.89141082763672</v>
      </c>
    </row>
    <row r="603" spans="1:2">
      <c r="A603">
        <v>96.2343</v>
      </c>
      <c r="B603">
        <v>94.82901763916016</v>
      </c>
    </row>
    <row r="604" spans="1:2">
      <c r="A604">
        <v>89.88339999999999</v>
      </c>
      <c r="B604">
        <v>87.244384765625</v>
      </c>
    </row>
    <row r="605" spans="1:2">
      <c r="A605">
        <v>92.97329999999999</v>
      </c>
      <c r="B605">
        <v>94.90371704101562</v>
      </c>
    </row>
    <row r="606" spans="1:2">
      <c r="A606">
        <v>98.14100000000001</v>
      </c>
      <c r="B606">
        <v>101.4816818237305</v>
      </c>
    </row>
    <row r="607" spans="1:2">
      <c r="A607">
        <v>59.22720000000001</v>
      </c>
      <c r="B607">
        <v>56.32156372070312</v>
      </c>
    </row>
    <row r="608" spans="1:2">
      <c r="A608">
        <v>93.9175</v>
      </c>
      <c r="B608">
        <v>92.50657653808594</v>
      </c>
    </row>
    <row r="609" spans="1:2">
      <c r="A609">
        <v>0</v>
      </c>
      <c r="B609">
        <v>1.913520097732544</v>
      </c>
    </row>
    <row r="610" spans="1:2">
      <c r="A610">
        <v>0</v>
      </c>
      <c r="B610">
        <v>1.87744402885437</v>
      </c>
    </row>
    <row r="611" spans="1:2">
      <c r="A611">
        <v>71.43819999999999</v>
      </c>
      <c r="B611">
        <v>68.21579742431641</v>
      </c>
    </row>
    <row r="612" spans="1:2">
      <c r="A612">
        <v>0</v>
      </c>
      <c r="B612">
        <v>1.87684440612793</v>
      </c>
    </row>
    <row r="613" spans="1:2">
      <c r="A613">
        <v>85.4847</v>
      </c>
      <c r="B613">
        <v>87.26782989501953</v>
      </c>
    </row>
    <row r="614" spans="1:2">
      <c r="A614">
        <v>0</v>
      </c>
      <c r="B614">
        <v>1.86315131187439</v>
      </c>
    </row>
    <row r="615" spans="1:2">
      <c r="A615">
        <v>95.2834</v>
      </c>
      <c r="B615">
        <v>94.85144805908203</v>
      </c>
    </row>
    <row r="616" spans="1:2">
      <c r="A616">
        <v>0</v>
      </c>
      <c r="B616">
        <v>2.233612060546875</v>
      </c>
    </row>
    <row r="617" spans="1:2">
      <c r="A617">
        <v>0</v>
      </c>
      <c r="B617">
        <v>2.017644166946411</v>
      </c>
    </row>
    <row r="618" spans="1:2">
      <c r="A618">
        <v>0</v>
      </c>
      <c r="B618">
        <v>1.883652687072754</v>
      </c>
    </row>
    <row r="619" spans="1:2">
      <c r="A619">
        <v>80.13330000000001</v>
      </c>
      <c r="B619">
        <v>87.81302642822266</v>
      </c>
    </row>
    <row r="620" spans="1:2">
      <c r="A620">
        <v>70.73390000000001</v>
      </c>
      <c r="B620">
        <v>67.3212890625</v>
      </c>
    </row>
    <row r="621" spans="1:2">
      <c r="A621">
        <v>94.6611</v>
      </c>
      <c r="B621">
        <v>94.78183746337891</v>
      </c>
    </row>
    <row r="622" spans="1:2">
      <c r="A622">
        <v>96.7701</v>
      </c>
      <c r="B622">
        <v>105.2895431518555</v>
      </c>
    </row>
    <row r="623" spans="1:2">
      <c r="A623">
        <v>0</v>
      </c>
      <c r="B623">
        <v>1.910980105400085</v>
      </c>
    </row>
    <row r="624" spans="1:2">
      <c r="A624">
        <v>94.42749999999999</v>
      </c>
      <c r="B624">
        <v>96.84228515625</v>
      </c>
    </row>
    <row r="625" spans="1:2">
      <c r="A625">
        <v>0</v>
      </c>
      <c r="B625">
        <v>1.88025438785553</v>
      </c>
    </row>
    <row r="626" spans="1:2">
      <c r="A626">
        <v>98.46639999999999</v>
      </c>
      <c r="B626">
        <v>99.03158569335938</v>
      </c>
    </row>
    <row r="627" spans="1:2">
      <c r="A627">
        <v>92.7945</v>
      </c>
      <c r="B627">
        <v>94.84642028808594</v>
      </c>
    </row>
    <row r="628" spans="1:2">
      <c r="A628">
        <v>94.18510000000001</v>
      </c>
      <c r="B628">
        <v>94.90786743164062</v>
      </c>
    </row>
    <row r="629" spans="1:2">
      <c r="A629">
        <v>0</v>
      </c>
      <c r="B629">
        <v>1.876715064048767</v>
      </c>
    </row>
    <row r="630" spans="1:2">
      <c r="A630">
        <v>0</v>
      </c>
      <c r="B630">
        <v>1.876715064048767</v>
      </c>
    </row>
    <row r="631" spans="1:2">
      <c r="A631">
        <v>91.4842</v>
      </c>
      <c r="B631">
        <v>94.46078491210938</v>
      </c>
    </row>
    <row r="632" spans="1:2">
      <c r="A632">
        <v>0</v>
      </c>
      <c r="B632">
        <v>1.877244234085083</v>
      </c>
    </row>
    <row r="633" spans="1:2">
      <c r="A633">
        <v>94.50700000000001</v>
      </c>
      <c r="B633">
        <v>94.85809326171875</v>
      </c>
    </row>
    <row r="634" spans="1:2">
      <c r="A634">
        <v>85.7171</v>
      </c>
      <c r="B634">
        <v>88.00540161132812</v>
      </c>
    </row>
    <row r="635" spans="1:2">
      <c r="A635">
        <v>91.14919999999999</v>
      </c>
      <c r="B635">
        <v>94.27915954589844</v>
      </c>
    </row>
    <row r="636" spans="1:2">
      <c r="A636">
        <v>97.2878</v>
      </c>
      <c r="B636">
        <v>96.10911560058594</v>
      </c>
    </row>
    <row r="637" spans="1:2">
      <c r="A637">
        <v>0</v>
      </c>
      <c r="B637">
        <v>2.200599193572998</v>
      </c>
    </row>
    <row r="638" spans="1:2">
      <c r="A638">
        <v>93.124</v>
      </c>
      <c r="B638">
        <v>94.41742706298828</v>
      </c>
    </row>
    <row r="639" spans="1:2">
      <c r="A639">
        <v>0</v>
      </c>
      <c r="B639">
        <v>1.882159352302551</v>
      </c>
    </row>
    <row r="640" spans="1:2">
      <c r="A640">
        <v>95.0853</v>
      </c>
      <c r="B640">
        <v>94.91065979003906</v>
      </c>
    </row>
    <row r="641" spans="1:2">
      <c r="A641">
        <v>93.4145</v>
      </c>
      <c r="B641">
        <v>100.3452758789062</v>
      </c>
    </row>
    <row r="642" spans="1:2">
      <c r="A642">
        <v>0</v>
      </c>
      <c r="B642">
        <v>1.876327037811279</v>
      </c>
    </row>
    <row r="643" spans="1:2">
      <c r="A643">
        <v>93.8732</v>
      </c>
      <c r="B643">
        <v>94.91001129150391</v>
      </c>
    </row>
    <row r="644" spans="1:2">
      <c r="A644">
        <v>78.72499999999999</v>
      </c>
      <c r="B644">
        <v>85.02318572998047</v>
      </c>
    </row>
    <row r="645" spans="1:2">
      <c r="A645">
        <v>0</v>
      </c>
      <c r="B645">
        <v>1.911085963249207</v>
      </c>
    </row>
    <row r="646" spans="1:2">
      <c r="A646">
        <v>68.36839999999999</v>
      </c>
      <c r="B646">
        <v>60.88780212402344</v>
      </c>
    </row>
    <row r="647" spans="1:2">
      <c r="A647">
        <v>77.6942</v>
      </c>
      <c r="B647">
        <v>80.03556060791016</v>
      </c>
    </row>
    <row r="648" spans="1:2">
      <c r="A648">
        <v>87.25830000000001</v>
      </c>
      <c r="B648">
        <v>84.78031921386719</v>
      </c>
    </row>
    <row r="649" spans="1:2">
      <c r="A649">
        <v>95.71120000000001</v>
      </c>
      <c r="B649">
        <v>94.9100341796875</v>
      </c>
    </row>
    <row r="650" spans="1:2">
      <c r="A650">
        <v>0</v>
      </c>
      <c r="B650">
        <v>3.893147945404053</v>
      </c>
    </row>
    <row r="651" spans="1:2">
      <c r="A651">
        <v>32.9704</v>
      </c>
      <c r="B651">
        <v>28.75904273986816</v>
      </c>
    </row>
    <row r="652" spans="1:2">
      <c r="A652">
        <v>0</v>
      </c>
      <c r="B652">
        <v>1.928471326828003</v>
      </c>
    </row>
    <row r="653" spans="1:2">
      <c r="A653">
        <v>0</v>
      </c>
      <c r="B653">
        <v>3.75412392616272</v>
      </c>
    </row>
    <row r="654" spans="1:2">
      <c r="A654">
        <v>90.68470000000001</v>
      </c>
      <c r="B654">
        <v>92.11643981933594</v>
      </c>
    </row>
    <row r="655" spans="1:2">
      <c r="A655">
        <v>0</v>
      </c>
      <c r="B655">
        <v>1.877549886703491</v>
      </c>
    </row>
    <row r="656" spans="1:2">
      <c r="A656">
        <v>0</v>
      </c>
      <c r="B656">
        <v>1.877032518386841</v>
      </c>
    </row>
    <row r="657" spans="1:2">
      <c r="A657">
        <v>97.3884</v>
      </c>
      <c r="B657">
        <v>95.01995849609375</v>
      </c>
    </row>
    <row r="658" spans="1:2">
      <c r="A658">
        <v>83.69280000000001</v>
      </c>
      <c r="B658">
        <v>86.20785522460938</v>
      </c>
    </row>
    <row r="659" spans="1:2">
      <c r="A659">
        <v>93.6392</v>
      </c>
      <c r="B659">
        <v>91.60733795166016</v>
      </c>
    </row>
    <row r="660" spans="1:2">
      <c r="A660">
        <v>95.3292</v>
      </c>
      <c r="B660">
        <v>93.43102264404297</v>
      </c>
    </row>
    <row r="661" spans="1:2">
      <c r="A661">
        <v>52.22799999999999</v>
      </c>
      <c r="B661">
        <v>55.52556610107422</v>
      </c>
    </row>
    <row r="662" spans="1:2">
      <c r="A662">
        <v>63.7512</v>
      </c>
      <c r="B662">
        <v>62.47736740112305</v>
      </c>
    </row>
    <row r="663" spans="1:2">
      <c r="A663">
        <v>94.2891</v>
      </c>
      <c r="B663">
        <v>98.12693786621094</v>
      </c>
    </row>
    <row r="664" spans="1:2">
      <c r="A664">
        <v>88.4988</v>
      </c>
      <c r="B664">
        <v>94.88900756835938</v>
      </c>
    </row>
    <row r="665" spans="1:2">
      <c r="A665">
        <v>93.6972</v>
      </c>
      <c r="B665">
        <v>94.90725708007812</v>
      </c>
    </row>
    <row r="666" spans="1:2">
      <c r="A666">
        <v>0</v>
      </c>
      <c r="B666">
        <v>1.878960967063904</v>
      </c>
    </row>
    <row r="667" spans="1:2">
      <c r="A667">
        <v>88.7685</v>
      </c>
      <c r="B667">
        <v>94.88092803955078</v>
      </c>
    </row>
    <row r="668" spans="1:2">
      <c r="A668">
        <v>0</v>
      </c>
      <c r="B668">
        <v>-2.02282977104187</v>
      </c>
    </row>
    <row r="669" spans="1:2">
      <c r="A669">
        <v>0</v>
      </c>
      <c r="B669">
        <v>5.202674865722656</v>
      </c>
    </row>
    <row r="670" spans="1:2">
      <c r="A670">
        <v>93.2628</v>
      </c>
      <c r="B670">
        <v>95.12590026855469</v>
      </c>
    </row>
    <row r="671" spans="1:2">
      <c r="A671">
        <v>93.7187</v>
      </c>
      <c r="B671">
        <v>94.43785858154297</v>
      </c>
    </row>
    <row r="672" spans="1:2">
      <c r="A672">
        <v>0</v>
      </c>
      <c r="B672">
        <v>2.262003660202026</v>
      </c>
    </row>
    <row r="673" spans="1:2">
      <c r="A673">
        <v>0</v>
      </c>
      <c r="B673">
        <v>3.451967000961304</v>
      </c>
    </row>
    <row r="674" spans="1:2">
      <c r="A674">
        <v>94.5384</v>
      </c>
      <c r="B674">
        <v>94.89436340332031</v>
      </c>
    </row>
    <row r="675" spans="1:2">
      <c r="A675">
        <v>97.6555</v>
      </c>
      <c r="B675">
        <v>99.53424835205078</v>
      </c>
    </row>
    <row r="676" spans="1:2">
      <c r="A676">
        <v>89.6871</v>
      </c>
      <c r="B676">
        <v>94.64144897460938</v>
      </c>
    </row>
    <row r="677" spans="1:2">
      <c r="A677">
        <v>79.5457</v>
      </c>
      <c r="B677">
        <v>87.09613800048828</v>
      </c>
    </row>
    <row r="678" spans="1:2">
      <c r="A678">
        <v>40.0767</v>
      </c>
      <c r="B678">
        <v>49.70169448852539</v>
      </c>
    </row>
    <row r="679" spans="1:2">
      <c r="A679">
        <v>0</v>
      </c>
      <c r="B679">
        <v>1.89233660697937</v>
      </c>
    </row>
    <row r="680" spans="1:2">
      <c r="A680">
        <v>95.2436</v>
      </c>
      <c r="B680">
        <v>94.81767272949219</v>
      </c>
    </row>
    <row r="681" spans="1:2">
      <c r="A681">
        <v>73.6506</v>
      </c>
      <c r="B681">
        <v>65.24015045166016</v>
      </c>
    </row>
    <row r="682" spans="1:2">
      <c r="A682">
        <v>0</v>
      </c>
      <c r="B682">
        <v>1.877890944480896</v>
      </c>
    </row>
    <row r="683" spans="1:2">
      <c r="A683">
        <v>0</v>
      </c>
      <c r="B683">
        <v>1.890390515327454</v>
      </c>
    </row>
    <row r="684" spans="1:2">
      <c r="A684">
        <v>0</v>
      </c>
      <c r="B684">
        <v>1.886615991592407</v>
      </c>
    </row>
    <row r="685" spans="1:2">
      <c r="A685">
        <v>0</v>
      </c>
      <c r="B685">
        <v>1.87796151638031</v>
      </c>
    </row>
    <row r="686" spans="1:2">
      <c r="A686">
        <v>0</v>
      </c>
      <c r="B686">
        <v>1.876809120178223</v>
      </c>
    </row>
    <row r="687" spans="1:2">
      <c r="A687">
        <v>96.3634</v>
      </c>
      <c r="B687">
        <v>93.6810302734375</v>
      </c>
    </row>
    <row r="688" spans="1:2">
      <c r="A688">
        <v>63.5942</v>
      </c>
      <c r="B688">
        <v>59.72719955444336</v>
      </c>
    </row>
    <row r="689" spans="1:2">
      <c r="A689">
        <v>96.9871</v>
      </c>
      <c r="B689">
        <v>95.27805328369141</v>
      </c>
    </row>
    <row r="690" spans="1:2">
      <c r="A690">
        <v>0</v>
      </c>
      <c r="B690">
        <v>1.877373576164246</v>
      </c>
    </row>
    <row r="691" spans="1:2">
      <c r="A691">
        <v>0</v>
      </c>
      <c r="B691">
        <v>1.886680603027344</v>
      </c>
    </row>
    <row r="692" spans="1:2">
      <c r="A692">
        <v>0</v>
      </c>
      <c r="B692">
        <v>1.867219805717468</v>
      </c>
    </row>
    <row r="693" spans="1:2">
      <c r="A693">
        <v>40.7623</v>
      </c>
      <c r="B693">
        <v>61.23591232299805</v>
      </c>
    </row>
    <row r="694" spans="1:2">
      <c r="A694">
        <v>0</v>
      </c>
      <c r="B694">
        <v>1.866626024246216</v>
      </c>
    </row>
    <row r="695" spans="1:2">
      <c r="A695">
        <v>67.3845</v>
      </c>
      <c r="B695">
        <v>66.73480224609375</v>
      </c>
    </row>
    <row r="696" spans="1:2">
      <c r="A696">
        <v>93.003</v>
      </c>
      <c r="B696">
        <v>94.91064453125</v>
      </c>
    </row>
    <row r="697" spans="1:2">
      <c r="A697">
        <v>75.2893</v>
      </c>
      <c r="B697">
        <v>81.72605133056641</v>
      </c>
    </row>
    <row r="698" spans="1:2">
      <c r="A698">
        <v>0</v>
      </c>
      <c r="B698">
        <v>1.878761053085327</v>
      </c>
    </row>
    <row r="699" spans="1:2">
      <c r="A699">
        <v>0</v>
      </c>
      <c r="B699">
        <v>1.87676203250885</v>
      </c>
    </row>
    <row r="700" spans="1:2">
      <c r="A700">
        <v>54.7894</v>
      </c>
      <c r="B700">
        <v>55.3132438659668</v>
      </c>
    </row>
    <row r="701" spans="1:2">
      <c r="A701">
        <v>0</v>
      </c>
      <c r="B701">
        <v>1.877408742904663</v>
      </c>
    </row>
    <row r="702" spans="1:2">
      <c r="A702">
        <v>0</v>
      </c>
      <c r="B702">
        <v>2.002875089645386</v>
      </c>
    </row>
    <row r="703" spans="1:2">
      <c r="A703">
        <v>0</v>
      </c>
      <c r="B703">
        <v>2.327847003936768</v>
      </c>
    </row>
    <row r="704" spans="1:2">
      <c r="A704">
        <v>0</v>
      </c>
      <c r="B704">
        <v>3.709093570709229</v>
      </c>
    </row>
    <row r="705" spans="1:2">
      <c r="A705">
        <v>88.643</v>
      </c>
      <c r="B705">
        <v>91.99188232421875</v>
      </c>
    </row>
    <row r="706" spans="1:2">
      <c r="A706">
        <v>93.2914</v>
      </c>
      <c r="B706">
        <v>94.90864562988281</v>
      </c>
    </row>
    <row r="707" spans="1:2">
      <c r="A707">
        <v>39.391</v>
      </c>
      <c r="B707">
        <v>37.1729621887207</v>
      </c>
    </row>
    <row r="708" spans="1:2">
      <c r="A708">
        <v>0</v>
      </c>
      <c r="B708">
        <v>1.878178954124451</v>
      </c>
    </row>
    <row r="709" spans="1:2">
      <c r="A709">
        <v>0</v>
      </c>
      <c r="B709">
        <v>2.065149784088135</v>
      </c>
    </row>
    <row r="710" spans="1:2">
      <c r="A710">
        <v>97.4478</v>
      </c>
      <c r="B710">
        <v>85.22999572753906</v>
      </c>
    </row>
    <row r="711" spans="1:2">
      <c r="A711">
        <v>0</v>
      </c>
      <c r="B711">
        <v>1.883540987968445</v>
      </c>
    </row>
    <row r="712" spans="1:2">
      <c r="A712">
        <v>0</v>
      </c>
      <c r="B712">
        <v>1.877044320106506</v>
      </c>
    </row>
    <row r="713" spans="1:2">
      <c r="A713">
        <v>59.7491</v>
      </c>
      <c r="B713">
        <v>62.46173095703125</v>
      </c>
    </row>
    <row r="714" spans="1:2">
      <c r="A714">
        <v>96.2324</v>
      </c>
      <c r="B714">
        <v>97.16390991210938</v>
      </c>
    </row>
    <row r="715" spans="1:2">
      <c r="A715">
        <v>94.6769</v>
      </c>
      <c r="B715">
        <v>94.74646759033203</v>
      </c>
    </row>
    <row r="716" spans="1:2">
      <c r="A716">
        <v>98.5909</v>
      </c>
      <c r="B716">
        <v>99.58274078369141</v>
      </c>
    </row>
    <row r="717" spans="1:2">
      <c r="A717">
        <v>94.2835</v>
      </c>
      <c r="B717">
        <v>94.91055297851562</v>
      </c>
    </row>
    <row r="718" spans="1:2">
      <c r="A718">
        <v>87.2191</v>
      </c>
      <c r="B718">
        <v>92.0052490234375</v>
      </c>
    </row>
    <row r="719" spans="1:2">
      <c r="A719">
        <v>0</v>
      </c>
      <c r="B719">
        <v>1.876315236091614</v>
      </c>
    </row>
    <row r="720" spans="1:2">
      <c r="A720">
        <v>95.2004</v>
      </c>
      <c r="B720">
        <v>95.72235870361328</v>
      </c>
    </row>
    <row r="721" spans="1:2">
      <c r="A721">
        <v>49.40460000000001</v>
      </c>
      <c r="B721">
        <v>47.50503158569336</v>
      </c>
    </row>
    <row r="722" spans="1:2">
      <c r="A722">
        <v>94.54130000000001</v>
      </c>
      <c r="B722">
        <v>94.56470489501953</v>
      </c>
    </row>
    <row r="723" spans="1:2">
      <c r="A723">
        <v>90.64239999999999</v>
      </c>
      <c r="B723">
        <v>92.14986419677734</v>
      </c>
    </row>
    <row r="724" spans="1:2">
      <c r="A724">
        <v>92.3075</v>
      </c>
      <c r="B724">
        <v>94.88975524902344</v>
      </c>
    </row>
    <row r="725" spans="1:2">
      <c r="A725">
        <v>94.17919999999999</v>
      </c>
      <c r="B725">
        <v>93.87051391601562</v>
      </c>
    </row>
    <row r="726" spans="1:2">
      <c r="A726">
        <v>92.2714</v>
      </c>
      <c r="B726">
        <v>93.52527618408203</v>
      </c>
    </row>
    <row r="727" spans="1:2">
      <c r="A727">
        <v>0</v>
      </c>
      <c r="B727">
        <v>1.931393384933472</v>
      </c>
    </row>
    <row r="728" spans="1:2">
      <c r="A728">
        <v>92.97969999999999</v>
      </c>
      <c r="B728">
        <v>94.90370941162109</v>
      </c>
    </row>
    <row r="729" spans="1:2">
      <c r="A729">
        <v>92.5226</v>
      </c>
      <c r="B729">
        <v>94.91063690185547</v>
      </c>
    </row>
    <row r="730" spans="1:2">
      <c r="A730">
        <v>95.2676</v>
      </c>
      <c r="B730">
        <v>94.397705078125</v>
      </c>
    </row>
    <row r="731" spans="1:2">
      <c r="A731">
        <v>0</v>
      </c>
      <c r="B731">
        <v>1.93619692325592</v>
      </c>
    </row>
    <row r="732" spans="1:2">
      <c r="A732">
        <v>88.50230000000001</v>
      </c>
      <c r="B732">
        <v>87.51429748535156</v>
      </c>
    </row>
    <row r="733" spans="1:2">
      <c r="A733">
        <v>90.06019999999999</v>
      </c>
      <c r="B733">
        <v>93.35063171386719</v>
      </c>
    </row>
    <row r="734" spans="1:2">
      <c r="A734">
        <v>91.22280000000001</v>
      </c>
      <c r="B734">
        <v>94.90174102783203</v>
      </c>
    </row>
    <row r="735" spans="1:2">
      <c r="A735">
        <v>88.5962</v>
      </c>
      <c r="B735">
        <v>92.31627655029297</v>
      </c>
    </row>
    <row r="736" spans="1:2">
      <c r="A736">
        <v>86.25239999999999</v>
      </c>
      <c r="B736">
        <v>94.87368774414062</v>
      </c>
    </row>
    <row r="737" spans="1:2">
      <c r="A737">
        <v>0</v>
      </c>
      <c r="B737">
        <v>11.94765949249268</v>
      </c>
    </row>
    <row r="738" spans="1:2">
      <c r="A738">
        <v>0</v>
      </c>
      <c r="B738">
        <v>1.878531813621521</v>
      </c>
    </row>
    <row r="739" spans="1:2">
      <c r="A739">
        <v>96.56480000000001</v>
      </c>
      <c r="B739">
        <v>94.93014526367188</v>
      </c>
    </row>
    <row r="740" spans="1:2">
      <c r="A740">
        <v>92.87909999999999</v>
      </c>
      <c r="B740">
        <v>94.90996551513672</v>
      </c>
    </row>
    <row r="741" spans="1:2">
      <c r="A741">
        <v>0</v>
      </c>
      <c r="B741">
        <v>1.895658493041992</v>
      </c>
    </row>
    <row r="742" spans="1:2">
      <c r="A742">
        <v>53.5001</v>
      </c>
      <c r="B742">
        <v>57.16838073730469</v>
      </c>
    </row>
    <row r="743" spans="1:2">
      <c r="A743">
        <v>98.4716</v>
      </c>
      <c r="B743">
        <v>94.79940032958984</v>
      </c>
    </row>
    <row r="744" spans="1:2">
      <c r="A744">
        <v>60.2591</v>
      </c>
      <c r="B744">
        <v>59.65676879882812</v>
      </c>
    </row>
    <row r="745" spans="1:2">
      <c r="A745">
        <v>98.107</v>
      </c>
      <c r="B745">
        <v>94.90682220458984</v>
      </c>
    </row>
    <row r="746" spans="1:2">
      <c r="A746">
        <v>20.1584</v>
      </c>
      <c r="B746">
        <v>13.65490627288818</v>
      </c>
    </row>
    <row r="747" spans="1:2">
      <c r="A747">
        <v>92.6678</v>
      </c>
      <c r="B747">
        <v>94.89043426513672</v>
      </c>
    </row>
    <row r="748" spans="1:2">
      <c r="A748">
        <v>91.87430000000001</v>
      </c>
      <c r="B748">
        <v>94.874267578125</v>
      </c>
    </row>
    <row r="749" spans="1:2">
      <c r="A749">
        <v>81.0789</v>
      </c>
      <c r="B749">
        <v>87.59890747070312</v>
      </c>
    </row>
    <row r="750" spans="1:2">
      <c r="A750">
        <v>91.974</v>
      </c>
      <c r="B750">
        <v>94.73931884765625</v>
      </c>
    </row>
    <row r="751" spans="1:2">
      <c r="A751">
        <v>92.8955</v>
      </c>
      <c r="B751">
        <v>94.91007232666016</v>
      </c>
    </row>
    <row r="752" spans="1:2">
      <c r="A752">
        <v>0</v>
      </c>
      <c r="B752">
        <v>1.876950263977051</v>
      </c>
    </row>
    <row r="753" spans="1:2">
      <c r="A753">
        <v>0</v>
      </c>
      <c r="B753">
        <v>3.098656415939331</v>
      </c>
    </row>
    <row r="754" spans="1:2">
      <c r="A754">
        <v>39.2225</v>
      </c>
      <c r="B754">
        <v>37.30165100097656</v>
      </c>
    </row>
    <row r="755" spans="1:2">
      <c r="A755">
        <v>92.5295</v>
      </c>
      <c r="B755">
        <v>92.82817840576172</v>
      </c>
    </row>
    <row r="756" spans="1:2">
      <c r="A756">
        <v>93.14449999999999</v>
      </c>
      <c r="B756">
        <v>94.19795227050781</v>
      </c>
    </row>
    <row r="757" spans="1:2">
      <c r="A757">
        <v>79.46040000000001</v>
      </c>
      <c r="B757">
        <v>88.2752685546875</v>
      </c>
    </row>
    <row r="758" spans="1:2">
      <c r="A758">
        <v>90.258</v>
      </c>
      <c r="B758">
        <v>94.83637237548828</v>
      </c>
    </row>
    <row r="759" spans="1:2">
      <c r="A759">
        <v>67.8905</v>
      </c>
      <c r="B759">
        <v>75.439453125</v>
      </c>
    </row>
    <row r="760" spans="1:2">
      <c r="A760">
        <v>93.67359999999999</v>
      </c>
      <c r="B760">
        <v>94.90338897705078</v>
      </c>
    </row>
    <row r="761" spans="1:2">
      <c r="A761">
        <v>94.6045</v>
      </c>
      <c r="B761">
        <v>94.483642578125</v>
      </c>
    </row>
    <row r="762" spans="1:2">
      <c r="A762">
        <v>60.3947</v>
      </c>
      <c r="B762">
        <v>64.24671173095703</v>
      </c>
    </row>
    <row r="763" spans="1:2">
      <c r="A763">
        <v>75.6056</v>
      </c>
      <c r="B763">
        <v>78.34857177734375</v>
      </c>
    </row>
    <row r="764" spans="1:2">
      <c r="A764">
        <v>98.40089999999999</v>
      </c>
      <c r="B764">
        <v>94.49494934082031</v>
      </c>
    </row>
    <row r="765" spans="1:2">
      <c r="A765">
        <v>33.7933</v>
      </c>
      <c r="B765">
        <v>49.69330215454102</v>
      </c>
    </row>
    <row r="766" spans="1:2">
      <c r="A766">
        <v>0</v>
      </c>
      <c r="B766">
        <v>1.873163819313049</v>
      </c>
    </row>
    <row r="767" spans="1:2">
      <c r="A767">
        <v>90.3847</v>
      </c>
      <c r="B767">
        <v>91.86466979980469</v>
      </c>
    </row>
    <row r="768" spans="1:2">
      <c r="A768">
        <v>93.8809</v>
      </c>
      <c r="B768">
        <v>94.65183258056641</v>
      </c>
    </row>
    <row r="769" spans="1:2">
      <c r="A769">
        <v>94.8969</v>
      </c>
      <c r="B769">
        <v>92.65706634521484</v>
      </c>
    </row>
    <row r="770" spans="1:2">
      <c r="A770">
        <v>70.7623</v>
      </c>
      <c r="B770">
        <v>60.05919647216797</v>
      </c>
    </row>
    <row r="771" spans="1:2">
      <c r="A771">
        <v>0</v>
      </c>
      <c r="B771">
        <v>1.878819823265076</v>
      </c>
    </row>
    <row r="772" spans="1:2">
      <c r="A772">
        <v>84.43770000000001</v>
      </c>
      <c r="B772">
        <v>83.89158630371094</v>
      </c>
    </row>
    <row r="773" spans="1:2">
      <c r="A773">
        <v>74.6696</v>
      </c>
      <c r="B773">
        <v>75.46353149414062</v>
      </c>
    </row>
    <row r="774" spans="1:2">
      <c r="A774">
        <v>98.17189999999999</v>
      </c>
      <c r="B774">
        <v>94.90323638916016</v>
      </c>
    </row>
    <row r="775" spans="1:2">
      <c r="A775">
        <v>0</v>
      </c>
      <c r="B775">
        <v>1.923174023628235</v>
      </c>
    </row>
    <row r="776" spans="1:2">
      <c r="A776">
        <v>93.1148</v>
      </c>
      <c r="B776">
        <v>94.90929412841797</v>
      </c>
    </row>
    <row r="777" spans="1:2">
      <c r="A777">
        <v>78.4254</v>
      </c>
      <c r="B777">
        <v>76.88919067382812</v>
      </c>
    </row>
    <row r="778" spans="1:2">
      <c r="A778">
        <v>0</v>
      </c>
      <c r="B778">
        <v>2.313665866851807</v>
      </c>
    </row>
    <row r="779" spans="1:2">
      <c r="A779">
        <v>69.56319999999999</v>
      </c>
      <c r="B779">
        <v>70.30876922607422</v>
      </c>
    </row>
    <row r="780" spans="1:2">
      <c r="A780">
        <v>96.08839999999999</v>
      </c>
      <c r="B780">
        <v>94.90951538085938</v>
      </c>
    </row>
    <row r="781" spans="1:2">
      <c r="A781">
        <v>95.63800000000001</v>
      </c>
      <c r="B781">
        <v>94.98026275634766</v>
      </c>
    </row>
    <row r="782" spans="1:2">
      <c r="A782">
        <v>93.6909</v>
      </c>
      <c r="B782">
        <v>94.04817199707031</v>
      </c>
    </row>
    <row r="783" spans="1:2">
      <c r="A783">
        <v>94.9141</v>
      </c>
      <c r="B783">
        <v>94.90323638916016</v>
      </c>
    </row>
    <row r="784" spans="1:2">
      <c r="A784">
        <v>0</v>
      </c>
      <c r="B784">
        <v>2.162665367126465</v>
      </c>
    </row>
    <row r="785" spans="1:2">
      <c r="A785">
        <v>97.67019999999999</v>
      </c>
      <c r="B785">
        <v>94.76229858398438</v>
      </c>
    </row>
    <row r="786" spans="1:2">
      <c r="A786">
        <v>83.59269999999999</v>
      </c>
      <c r="B786">
        <v>79.62300872802734</v>
      </c>
    </row>
    <row r="787" spans="1:2">
      <c r="A787">
        <v>71.48480000000001</v>
      </c>
      <c r="B787">
        <v>70.24794006347656</v>
      </c>
    </row>
    <row r="788" spans="1:2">
      <c r="A788">
        <v>95.0615</v>
      </c>
      <c r="B788">
        <v>94.89191436767578</v>
      </c>
    </row>
    <row r="789" spans="1:2">
      <c r="A789">
        <v>0</v>
      </c>
      <c r="B789">
        <v>2.007408142089844</v>
      </c>
    </row>
    <row r="790" spans="1:2">
      <c r="A790">
        <v>97.44799999999999</v>
      </c>
      <c r="B790">
        <v>100.6555709838867</v>
      </c>
    </row>
    <row r="791" spans="1:2">
      <c r="A791">
        <v>0</v>
      </c>
      <c r="B791">
        <v>1.87692666053772</v>
      </c>
    </row>
    <row r="792" spans="1:2">
      <c r="A792">
        <v>84.4768</v>
      </c>
      <c r="B792">
        <v>91.97465515136719</v>
      </c>
    </row>
    <row r="793" spans="1:2">
      <c r="A793">
        <v>20.376</v>
      </c>
      <c r="B793">
        <v>1.878243684768677</v>
      </c>
    </row>
    <row r="794" spans="1:2">
      <c r="A794">
        <v>0</v>
      </c>
      <c r="B794">
        <v>1.876726746559143</v>
      </c>
    </row>
    <row r="795" spans="1:2">
      <c r="A795">
        <v>98.28</v>
      </c>
      <c r="B795">
        <v>93.98191833496094</v>
      </c>
    </row>
    <row r="796" spans="1:2">
      <c r="A796">
        <v>40.2876</v>
      </c>
      <c r="B796">
        <v>41.2409782409668</v>
      </c>
    </row>
    <row r="797" spans="1:2">
      <c r="A797">
        <v>92.7128</v>
      </c>
      <c r="B797">
        <v>94.90386962890625</v>
      </c>
    </row>
    <row r="798" spans="1:2">
      <c r="A798">
        <v>0</v>
      </c>
      <c r="B798">
        <v>1.876738548278809</v>
      </c>
    </row>
    <row r="799" spans="1:2">
      <c r="A799">
        <v>76.2026</v>
      </c>
      <c r="B799">
        <v>76.21451568603516</v>
      </c>
    </row>
    <row r="800" spans="1:2">
      <c r="A800">
        <v>96.2878</v>
      </c>
      <c r="B800">
        <v>94.90708160400391</v>
      </c>
    </row>
    <row r="801" spans="1:2">
      <c r="A801">
        <v>0</v>
      </c>
      <c r="B801">
        <v>1.877032518386841</v>
      </c>
    </row>
    <row r="802" spans="1:2">
      <c r="A802">
        <v>48.9627</v>
      </c>
      <c r="B802">
        <v>51.90333938598633</v>
      </c>
    </row>
    <row r="803" spans="1:2">
      <c r="A803">
        <v>0</v>
      </c>
      <c r="B803">
        <v>2.056848049163818</v>
      </c>
    </row>
    <row r="804" spans="1:2">
      <c r="A804">
        <v>0</v>
      </c>
      <c r="B804">
        <v>1.89506459236145</v>
      </c>
    </row>
    <row r="805" spans="1:2">
      <c r="A805">
        <v>96.77930000000001</v>
      </c>
      <c r="B805">
        <v>103.677116394043</v>
      </c>
    </row>
    <row r="806" spans="1:2">
      <c r="A806">
        <v>58.2839</v>
      </c>
      <c r="B806">
        <v>61.10896301269531</v>
      </c>
    </row>
    <row r="807" spans="1:2">
      <c r="A807">
        <v>0</v>
      </c>
      <c r="B807">
        <v>1.876703262329102</v>
      </c>
    </row>
    <row r="808" spans="1:2">
      <c r="A808">
        <v>0</v>
      </c>
      <c r="B808">
        <v>2.184736490249634</v>
      </c>
    </row>
    <row r="809" spans="1:2">
      <c r="A809">
        <v>93.5622</v>
      </c>
      <c r="B809">
        <v>95.56379699707031</v>
      </c>
    </row>
    <row r="810" spans="1:2">
      <c r="A810">
        <v>97.34099999999999</v>
      </c>
      <c r="B810">
        <v>95.38412475585938</v>
      </c>
    </row>
    <row r="811" spans="1:2">
      <c r="A811">
        <v>0</v>
      </c>
      <c r="B811">
        <v>1.876127123832703</v>
      </c>
    </row>
    <row r="812" spans="1:2">
      <c r="A812">
        <v>96.7825</v>
      </c>
      <c r="B812">
        <v>94.93911743164062</v>
      </c>
    </row>
    <row r="813" spans="1:2">
      <c r="A813">
        <v>91.4419</v>
      </c>
      <c r="B813">
        <v>93.34558868408203</v>
      </c>
    </row>
    <row r="814" spans="1:2">
      <c r="A814">
        <v>0</v>
      </c>
      <c r="B814">
        <v>37.63721084594727</v>
      </c>
    </row>
    <row r="815" spans="1:2">
      <c r="A815">
        <v>92.4563</v>
      </c>
      <c r="B815">
        <v>93.44196319580078</v>
      </c>
    </row>
    <row r="816" spans="1:2">
      <c r="A816">
        <v>0</v>
      </c>
      <c r="B816">
        <v>6.826217174530029</v>
      </c>
    </row>
    <row r="817" spans="1:2">
      <c r="A817">
        <v>96.142</v>
      </c>
      <c r="B817">
        <v>88.74317169189453</v>
      </c>
    </row>
    <row r="818" spans="1:2">
      <c r="A818">
        <v>39.097</v>
      </c>
      <c r="B818">
        <v>48.07651519775391</v>
      </c>
    </row>
    <row r="819" spans="1:2">
      <c r="A819">
        <v>98.3819</v>
      </c>
      <c r="B819">
        <v>85.34813690185547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0.3668351471424103</v>
      </c>
      <c r="C2">
        <v>0.2809794247150421</v>
      </c>
      <c r="D2">
        <v>0.06692320853471756</v>
      </c>
      <c r="E2">
        <v>0.03947555273771286</v>
      </c>
    </row>
    <row r="3" spans="1:5">
      <c r="A3">
        <v>2</v>
      </c>
      <c r="B3">
        <v>0.2849027216434479</v>
      </c>
      <c r="C3">
        <v>0.2690636217594147</v>
      </c>
      <c r="D3">
        <v>0.04058561846613884</v>
      </c>
      <c r="E3">
        <v>0.0361984558403492</v>
      </c>
    </row>
    <row r="4" spans="1:5">
      <c r="A4">
        <v>3</v>
      </c>
      <c r="B4">
        <v>0.2671867311000824</v>
      </c>
      <c r="C4">
        <v>0.2566088438034058</v>
      </c>
      <c r="D4">
        <v>0.03569523990154266</v>
      </c>
      <c r="E4">
        <v>0.03292492777109146</v>
      </c>
    </row>
    <row r="5" spans="1:5">
      <c r="A5">
        <v>4</v>
      </c>
      <c r="B5">
        <v>0.2552340924739838</v>
      </c>
      <c r="C5">
        <v>0.2506968080997467</v>
      </c>
      <c r="D5">
        <v>0.03257312998175621</v>
      </c>
      <c r="E5">
        <v>0.0314253568649292</v>
      </c>
    </row>
    <row r="6" spans="1:5">
      <c r="A6">
        <v>5</v>
      </c>
      <c r="B6">
        <v>0.248015969991684</v>
      </c>
      <c r="C6">
        <v>0.2473394423723221</v>
      </c>
      <c r="D6">
        <v>0.03075690567493439</v>
      </c>
      <c r="E6">
        <v>0.03058936074376106</v>
      </c>
    </row>
    <row r="7" spans="1:5">
      <c r="A7">
        <v>6</v>
      </c>
      <c r="B7">
        <v>0.2401883751153946</v>
      </c>
      <c r="C7">
        <v>0.2467398345470428</v>
      </c>
      <c r="D7">
        <v>0.02884622290730476</v>
      </c>
      <c r="E7">
        <v>0.03044128604233265</v>
      </c>
    </row>
    <row r="8" spans="1:5">
      <c r="A8">
        <v>7</v>
      </c>
      <c r="B8">
        <v>0.2333804816007614</v>
      </c>
      <c r="C8">
        <v>0.2461934834718704</v>
      </c>
      <c r="D8">
        <v>0.02723426558077335</v>
      </c>
      <c r="E8">
        <v>0.03030668385326862</v>
      </c>
    </row>
    <row r="9" spans="1:5">
      <c r="A9">
        <v>8</v>
      </c>
      <c r="B9">
        <v>0.2283143103122711</v>
      </c>
      <c r="C9">
        <v>0.2457179129123688</v>
      </c>
      <c r="D9">
        <v>0.02606481127440929</v>
      </c>
      <c r="E9">
        <v>0.0301897507160902</v>
      </c>
    </row>
    <row r="10" spans="1:5">
      <c r="A10">
        <v>9</v>
      </c>
      <c r="B10">
        <v>0.2235207557678223</v>
      </c>
      <c r="C10">
        <v>0.2454771548509598</v>
      </c>
      <c r="D10">
        <v>0.02498190477490425</v>
      </c>
      <c r="E10">
        <v>0.03013067319989204</v>
      </c>
    </row>
    <row r="11" spans="1:5">
      <c r="A11">
        <v>10</v>
      </c>
      <c r="B11">
        <v>0.2185003161430359</v>
      </c>
      <c r="C11">
        <v>0.242621973156929</v>
      </c>
      <c r="D11">
        <v>0.0238723699003458</v>
      </c>
      <c r="E11">
        <v>0.02943391166627407</v>
      </c>
    </row>
    <row r="12" spans="1:5">
      <c r="A12">
        <v>11</v>
      </c>
      <c r="B12">
        <v>0.2136072367429733</v>
      </c>
      <c r="C12">
        <v>0.2353063821792603</v>
      </c>
      <c r="D12">
        <v>0.02281526662409306</v>
      </c>
      <c r="E12">
        <v>0.02768580429255962</v>
      </c>
    </row>
    <row r="13" spans="1:5">
      <c r="A13">
        <v>12</v>
      </c>
      <c r="B13">
        <v>0.2093615382909775</v>
      </c>
      <c r="C13">
        <v>0.2273517251014709</v>
      </c>
      <c r="D13">
        <v>0.02191739901900291</v>
      </c>
      <c r="E13">
        <v>0.025845717638731</v>
      </c>
    </row>
    <row r="14" spans="1:5">
      <c r="A14">
        <v>13</v>
      </c>
      <c r="B14">
        <v>0.205524280667305</v>
      </c>
      <c r="C14">
        <v>0.2209892272949219</v>
      </c>
      <c r="D14">
        <v>0.02112146839499474</v>
      </c>
      <c r="E14">
        <v>0.02441948838531971</v>
      </c>
    </row>
    <row r="15" spans="1:5">
      <c r="A15">
        <v>14</v>
      </c>
      <c r="B15">
        <v>0.2017930001020432</v>
      </c>
      <c r="C15">
        <v>0.2168123871088028</v>
      </c>
      <c r="D15">
        <v>0.02036160603165627</v>
      </c>
      <c r="E15">
        <v>0.02350523136556149</v>
      </c>
    </row>
    <row r="16" spans="1:5">
      <c r="A16">
        <v>15</v>
      </c>
      <c r="B16">
        <v>0.1984834671020508</v>
      </c>
      <c r="C16">
        <v>0.2141779661178589</v>
      </c>
      <c r="D16">
        <v>0.01969929225742817</v>
      </c>
      <c r="E16">
        <v>0.02293757535517216</v>
      </c>
    </row>
    <row r="17" spans="1:5">
      <c r="A17">
        <v>16</v>
      </c>
      <c r="B17">
        <v>0.19540736079216</v>
      </c>
      <c r="C17">
        <v>0.2125202715396881</v>
      </c>
      <c r="D17">
        <v>0.01909352093935013</v>
      </c>
      <c r="E17">
        <v>0.02258395217359066</v>
      </c>
    </row>
    <row r="18" spans="1:5">
      <c r="A18">
        <v>17</v>
      </c>
      <c r="B18">
        <v>0.1924246698617935</v>
      </c>
      <c r="C18">
        <v>0.2115713357925415</v>
      </c>
      <c r="D18">
        <v>0.01851519010961056</v>
      </c>
      <c r="E18">
        <v>0.02238279581069946</v>
      </c>
    </row>
    <row r="19" spans="1:5">
      <c r="A19">
        <v>18</v>
      </c>
      <c r="B19">
        <v>0.1895345598459244</v>
      </c>
      <c r="C19">
        <v>0.2109402269124985</v>
      </c>
      <c r="D19">
        <v>0.01796329580247402</v>
      </c>
      <c r="E19">
        <v>0.02224951982498169</v>
      </c>
    </row>
    <row r="20" spans="1:5">
      <c r="A20">
        <v>19</v>
      </c>
      <c r="B20">
        <v>0.186751663684845</v>
      </c>
      <c r="C20">
        <v>0.2101994454860687</v>
      </c>
      <c r="D20">
        <v>0.01743976213037968</v>
      </c>
      <c r="E20">
        <v>0.02209359779953957</v>
      </c>
    </row>
    <row r="21" spans="1:5">
      <c r="A21">
        <v>20</v>
      </c>
      <c r="B21">
        <v>0.1841426491737366</v>
      </c>
      <c r="C21">
        <v>0.2089300155639648</v>
      </c>
      <c r="D21">
        <v>0.01695598848164082</v>
      </c>
      <c r="E21">
        <v>0.02182762511074543</v>
      </c>
    </row>
    <row r="22" spans="1:5">
      <c r="A22">
        <v>21</v>
      </c>
      <c r="B22">
        <v>0.1818362772464752</v>
      </c>
      <c r="C22">
        <v>0.2071100920438766</v>
      </c>
      <c r="D22">
        <v>0.01653401367366314</v>
      </c>
      <c r="E22">
        <v>0.02144910581409931</v>
      </c>
    </row>
    <row r="23" spans="1:5">
      <c r="A23">
        <v>22</v>
      </c>
      <c r="B23">
        <v>0.1798842996358871</v>
      </c>
      <c r="C23">
        <v>0.2050452530384064</v>
      </c>
      <c r="D23">
        <v>0.01618102751672268</v>
      </c>
      <c r="E23">
        <v>0.02102365344762802</v>
      </c>
    </row>
    <row r="24" spans="1:5">
      <c r="A24">
        <v>23</v>
      </c>
      <c r="B24">
        <v>0.1781638860702515</v>
      </c>
      <c r="C24">
        <v>0.2030253112316132</v>
      </c>
      <c r="D24">
        <v>0.01587308198213577</v>
      </c>
      <c r="E24">
        <v>0.02061157301068306</v>
      </c>
    </row>
    <row r="25" spans="1:5">
      <c r="A25">
        <v>24</v>
      </c>
      <c r="B25">
        <v>0.1765215843915939</v>
      </c>
      <c r="C25">
        <v>0.20140141248703</v>
      </c>
      <c r="D25">
        <v>0.0155818983912468</v>
      </c>
      <c r="E25">
        <v>0.02028325758874416</v>
      </c>
    </row>
    <row r="26" spans="1:5">
      <c r="A26">
        <v>25</v>
      </c>
      <c r="B26">
        <v>0.1749379336833954</v>
      </c>
      <c r="C26">
        <v>0.2003275156021118</v>
      </c>
      <c r="D26">
        <v>0.01530365832149982</v>
      </c>
      <c r="E26">
        <v>0.0200676079839468</v>
      </c>
    </row>
    <row r="27" spans="1:5">
      <c r="A27">
        <v>26</v>
      </c>
      <c r="B27">
        <v>0.1734848171472549</v>
      </c>
      <c r="C27">
        <v>0.1995675414800644</v>
      </c>
      <c r="D27">
        <v>0.01505057886242867</v>
      </c>
      <c r="E27">
        <v>0.01991571299731731</v>
      </c>
    </row>
    <row r="28" spans="1:5">
      <c r="A28">
        <v>27</v>
      </c>
      <c r="B28">
        <v>0.1722047477960587</v>
      </c>
      <c r="C28">
        <v>0.1987661868333817</v>
      </c>
      <c r="D28">
        <v>0.01482937671244144</v>
      </c>
      <c r="E28">
        <v>0.01975616812705994</v>
      </c>
    </row>
    <row r="29" spans="1:5">
      <c r="A29">
        <v>28</v>
      </c>
      <c r="B29">
        <v>0.1710660308599472</v>
      </c>
      <c r="C29">
        <v>0.1977547407150269</v>
      </c>
      <c r="D29">
        <v>0.01463398896157742</v>
      </c>
      <c r="E29">
        <v>0.01955569349229336</v>
      </c>
    </row>
    <row r="30" spans="1:5">
      <c r="A30">
        <v>29</v>
      </c>
      <c r="B30">
        <v>0.1699934452772141</v>
      </c>
      <c r="C30">
        <v>0.1966115832328796</v>
      </c>
      <c r="D30">
        <v>0.01445114705711603</v>
      </c>
      <c r="E30">
        <v>0.01933034136891365</v>
      </c>
    </row>
    <row r="31" spans="1:5">
      <c r="A31">
        <v>30</v>
      </c>
      <c r="B31">
        <v>0.1689294576644897</v>
      </c>
      <c r="C31">
        <v>0.1954134553670883</v>
      </c>
      <c r="D31">
        <v>0.01427089236676693</v>
      </c>
      <c r="E31">
        <v>0.01909554563462734</v>
      </c>
    </row>
    <row r="32" spans="1:5">
      <c r="A32">
        <v>31</v>
      </c>
      <c r="B32">
        <v>0.1678548604249954</v>
      </c>
      <c r="C32">
        <v>0.1940464526414871</v>
      </c>
      <c r="D32">
        <v>0.01408999506384134</v>
      </c>
      <c r="E32">
        <v>0.01882940344512463</v>
      </c>
    </row>
    <row r="33" spans="1:5">
      <c r="A33">
        <v>32</v>
      </c>
      <c r="B33">
        <v>0.1667518615722656</v>
      </c>
      <c r="C33">
        <v>0.1923884153366089</v>
      </c>
      <c r="D33">
        <v>0.01390550751239061</v>
      </c>
      <c r="E33">
        <v>0.01850909925997257</v>
      </c>
    </row>
    <row r="34" spans="1:5">
      <c r="A34">
        <v>33</v>
      </c>
      <c r="B34">
        <v>0.165593147277832</v>
      </c>
      <c r="C34">
        <v>0.1903998255729675</v>
      </c>
      <c r="D34">
        <v>0.01371302828192711</v>
      </c>
      <c r="E34">
        <v>0.01812854781746864</v>
      </c>
    </row>
    <row r="35" spans="1:5">
      <c r="A35">
        <v>34</v>
      </c>
      <c r="B35">
        <v>0.1643300652503967</v>
      </c>
      <c r="C35">
        <v>0.1881345957517624</v>
      </c>
      <c r="D35">
        <v>0.01350472681224346</v>
      </c>
      <c r="E35">
        <v>0.01769986934959888</v>
      </c>
    </row>
    <row r="36" spans="1:5">
      <c r="A36">
        <v>35</v>
      </c>
      <c r="B36">
        <v>0.162884533405304</v>
      </c>
      <c r="C36">
        <v>0.1863434165716171</v>
      </c>
      <c r="D36">
        <v>0.01326827239245176</v>
      </c>
      <c r="E36">
        <v>0.01736454665660858</v>
      </c>
    </row>
    <row r="37" spans="1:5">
      <c r="A37">
        <v>36</v>
      </c>
      <c r="B37">
        <v>0.1613587737083435</v>
      </c>
      <c r="C37">
        <v>0.1855402141809464</v>
      </c>
      <c r="D37">
        <v>0.0130209606140852</v>
      </c>
      <c r="E37">
        <v>0.01721525751054287</v>
      </c>
    </row>
    <row r="38" spans="1:5">
      <c r="A38">
        <v>37</v>
      </c>
      <c r="B38">
        <v>0.1597574502229691</v>
      </c>
      <c r="C38">
        <v>0.1854040324687958</v>
      </c>
      <c r="D38">
        <v>0.01276391558349133</v>
      </c>
      <c r="E38">
        <v>0.01719005778431892</v>
      </c>
    </row>
    <row r="39" spans="1:5">
      <c r="A39">
        <v>38</v>
      </c>
      <c r="B39">
        <v>0.1575175076723099</v>
      </c>
      <c r="C39">
        <v>0.1854055225849152</v>
      </c>
      <c r="D39">
        <v>0.01240864582359791</v>
      </c>
      <c r="E39">
        <v>0.01719039492309093</v>
      </c>
    </row>
    <row r="40" spans="1:5">
      <c r="A40">
        <v>39</v>
      </c>
      <c r="B40">
        <v>0.1544004380702972</v>
      </c>
      <c r="C40">
        <v>0.1846484243869781</v>
      </c>
      <c r="D40">
        <v>0.01192257739603519</v>
      </c>
      <c r="E40">
        <v>0.01705037616193295</v>
      </c>
    </row>
    <row r="41" spans="1:5">
      <c r="A41">
        <v>40</v>
      </c>
      <c r="B41">
        <v>0.1515061110258102</v>
      </c>
      <c r="C41">
        <v>0.1834810078144073</v>
      </c>
      <c r="D41">
        <v>0.01147994678467512</v>
      </c>
      <c r="E41">
        <v>0.01683556288480759</v>
      </c>
    </row>
    <row r="42" spans="1:5">
      <c r="A42">
        <v>41</v>
      </c>
      <c r="B42">
        <v>0.1485794335603714</v>
      </c>
      <c r="C42">
        <v>0.1817685514688492</v>
      </c>
      <c r="D42">
        <v>0.0110408952459693</v>
      </c>
      <c r="E42">
        <v>0.01652290485799313</v>
      </c>
    </row>
    <row r="43" spans="1:5">
      <c r="A43">
        <v>42</v>
      </c>
      <c r="B43">
        <v>0.14521723985672</v>
      </c>
      <c r="C43">
        <v>0.1796593070030212</v>
      </c>
      <c r="D43">
        <v>0.01054706424474716</v>
      </c>
      <c r="E43">
        <v>0.01614181324839592</v>
      </c>
    </row>
    <row r="44" spans="1:5">
      <c r="A44">
        <v>43</v>
      </c>
      <c r="B44">
        <v>0.14151531457901</v>
      </c>
      <c r="C44">
        <v>0.1775722354650497</v>
      </c>
      <c r="D44">
        <v>0.01001641433686018</v>
      </c>
      <c r="E44">
        <v>0.01576910726726055</v>
      </c>
    </row>
    <row r="45" spans="1:5">
      <c r="A45">
        <v>44</v>
      </c>
      <c r="B45">
        <v>0.1383640468120575</v>
      </c>
      <c r="C45">
        <v>0.1769306063652039</v>
      </c>
      <c r="D45">
        <v>0.009575509466230869</v>
      </c>
      <c r="E45">
        <v>0.01565546169877052</v>
      </c>
    </row>
    <row r="46" spans="1:5">
      <c r="A46">
        <v>45</v>
      </c>
      <c r="B46">
        <v>0.1356876790523529</v>
      </c>
      <c r="C46">
        <v>0.1775262653827667</v>
      </c>
      <c r="D46">
        <v>0.009208863601088524</v>
      </c>
      <c r="E46">
        <v>0.01576111651957035</v>
      </c>
    </row>
    <row r="47" spans="1:5">
      <c r="A47">
        <v>46</v>
      </c>
      <c r="B47">
        <v>0.1343821734189987</v>
      </c>
      <c r="C47">
        <v>0.1767617017030716</v>
      </c>
      <c r="D47">
        <v>0.009032655507326126</v>
      </c>
      <c r="E47">
        <v>0.01562576182186604</v>
      </c>
    </row>
    <row r="48" spans="1:5">
      <c r="A48">
        <v>47</v>
      </c>
      <c r="B48">
        <v>0.132277324795723</v>
      </c>
      <c r="C48">
        <v>0.1765726059675217</v>
      </c>
      <c r="D48">
        <v>0.008752100169658661</v>
      </c>
      <c r="E48">
        <v>0.01559243351221085</v>
      </c>
    </row>
    <row r="49" spans="1:5">
      <c r="A49">
        <v>48</v>
      </c>
      <c r="B49">
        <v>0.1322238147258759</v>
      </c>
      <c r="C49">
        <v>0.1725774109363556</v>
      </c>
      <c r="D49">
        <v>0.008745108731091022</v>
      </c>
      <c r="E49">
        <v>0.0148950582370162</v>
      </c>
    </row>
    <row r="50" spans="1:5">
      <c r="A50">
        <v>49</v>
      </c>
      <c r="B50">
        <v>0.1299756318330765</v>
      </c>
      <c r="C50">
        <v>0.173043891787529</v>
      </c>
      <c r="D50">
        <v>0.008450460620224476</v>
      </c>
      <c r="E50">
        <v>0.01497575826942921</v>
      </c>
    </row>
    <row r="51" spans="1:5">
      <c r="A51">
        <v>50</v>
      </c>
      <c r="B51">
        <v>0.1302897483110428</v>
      </c>
      <c r="C51">
        <v>0.1694275140762329</v>
      </c>
      <c r="D51">
        <v>0.008491424843668938</v>
      </c>
      <c r="E51">
        <v>0.01435659825801849</v>
      </c>
    </row>
    <row r="52" spans="1:5">
      <c r="A52">
        <v>51</v>
      </c>
      <c r="B52">
        <v>0.1304129511117935</v>
      </c>
      <c r="C52">
        <v>0.1656105369329453</v>
      </c>
      <c r="D52">
        <v>0.008507576771080494</v>
      </c>
      <c r="E52">
        <v>0.01371727790683508</v>
      </c>
    </row>
    <row r="53" spans="1:5">
      <c r="A53">
        <v>52</v>
      </c>
      <c r="B53">
        <v>0.1291748136281967</v>
      </c>
      <c r="C53">
        <v>0.1623139083385468</v>
      </c>
      <c r="D53">
        <v>0.008346956223249435</v>
      </c>
      <c r="E53">
        <v>0.01317683793604374</v>
      </c>
    </row>
    <row r="54" spans="1:5">
      <c r="A54">
        <v>53</v>
      </c>
      <c r="B54">
        <v>0.1292495429515839</v>
      </c>
      <c r="C54">
        <v>0.1576905697584152</v>
      </c>
      <c r="D54">
        <v>0.008356702513992786</v>
      </c>
      <c r="E54">
        <v>0.01243717130273581</v>
      </c>
    </row>
    <row r="55" spans="1:5">
      <c r="A55">
        <v>54</v>
      </c>
      <c r="B55">
        <v>0.1275364756584167</v>
      </c>
      <c r="C55">
        <v>0.1533359289169312</v>
      </c>
      <c r="D55">
        <v>0.008136829361319542</v>
      </c>
      <c r="E55">
        <v>0.01176004763692617</v>
      </c>
    </row>
    <row r="56" spans="1:5">
      <c r="A56">
        <v>55</v>
      </c>
      <c r="B56">
        <v>0.1253214627504349</v>
      </c>
      <c r="C56">
        <v>0.1497226357460022</v>
      </c>
      <c r="D56">
        <v>0.007856855168938637</v>
      </c>
      <c r="E56">
        <v>0.01121258921921253</v>
      </c>
    </row>
    <row r="57" spans="1:5">
      <c r="A57">
        <v>56</v>
      </c>
      <c r="B57">
        <v>0.1237326189875603</v>
      </c>
      <c r="C57">
        <v>0.1463175863027573</v>
      </c>
      <c r="D57">
        <v>0.007659077178686857</v>
      </c>
      <c r="E57">
        <v>0.0107086505740881</v>
      </c>
    </row>
    <row r="58" spans="1:5">
      <c r="A58">
        <v>57</v>
      </c>
      <c r="B58">
        <v>0.1239417344331741</v>
      </c>
      <c r="C58">
        <v>0.1431748121976852</v>
      </c>
      <c r="D58">
        <v>0.007685037795454264</v>
      </c>
      <c r="E58">
        <v>0.01025381963700056</v>
      </c>
    </row>
    <row r="59" spans="1:5">
      <c r="A59">
        <v>58</v>
      </c>
      <c r="B59">
        <v>0.1256300956010818</v>
      </c>
      <c r="C59">
        <v>0.1432936787605286</v>
      </c>
      <c r="D59">
        <v>0.007895796559751034</v>
      </c>
      <c r="E59">
        <v>0.01027091313153505</v>
      </c>
    </row>
    <row r="60" spans="1:5">
      <c r="A60">
        <v>59</v>
      </c>
      <c r="B60">
        <v>0.1248846426606178</v>
      </c>
      <c r="C60">
        <v>0.1498718559741974</v>
      </c>
      <c r="D60">
        <v>0.00780249061062932</v>
      </c>
      <c r="E60">
        <v>0.01123521663248539</v>
      </c>
    </row>
    <row r="61" spans="1:5">
      <c r="A61">
        <v>60</v>
      </c>
      <c r="B61">
        <v>0.1202181056141853</v>
      </c>
      <c r="C61">
        <v>0.1446767002344131</v>
      </c>
      <c r="D61">
        <v>0.007230643182992935</v>
      </c>
      <c r="E61">
        <v>0.01047015655785799</v>
      </c>
    </row>
    <row r="62" spans="1:5">
      <c r="A62">
        <v>61</v>
      </c>
      <c r="B62">
        <v>0.1182214394211769</v>
      </c>
      <c r="C62">
        <v>0.1450657695531845</v>
      </c>
      <c r="D62">
        <v>0.00699266605079174</v>
      </c>
      <c r="E62">
        <v>0.01052658911794424</v>
      </c>
    </row>
    <row r="63" spans="1:5">
      <c r="A63">
        <v>62</v>
      </c>
      <c r="B63">
        <v>0.1170150935649872</v>
      </c>
      <c r="C63">
        <v>0.1435472518205643</v>
      </c>
      <c r="D63">
        <v>0.006850828416645527</v>
      </c>
      <c r="E63">
        <v>0.01030749827623367</v>
      </c>
    </row>
    <row r="64" spans="1:5">
      <c r="A64">
        <v>63</v>
      </c>
      <c r="B64">
        <v>0.1155148297548294</v>
      </c>
      <c r="C64">
        <v>0.1460758000612259</v>
      </c>
      <c r="D64">
        <v>0.00667647086083889</v>
      </c>
      <c r="E64">
        <v>0.01067374181002378</v>
      </c>
    </row>
    <row r="65" spans="1:5">
      <c r="A65">
        <v>64</v>
      </c>
      <c r="B65">
        <v>0.1182654276490211</v>
      </c>
      <c r="C65">
        <v>0.1477173417806625</v>
      </c>
      <c r="D65">
        <v>0.006998060736805201</v>
      </c>
      <c r="E65">
        <v>0.01091494504362345</v>
      </c>
    </row>
    <row r="66" spans="1:5">
      <c r="A66">
        <v>65</v>
      </c>
      <c r="B66">
        <v>0.1178219020366669</v>
      </c>
      <c r="C66">
        <v>0.1372141540050507</v>
      </c>
      <c r="D66">
        <v>0.006945765111595392</v>
      </c>
      <c r="E66">
        <v>0.009418666362762451</v>
      </c>
    </row>
    <row r="67" spans="1:5">
      <c r="A67">
        <v>66</v>
      </c>
      <c r="B67">
        <v>0.1115399822592735</v>
      </c>
      <c r="C67">
        <v>0.1470189839601517</v>
      </c>
      <c r="D67">
        <v>0.006225429009646177</v>
      </c>
      <c r="E67">
        <v>0.0108121782541275</v>
      </c>
    </row>
    <row r="68" spans="1:5">
      <c r="A68">
        <v>67</v>
      </c>
      <c r="B68">
        <v>0.1101880744099617</v>
      </c>
      <c r="C68">
        <v>0.1461085379123688</v>
      </c>
      <c r="D68">
        <v>0.006075642071664333</v>
      </c>
      <c r="E68">
        <v>0.01067882683128119</v>
      </c>
    </row>
    <row r="69" spans="1:5">
      <c r="A69">
        <v>68</v>
      </c>
      <c r="B69">
        <v>0.1169506907463074</v>
      </c>
      <c r="C69">
        <v>0.138030469417572</v>
      </c>
      <c r="D69">
        <v>0.006843739654868841</v>
      </c>
      <c r="E69">
        <v>0.009531253948807716</v>
      </c>
    </row>
    <row r="70" spans="1:5">
      <c r="A70">
        <v>69</v>
      </c>
      <c r="B70">
        <v>0.1091947257518768</v>
      </c>
      <c r="C70">
        <v>0.1494604796171188</v>
      </c>
      <c r="D70">
        <v>0.005966832395642996</v>
      </c>
      <c r="E70">
        <v>0.0111743314191699</v>
      </c>
    </row>
    <row r="71" spans="1:5">
      <c r="A71">
        <v>70</v>
      </c>
      <c r="B71">
        <v>0.1040892526507378</v>
      </c>
      <c r="C71">
        <v>0.1381620913743973</v>
      </c>
      <c r="D71">
        <v>0.005422435235232115</v>
      </c>
      <c r="E71">
        <v>0.009549573063850403</v>
      </c>
    </row>
    <row r="72" spans="1:5">
      <c r="A72">
        <v>71</v>
      </c>
      <c r="B72">
        <v>0.1076053082942963</v>
      </c>
      <c r="C72">
        <v>0.1438104957342148</v>
      </c>
      <c r="D72">
        <v>0.005794681143015623</v>
      </c>
      <c r="E72">
        <v>0.01034598425030708</v>
      </c>
    </row>
    <row r="73" spans="1:5">
      <c r="A73">
        <v>72</v>
      </c>
      <c r="B73">
        <v>0.1092684790492058</v>
      </c>
      <c r="C73">
        <v>0.1425091773271561</v>
      </c>
      <c r="D73">
        <v>0.005975092761218548</v>
      </c>
      <c r="E73">
        <v>0.0101597560569644</v>
      </c>
    </row>
    <row r="74" spans="1:5">
      <c r="A74">
        <v>73</v>
      </c>
      <c r="B74">
        <v>0.1073948964476585</v>
      </c>
      <c r="C74">
        <v>0.1373874247074127</v>
      </c>
      <c r="D74">
        <v>0.005772196687757969</v>
      </c>
      <c r="E74">
        <v>0.009443051181733608</v>
      </c>
    </row>
    <row r="75" spans="1:5">
      <c r="A75">
        <v>74</v>
      </c>
      <c r="B75">
        <v>0.1039462089538574</v>
      </c>
      <c r="C75">
        <v>0.1458633244037628</v>
      </c>
      <c r="D75">
        <v>0.005407850258052349</v>
      </c>
      <c r="E75">
        <v>0.01064353436231613</v>
      </c>
    </row>
    <row r="76" spans="1:5">
      <c r="A76">
        <v>75</v>
      </c>
      <c r="B76">
        <v>0.1034588515758514</v>
      </c>
      <c r="C76">
        <v>0.1399164348840714</v>
      </c>
      <c r="D76">
        <v>0.005357383750379086</v>
      </c>
      <c r="E76">
        <v>0.009793857112526894</v>
      </c>
    </row>
    <row r="77" spans="1:5">
      <c r="A77">
        <v>76</v>
      </c>
      <c r="B77">
        <v>0.107705183327198</v>
      </c>
      <c r="C77">
        <v>0.1302150189876556</v>
      </c>
      <c r="D77">
        <v>0.005805809516459703</v>
      </c>
      <c r="E77">
        <v>0.008483613841235638</v>
      </c>
    </row>
    <row r="78" spans="1:5">
      <c r="A78">
        <v>77</v>
      </c>
      <c r="B78">
        <v>0.09668751806020737</v>
      </c>
      <c r="C78">
        <v>0.1315590441226959</v>
      </c>
      <c r="D78">
        <v>0.004679909907281399</v>
      </c>
      <c r="E78">
        <v>0.008659589104354382</v>
      </c>
    </row>
    <row r="79" spans="1:5">
      <c r="A79">
        <v>78</v>
      </c>
      <c r="B79">
        <v>0.09871456772089005</v>
      </c>
      <c r="C79">
        <v>0.1331667453050613</v>
      </c>
      <c r="D79">
        <v>0.004878019448369741</v>
      </c>
      <c r="E79">
        <v>0.00887245312333107</v>
      </c>
    </row>
    <row r="80" spans="1:5">
      <c r="A80">
        <v>79</v>
      </c>
      <c r="B80">
        <v>0.09977882355451584</v>
      </c>
      <c r="C80">
        <v>0.1290504038333893</v>
      </c>
      <c r="D80">
        <v>0.004983705934137106</v>
      </c>
      <c r="E80">
        <v>0.008332842029631138</v>
      </c>
    </row>
    <row r="81" spans="1:5">
      <c r="A81">
        <v>80</v>
      </c>
      <c r="B81">
        <v>0.1029950156807899</v>
      </c>
      <c r="C81">
        <v>0.1220740228891373</v>
      </c>
      <c r="D81">
        <v>0.005309861153364182</v>
      </c>
      <c r="E81">
        <v>0.007456913590431213</v>
      </c>
    </row>
    <row r="82" spans="1:5">
      <c r="A82">
        <v>81</v>
      </c>
      <c r="B82">
        <v>0.09773550927639008</v>
      </c>
      <c r="C82">
        <v>0.1443584710359573</v>
      </c>
      <c r="D82">
        <v>0.004782040603458881</v>
      </c>
      <c r="E82">
        <v>0.01042565796524286</v>
      </c>
    </row>
    <row r="83" spans="1:5">
      <c r="A83">
        <v>82</v>
      </c>
      <c r="B83">
        <v>0.09911365807056427</v>
      </c>
      <c r="C83">
        <v>0.1222840547561646</v>
      </c>
      <c r="D83">
        <v>0.00491776131093502</v>
      </c>
      <c r="E83">
        <v>0.007482722401618958</v>
      </c>
    </row>
    <row r="84" spans="1:5">
      <c r="A84">
        <v>83</v>
      </c>
      <c r="B84">
        <v>0.0942692831158638</v>
      </c>
      <c r="C84">
        <v>0.1294535547494888</v>
      </c>
      <c r="D84">
        <v>0.004449407570064068</v>
      </c>
      <c r="E84">
        <v>0.008385184220969677</v>
      </c>
    </row>
    <row r="85" spans="1:5">
      <c r="A85">
        <v>84</v>
      </c>
      <c r="B85">
        <v>0.09555251896381378</v>
      </c>
      <c r="C85">
        <v>0.1327199041843414</v>
      </c>
      <c r="D85">
        <v>0.004571260884404182</v>
      </c>
      <c r="E85">
        <v>0.00881343986839056</v>
      </c>
    </row>
    <row r="86" spans="1:5">
      <c r="A86">
        <v>85</v>
      </c>
      <c r="B86">
        <v>0.09784579277038574</v>
      </c>
      <c r="C86">
        <v>0.1311124861240387</v>
      </c>
      <c r="D86">
        <v>0.004793088883161545</v>
      </c>
      <c r="E86">
        <v>0.008601470850408077</v>
      </c>
    </row>
    <row r="87" spans="1:5">
      <c r="A87">
        <v>86</v>
      </c>
      <c r="B87">
        <v>0.1027628257870674</v>
      </c>
      <c r="C87">
        <v>0.1333091855049133</v>
      </c>
      <c r="D87">
        <v>0.0052863834425807</v>
      </c>
      <c r="E87">
        <v>0.008891968987882137</v>
      </c>
    </row>
    <row r="88" spans="1:5">
      <c r="A88">
        <v>87</v>
      </c>
      <c r="B88">
        <v>0.09621787816286087</v>
      </c>
      <c r="C88">
        <v>0.1260751932859421</v>
      </c>
      <c r="D88">
        <v>0.004635276738554239</v>
      </c>
      <c r="E88">
        <v>0.007953841239213943</v>
      </c>
    </row>
    <row r="89" spans="1:5">
      <c r="A89">
        <v>88</v>
      </c>
      <c r="B89">
        <v>0.0883103609085083</v>
      </c>
      <c r="C89">
        <v>0.1413532942533493</v>
      </c>
      <c r="D89">
        <v>0.003905752208083868</v>
      </c>
      <c r="E89">
        <v>0.00999679509550333</v>
      </c>
    </row>
    <row r="90" spans="1:5">
      <c r="A90">
        <v>89</v>
      </c>
      <c r="B90">
        <v>0.1035890430212021</v>
      </c>
      <c r="C90">
        <v>0.1292905211448669</v>
      </c>
      <c r="D90">
        <v>0.005371813662350178</v>
      </c>
      <c r="E90">
        <v>0.008364520035684109</v>
      </c>
    </row>
    <row r="91" spans="1:5">
      <c r="A91">
        <v>90</v>
      </c>
      <c r="B91">
        <v>0.1059848666191101</v>
      </c>
      <c r="C91">
        <v>0.1559876799583435</v>
      </c>
      <c r="D91">
        <v>0.005622946191579103</v>
      </c>
      <c r="E91">
        <v>0.01217265147715807</v>
      </c>
    </row>
    <row r="92" spans="1:5">
      <c r="A92">
        <v>91</v>
      </c>
      <c r="B92">
        <v>0.0950101912021637</v>
      </c>
      <c r="C92">
        <v>0.1564099788665771</v>
      </c>
      <c r="D92">
        <v>0.00452008843421936</v>
      </c>
      <c r="E92">
        <v>0.01223867479711771</v>
      </c>
    </row>
    <row r="93" spans="1:5">
      <c r="A93">
        <v>92</v>
      </c>
      <c r="B93">
        <v>0.1004003062844276</v>
      </c>
      <c r="C93">
        <v>0.1301122158765793</v>
      </c>
      <c r="D93">
        <v>0.005046793259680271</v>
      </c>
      <c r="E93">
        <v>0.008471292443573475</v>
      </c>
    </row>
    <row r="94" spans="1:5">
      <c r="A94">
        <v>93</v>
      </c>
      <c r="B94">
        <v>0.0974939689040184</v>
      </c>
      <c r="C94">
        <v>0.1417454332113266</v>
      </c>
      <c r="D94">
        <v>0.004759296774864197</v>
      </c>
      <c r="E94">
        <v>0.01005267258733511</v>
      </c>
    </row>
    <row r="95" spans="1:5">
      <c r="A95">
        <v>94</v>
      </c>
      <c r="B95">
        <v>0.09853086620569229</v>
      </c>
      <c r="C95">
        <v>0.1487490236759186</v>
      </c>
      <c r="D95">
        <v>0.004860992077738047</v>
      </c>
      <c r="E95">
        <v>0.01106997858732939</v>
      </c>
    </row>
    <row r="96" spans="1:5">
      <c r="A96">
        <v>95</v>
      </c>
      <c r="B96">
        <v>0.1004632487893105</v>
      </c>
      <c r="C96">
        <v>0.1327495574951172</v>
      </c>
      <c r="D96">
        <v>0.005053314846009016</v>
      </c>
      <c r="E96">
        <v>0.008818096481263638</v>
      </c>
    </row>
    <row r="97" spans="1:5">
      <c r="A97">
        <v>96</v>
      </c>
      <c r="B97">
        <v>0.09127859026193619</v>
      </c>
      <c r="C97">
        <v>0.1406974494457245</v>
      </c>
      <c r="D97">
        <v>0.004172788932919502</v>
      </c>
      <c r="E97">
        <v>0.009904807433485985</v>
      </c>
    </row>
    <row r="98" spans="1:5">
      <c r="A98">
        <v>97</v>
      </c>
      <c r="B98">
        <v>0.08894355595111847</v>
      </c>
      <c r="C98">
        <v>0.1202741861343384</v>
      </c>
      <c r="D98">
        <v>0.003962444607168436</v>
      </c>
      <c r="E98">
        <v>0.007239923346787691</v>
      </c>
    </row>
    <row r="99" spans="1:5">
      <c r="A99">
        <v>98</v>
      </c>
      <c r="B99">
        <v>0.08640819042921066</v>
      </c>
      <c r="C99">
        <v>0.1414400637149811</v>
      </c>
      <c r="D99">
        <v>0.003740212181583047</v>
      </c>
      <c r="E99">
        <v>0.01000969484448433</v>
      </c>
    </row>
    <row r="100" spans="1:5">
      <c r="A100">
        <v>99</v>
      </c>
      <c r="B100">
        <v>0.09837881475687027</v>
      </c>
      <c r="C100">
        <v>0.1458085030317307</v>
      </c>
      <c r="D100">
        <v>0.004846299067139626</v>
      </c>
      <c r="E100">
        <v>0.01063717529177666</v>
      </c>
    </row>
    <row r="101" spans="1:5">
      <c r="A101">
        <v>100</v>
      </c>
      <c r="B101">
        <v>0.09529859572649002</v>
      </c>
      <c r="C101">
        <v>0.1368541419506073</v>
      </c>
      <c r="D101">
        <v>0.004548085387796164</v>
      </c>
      <c r="E101">
        <v>0.009371721185743809</v>
      </c>
    </row>
    <row r="102" spans="1:5">
      <c r="A102">
        <v>101</v>
      </c>
      <c r="B102">
        <v>0.08995871990919113</v>
      </c>
      <c r="C102">
        <v>0.1344474703073502</v>
      </c>
      <c r="D102">
        <v>0.004053534474223852</v>
      </c>
      <c r="E102">
        <v>0.009045334532856941</v>
      </c>
    </row>
    <row r="103" spans="1:5">
      <c r="A103">
        <v>102</v>
      </c>
      <c r="B103">
        <v>0.08984172344207764</v>
      </c>
      <c r="C103">
        <v>0.1197934672236443</v>
      </c>
      <c r="D103">
        <v>0.004043100401759148</v>
      </c>
      <c r="E103">
        <v>0.007182600442320108</v>
      </c>
    </row>
    <row r="104" spans="1:5">
      <c r="A104">
        <v>103</v>
      </c>
      <c r="B104">
        <v>0.09869477897882462</v>
      </c>
      <c r="C104">
        <v>0.1017405241727829</v>
      </c>
      <c r="D104">
        <v>0.004877750761806965</v>
      </c>
      <c r="E104">
        <v>0.005183005705475807</v>
      </c>
    </row>
    <row r="105" spans="1:5">
      <c r="A105">
        <v>104</v>
      </c>
      <c r="B105">
        <v>0.1038643643260002</v>
      </c>
      <c r="C105">
        <v>0.1126427128911018</v>
      </c>
      <c r="D105">
        <v>0.005401389207690954</v>
      </c>
      <c r="E105">
        <v>0.006351698189973831</v>
      </c>
    </row>
    <row r="106" spans="1:5">
      <c r="A106">
        <v>105</v>
      </c>
      <c r="B106">
        <v>0.0800318568944931</v>
      </c>
      <c r="C106">
        <v>0.1162456423044205</v>
      </c>
      <c r="D106">
        <v>0.003210080089047551</v>
      </c>
      <c r="E106">
        <v>0.0067640645429492</v>
      </c>
    </row>
    <row r="107" spans="1:5">
      <c r="A107">
        <v>106</v>
      </c>
      <c r="B107">
        <v>0.08962470293045044</v>
      </c>
      <c r="C107">
        <v>0.1253805309534073</v>
      </c>
      <c r="D107">
        <v>0.004023870918899775</v>
      </c>
      <c r="E107">
        <v>0.007867743261158466</v>
      </c>
    </row>
    <row r="108" spans="1:5">
      <c r="A108">
        <v>107</v>
      </c>
      <c r="B108">
        <v>0.09803839027881622</v>
      </c>
      <c r="C108">
        <v>0.1237243935465813</v>
      </c>
      <c r="D108">
        <v>0.004813410341739655</v>
      </c>
      <c r="E108">
        <v>0.007661548443138599</v>
      </c>
    </row>
    <row r="109" spans="1:5">
      <c r="A109">
        <v>108</v>
      </c>
      <c r="B109">
        <v>0.08193962275981903</v>
      </c>
      <c r="C109">
        <v>0.1214403137564659</v>
      </c>
      <c r="D109">
        <v>0.003364754840731621</v>
      </c>
      <c r="E109">
        <v>0.007381594739854336</v>
      </c>
    </row>
    <row r="110" spans="1:5">
      <c r="A110">
        <v>109</v>
      </c>
      <c r="B110">
        <v>0.08890431374311447</v>
      </c>
      <c r="C110">
        <v>0.1385194510221481</v>
      </c>
      <c r="D110">
        <v>0.003959746565669775</v>
      </c>
      <c r="E110">
        <v>0.00960161630064249</v>
      </c>
    </row>
    <row r="111" spans="1:5">
      <c r="A111">
        <v>110</v>
      </c>
      <c r="B111">
        <v>0.09263566136360168</v>
      </c>
      <c r="C111">
        <v>0.1154854819178581</v>
      </c>
      <c r="D111">
        <v>0.004298518877476454</v>
      </c>
      <c r="E111">
        <v>0.006676306016743183</v>
      </c>
    </row>
    <row r="112" spans="1:5">
      <c r="A112">
        <v>111</v>
      </c>
      <c r="B112">
        <v>0.08901406079530716</v>
      </c>
      <c r="C112">
        <v>0.1254621595144272</v>
      </c>
      <c r="D112">
        <v>0.003969647921621799</v>
      </c>
      <c r="E112">
        <v>0.007878285832703114</v>
      </c>
    </row>
    <row r="113" spans="1:5">
      <c r="A113">
        <v>112</v>
      </c>
      <c r="B113">
        <v>0.08435189723968506</v>
      </c>
      <c r="C113">
        <v>0.1191591173410416</v>
      </c>
      <c r="D113">
        <v>0.003565571969375014</v>
      </c>
      <c r="E113">
        <v>0.00710742874071002</v>
      </c>
    </row>
    <row r="114" spans="1:5">
      <c r="A114">
        <v>113</v>
      </c>
      <c r="B114">
        <v>0.08379993587732315</v>
      </c>
      <c r="C114">
        <v>0.1071735844016075</v>
      </c>
      <c r="D114">
        <v>0.003519236808642745</v>
      </c>
      <c r="E114">
        <v>0.005751124117523432</v>
      </c>
    </row>
    <row r="115" spans="1:5">
      <c r="A115">
        <v>114</v>
      </c>
      <c r="B115">
        <v>0.09067480266094208</v>
      </c>
      <c r="C115">
        <v>0.1283243149518967</v>
      </c>
      <c r="D115">
        <v>0.004119033459573984</v>
      </c>
      <c r="E115">
        <v>0.008241659961640835</v>
      </c>
    </row>
    <row r="116" spans="1:5">
      <c r="A116">
        <v>115</v>
      </c>
      <c r="B116">
        <v>0.1033982560038567</v>
      </c>
      <c r="C116">
        <v>0.1293038427829742</v>
      </c>
      <c r="D116">
        <v>0.005353754851967096</v>
      </c>
      <c r="E116">
        <v>0.008367922157049179</v>
      </c>
    </row>
    <row r="117" spans="1:5">
      <c r="A117">
        <v>116</v>
      </c>
      <c r="B117">
        <v>0.09310325235128403</v>
      </c>
      <c r="C117">
        <v>0.1242947801947594</v>
      </c>
      <c r="D117">
        <v>0.004342338070273399</v>
      </c>
      <c r="E117">
        <v>0.007732835132628679</v>
      </c>
    </row>
    <row r="118" spans="1:5">
      <c r="A118">
        <v>117</v>
      </c>
      <c r="B118">
        <v>0.08225179463624954</v>
      </c>
      <c r="C118">
        <v>0.144256591796875</v>
      </c>
      <c r="D118">
        <v>0.003390957601368427</v>
      </c>
      <c r="E118">
        <v>0.01041327323764563</v>
      </c>
    </row>
    <row r="119" spans="1:5">
      <c r="A119">
        <v>118</v>
      </c>
      <c r="B119">
        <v>0.07923361659049988</v>
      </c>
      <c r="C119">
        <v>0.1058539524674416</v>
      </c>
      <c r="D119">
        <v>0.003147311974316835</v>
      </c>
      <c r="E119">
        <v>0.005610870663076639</v>
      </c>
    </row>
    <row r="120" spans="1:5">
      <c r="A120">
        <v>119</v>
      </c>
      <c r="B120">
        <v>0.09704519063234329</v>
      </c>
      <c r="C120">
        <v>0.1233896762132645</v>
      </c>
      <c r="D120">
        <v>0.004717295523732901</v>
      </c>
      <c r="E120">
        <v>0.007620949763804674</v>
      </c>
    </row>
    <row r="121" spans="1:5">
      <c r="A121">
        <v>120</v>
      </c>
      <c r="B121">
        <v>0.07459095865488052</v>
      </c>
      <c r="C121">
        <v>0.1186046972870827</v>
      </c>
      <c r="D121">
        <v>0.002790359780192375</v>
      </c>
      <c r="E121">
        <v>0.007042004261165857</v>
      </c>
    </row>
    <row r="122" spans="1:5">
      <c r="A122">
        <v>121</v>
      </c>
      <c r="B122">
        <v>0.07527359575033188</v>
      </c>
      <c r="C122">
        <v>0.1234714463353157</v>
      </c>
      <c r="D122">
        <v>0.0028415706474334</v>
      </c>
      <c r="E122">
        <v>0.007631135173141956</v>
      </c>
    </row>
    <row r="123" spans="1:5">
      <c r="A123">
        <v>122</v>
      </c>
      <c r="B123">
        <v>0.07608554512262344</v>
      </c>
      <c r="C123">
        <v>0.1210042685270309</v>
      </c>
      <c r="D123">
        <v>0.002903069136664271</v>
      </c>
      <c r="E123">
        <v>0.00732958409935236</v>
      </c>
    </row>
    <row r="124" spans="1:5">
      <c r="A124">
        <v>123</v>
      </c>
      <c r="B124">
        <v>0.076644167304039</v>
      </c>
      <c r="C124">
        <v>0.1494899094104767</v>
      </c>
      <c r="D124">
        <v>0.002945770276710391</v>
      </c>
      <c r="E124">
        <v>0.01118225418031216</v>
      </c>
    </row>
    <row r="125" spans="1:5">
      <c r="A125">
        <v>124</v>
      </c>
      <c r="B125">
        <v>0.07979545742273331</v>
      </c>
      <c r="C125">
        <v>0.1016906425356865</v>
      </c>
      <c r="D125">
        <v>0.003192307893186808</v>
      </c>
      <c r="E125">
        <v>0.005179171450436115</v>
      </c>
    </row>
    <row r="126" spans="1:5">
      <c r="A126">
        <v>125</v>
      </c>
      <c r="B126">
        <v>0.1045992597937584</v>
      </c>
      <c r="C126">
        <v>0.1364782005548477</v>
      </c>
      <c r="D126">
        <v>0.005479224026203156</v>
      </c>
      <c r="E126">
        <v>0.009321913123130798</v>
      </c>
    </row>
    <row r="127" spans="1:5">
      <c r="A127">
        <v>126</v>
      </c>
      <c r="B127">
        <v>0.0930040180683136</v>
      </c>
      <c r="C127">
        <v>0.1130303740501404</v>
      </c>
      <c r="D127">
        <v>0.004333700053393841</v>
      </c>
      <c r="E127">
        <v>0.006396786775439978</v>
      </c>
    </row>
    <row r="128" spans="1:5">
      <c r="A128">
        <v>127</v>
      </c>
      <c r="B128">
        <v>0.08707554638385773</v>
      </c>
      <c r="C128">
        <v>0.1270855814218521</v>
      </c>
      <c r="D128">
        <v>0.003799971658736467</v>
      </c>
      <c r="E128">
        <v>0.008084269240498543</v>
      </c>
    </row>
    <row r="129" spans="1:5">
      <c r="A129">
        <v>128</v>
      </c>
      <c r="B129">
        <v>0.07084532827138901</v>
      </c>
      <c r="C129">
        <v>0.1214044094085693</v>
      </c>
      <c r="D129">
        <v>0.002518454100936651</v>
      </c>
      <c r="E129">
        <v>0.00737845990806818</v>
      </c>
    </row>
    <row r="130" spans="1:5">
      <c r="A130">
        <v>129</v>
      </c>
      <c r="B130">
        <v>0.07116379588842392</v>
      </c>
      <c r="C130">
        <v>0.1292761415243149</v>
      </c>
      <c r="D130">
        <v>0.002541101071983576</v>
      </c>
      <c r="E130">
        <v>0.008365129120647907</v>
      </c>
    </row>
    <row r="131" spans="1:5">
      <c r="A131">
        <v>130</v>
      </c>
      <c r="B131">
        <v>0.0738648846745491</v>
      </c>
      <c r="C131">
        <v>0.1274344474077225</v>
      </c>
      <c r="D131">
        <v>0.002737006172537804</v>
      </c>
      <c r="E131">
        <v>0.008128798566758633</v>
      </c>
    </row>
    <row r="132" spans="1:5">
      <c r="A132">
        <v>131</v>
      </c>
      <c r="B132">
        <v>0.07893297076225281</v>
      </c>
      <c r="C132">
        <v>0.1277428567409515</v>
      </c>
      <c r="D132">
        <v>0.003124274080619216</v>
      </c>
      <c r="E132">
        <v>0.008168180473148823</v>
      </c>
    </row>
    <row r="133" spans="1:5">
      <c r="A133">
        <v>132</v>
      </c>
      <c r="B133">
        <v>0.09743456542491913</v>
      </c>
      <c r="C133">
        <v>0.1317754238843918</v>
      </c>
      <c r="D133">
        <v>0.004755899775773287</v>
      </c>
      <c r="E133">
        <v>0.008691578172147274</v>
      </c>
    </row>
    <row r="134" spans="1:5">
      <c r="A134">
        <v>133</v>
      </c>
      <c r="B134">
        <v>0.07632787525653839</v>
      </c>
      <c r="C134">
        <v>0.1148824840784073</v>
      </c>
      <c r="D134">
        <v>0.002922175917774439</v>
      </c>
      <c r="E134">
        <v>0.006608206778764725</v>
      </c>
    </row>
    <row r="135" spans="1:5">
      <c r="A135">
        <v>134</v>
      </c>
      <c r="B135">
        <v>0.07831814140081406</v>
      </c>
      <c r="C135">
        <v>0.1050335913896561</v>
      </c>
      <c r="D135">
        <v>0.003076119348406792</v>
      </c>
      <c r="E135">
        <v>0.00552531098946929</v>
      </c>
    </row>
    <row r="136" spans="1:5">
      <c r="A136">
        <v>135</v>
      </c>
      <c r="B136">
        <v>0.09928623586893082</v>
      </c>
      <c r="C136">
        <v>0.1087898313999176</v>
      </c>
      <c r="D136">
        <v>0.004938222002238035</v>
      </c>
      <c r="E136">
        <v>0.005926971789449453</v>
      </c>
    </row>
    <row r="137" spans="1:5">
      <c r="A137">
        <v>136</v>
      </c>
      <c r="B137">
        <v>0.07177305221557617</v>
      </c>
      <c r="C137">
        <v>0.1287086606025696</v>
      </c>
      <c r="D137">
        <v>0.002585066249594092</v>
      </c>
      <c r="E137">
        <v>0.008292344398796558</v>
      </c>
    </row>
    <row r="138" spans="1:5">
      <c r="A138">
        <v>137</v>
      </c>
      <c r="B138">
        <v>0.07473476231098175</v>
      </c>
      <c r="C138">
        <v>0.1378313452005386</v>
      </c>
      <c r="D138">
        <v>0.002802042057737708</v>
      </c>
      <c r="E138">
        <v>0.009508173912763596</v>
      </c>
    </row>
    <row r="139" spans="1:5">
      <c r="A139">
        <v>138</v>
      </c>
      <c r="B139">
        <v>0.08018899708986282</v>
      </c>
      <c r="C139">
        <v>0.1341870576143265</v>
      </c>
      <c r="D139">
        <v>0.003224596614018083</v>
      </c>
      <c r="E139">
        <v>0.009012543596327305</v>
      </c>
    </row>
    <row r="140" spans="1:5">
      <c r="A140">
        <v>139</v>
      </c>
      <c r="B140">
        <v>0.06952334195375443</v>
      </c>
      <c r="C140">
        <v>0.1306567192077637</v>
      </c>
      <c r="D140">
        <v>0.002426239894703031</v>
      </c>
      <c r="E140">
        <v>0.008545110002160072</v>
      </c>
    </row>
    <row r="141" spans="1:5">
      <c r="A141">
        <v>140</v>
      </c>
      <c r="B141">
        <v>0.06658618152141571</v>
      </c>
      <c r="C141">
        <v>0.1118012070655823</v>
      </c>
      <c r="D141">
        <v>0.002226387616246939</v>
      </c>
      <c r="E141">
        <v>0.006259296555072069</v>
      </c>
    </row>
    <row r="142" spans="1:5">
      <c r="A142">
        <v>141</v>
      </c>
      <c r="B142">
        <v>0.09958487749099731</v>
      </c>
      <c r="C142">
        <v>0.1072574779391289</v>
      </c>
      <c r="D142">
        <v>0.00496819568797946</v>
      </c>
      <c r="E142">
        <v>0.005761761218309402</v>
      </c>
    </row>
    <row r="143" spans="1:5">
      <c r="A143">
        <v>142</v>
      </c>
      <c r="B143">
        <v>0.07384671270847321</v>
      </c>
      <c r="C143">
        <v>0.1348196715116501</v>
      </c>
      <c r="D143">
        <v>0.002736357040703297</v>
      </c>
      <c r="E143">
        <v>0.009097881615161896</v>
      </c>
    </row>
    <row r="144" spans="1:5">
      <c r="A144">
        <v>143</v>
      </c>
      <c r="B144">
        <v>0.07729217410087585</v>
      </c>
      <c r="C144">
        <v>0.1366416364908218</v>
      </c>
      <c r="D144">
        <v>0.002996795810759068</v>
      </c>
      <c r="E144">
        <v>0.009345256723463535</v>
      </c>
    </row>
    <row r="145" spans="1:5">
      <c r="A145">
        <v>144</v>
      </c>
      <c r="B145">
        <v>0.06924038380384445</v>
      </c>
      <c r="C145">
        <v>0.1208302900195122</v>
      </c>
      <c r="D145">
        <v>0.002406887477263808</v>
      </c>
      <c r="E145">
        <v>0.007309772074222565</v>
      </c>
    </row>
    <row r="146" spans="1:5">
      <c r="A146">
        <v>145</v>
      </c>
      <c r="B146">
        <v>0.08338726311922073</v>
      </c>
      <c r="C146">
        <v>0.1163956671953201</v>
      </c>
      <c r="D146">
        <v>0.003486552741378546</v>
      </c>
      <c r="E146">
        <v>0.006783841177821159</v>
      </c>
    </row>
    <row r="147" spans="1:5">
      <c r="A147">
        <v>146</v>
      </c>
      <c r="B147">
        <v>0.07538875192403793</v>
      </c>
      <c r="C147">
        <v>0.1122175604104996</v>
      </c>
      <c r="D147">
        <v>0.002851622877642512</v>
      </c>
      <c r="E147">
        <v>0.00630629388615489</v>
      </c>
    </row>
    <row r="148" spans="1:5">
      <c r="A148">
        <v>147</v>
      </c>
      <c r="B148">
        <v>0.07476601749658585</v>
      </c>
      <c r="C148">
        <v>0.1178758814930916</v>
      </c>
      <c r="D148">
        <v>0.002804928924888372</v>
      </c>
      <c r="E148">
        <v>0.006957347504794598</v>
      </c>
    </row>
    <row r="149" spans="1:5">
      <c r="A149">
        <v>148</v>
      </c>
      <c r="B149">
        <v>0.07809305191040039</v>
      </c>
      <c r="C149">
        <v>0.1141155511140823</v>
      </c>
      <c r="D149">
        <v>0.003059309674426913</v>
      </c>
      <c r="E149">
        <v>0.006521254312247038</v>
      </c>
    </row>
    <row r="150" spans="1:5">
      <c r="A150">
        <v>149</v>
      </c>
      <c r="B150">
        <v>0.08422039449214935</v>
      </c>
      <c r="C150">
        <v>0.1276334226131439</v>
      </c>
      <c r="D150">
        <v>0.003556662471964955</v>
      </c>
      <c r="E150">
        <v>0.008155284449458122</v>
      </c>
    </row>
    <row r="151" spans="1:5">
      <c r="A151">
        <v>150</v>
      </c>
      <c r="B151">
        <v>0.07339293509721756</v>
      </c>
      <c r="C151">
        <v>0.1360151767730713</v>
      </c>
      <c r="D151">
        <v>0.002703435951843858</v>
      </c>
      <c r="E151">
        <v>0.009260242804884911</v>
      </c>
    </row>
    <row r="152" spans="1:5">
      <c r="A152">
        <v>151</v>
      </c>
      <c r="B152">
        <v>0.06924441456794739</v>
      </c>
      <c r="C152">
        <v>0.127950444817543</v>
      </c>
      <c r="D152">
        <v>0.002407574793323874</v>
      </c>
      <c r="E152">
        <v>0.008195850998163223</v>
      </c>
    </row>
    <row r="153" spans="1:5">
      <c r="A153">
        <v>152</v>
      </c>
      <c r="B153">
        <v>0.06870114058256149</v>
      </c>
      <c r="C153">
        <v>0.1261710077524185</v>
      </c>
      <c r="D153">
        <v>0.002370123518630862</v>
      </c>
      <c r="E153">
        <v>0.007969781756401062</v>
      </c>
    </row>
    <row r="154" spans="1:5">
      <c r="A154">
        <v>153</v>
      </c>
      <c r="B154">
        <v>0.06465666741132736</v>
      </c>
      <c r="C154">
        <v>0.1423714458942413</v>
      </c>
      <c r="D154">
        <v>0.002100476063787937</v>
      </c>
      <c r="E154">
        <v>0.01014508213847876</v>
      </c>
    </row>
    <row r="155" spans="1:5">
      <c r="A155">
        <v>154</v>
      </c>
      <c r="B155">
        <v>0.06539738923311234</v>
      </c>
      <c r="C155">
        <v>0.1236346662044525</v>
      </c>
      <c r="D155">
        <v>0.002148692961782217</v>
      </c>
      <c r="E155">
        <v>0.007653083652257919</v>
      </c>
    </row>
    <row r="156" spans="1:5">
      <c r="A156">
        <v>155</v>
      </c>
      <c r="B156">
        <v>0.08104848116636276</v>
      </c>
      <c r="C156">
        <v>0.1400449573993683</v>
      </c>
      <c r="D156">
        <v>0.003294821828603745</v>
      </c>
      <c r="E156">
        <v>0.009816716425120831</v>
      </c>
    </row>
    <row r="157" spans="1:5">
      <c r="A157">
        <v>156</v>
      </c>
      <c r="B157">
        <v>0.09155528247356415</v>
      </c>
      <c r="C157">
        <v>0.1432192027568817</v>
      </c>
      <c r="D157">
        <v>0.004201638512313366</v>
      </c>
      <c r="E157">
        <v>0.01026635710150003</v>
      </c>
    </row>
    <row r="158" spans="1:5">
      <c r="A158">
        <v>157</v>
      </c>
      <c r="B158">
        <v>0.07845150679349899</v>
      </c>
      <c r="C158">
        <v>0.1128988787531853</v>
      </c>
      <c r="D158">
        <v>0.003087838180363178</v>
      </c>
      <c r="E158">
        <v>0.006383614614605904</v>
      </c>
    </row>
    <row r="159" spans="1:5">
      <c r="A159">
        <v>158</v>
      </c>
      <c r="B159">
        <v>0.06821639090776443</v>
      </c>
      <c r="C159">
        <v>0.1060841381549835</v>
      </c>
      <c r="D159">
        <v>0.002337306039407849</v>
      </c>
      <c r="E159">
        <v>0.005637482739984989</v>
      </c>
    </row>
    <row r="160" spans="1:5">
      <c r="A160">
        <v>159</v>
      </c>
      <c r="B160">
        <v>0.07670382410287857</v>
      </c>
      <c r="C160">
        <v>0.1241049766540527</v>
      </c>
      <c r="D160">
        <v>0.002952355658635497</v>
      </c>
      <c r="E160">
        <v>0.00771168852224946</v>
      </c>
    </row>
    <row r="161" spans="1:5">
      <c r="A161">
        <v>160</v>
      </c>
      <c r="B161">
        <v>0.08502650260925293</v>
      </c>
      <c r="C161">
        <v>0.1397708207368851</v>
      </c>
      <c r="D161">
        <v>0.003625422716140747</v>
      </c>
      <c r="E161">
        <v>0.009778589941561222</v>
      </c>
    </row>
    <row r="162" spans="1:5">
      <c r="A162">
        <v>161</v>
      </c>
      <c r="B162">
        <v>0.0679854154586792</v>
      </c>
      <c r="C162">
        <v>0.1378473341464996</v>
      </c>
      <c r="D162">
        <v>0.002321689855307341</v>
      </c>
      <c r="E162">
        <v>0.009511646814644337</v>
      </c>
    </row>
    <row r="163" spans="1:5">
      <c r="A163">
        <v>162</v>
      </c>
      <c r="B163">
        <v>0.06608519703149796</v>
      </c>
      <c r="C163">
        <v>0.1239228546619415</v>
      </c>
      <c r="D163">
        <v>0.002194337313994765</v>
      </c>
      <c r="E163">
        <v>0.007689157966524363</v>
      </c>
    </row>
    <row r="164" spans="1:5">
      <c r="A164">
        <v>163</v>
      </c>
      <c r="B164">
        <v>0.06378910690546036</v>
      </c>
      <c r="C164">
        <v>0.1131055653095245</v>
      </c>
      <c r="D164">
        <v>0.002045264234766364</v>
      </c>
      <c r="E164">
        <v>0.006407189182937145</v>
      </c>
    </row>
    <row r="165" spans="1:5">
      <c r="A165">
        <v>164</v>
      </c>
      <c r="B165">
        <v>0.09653659909963608</v>
      </c>
      <c r="C165">
        <v>0.154085248708725</v>
      </c>
      <c r="D165">
        <v>0.004670454654842615</v>
      </c>
      <c r="E165">
        <v>0.01188195403665304</v>
      </c>
    </row>
    <row r="166" spans="1:5">
      <c r="A166">
        <v>165</v>
      </c>
      <c r="B166">
        <v>0.06644085794687271</v>
      </c>
      <c r="C166">
        <v>0.1274735182523727</v>
      </c>
      <c r="D166">
        <v>0.002218034351244569</v>
      </c>
      <c r="E166">
        <v>0.00813561026006937</v>
      </c>
    </row>
    <row r="167" spans="1:5">
      <c r="A167">
        <v>166</v>
      </c>
      <c r="B167">
        <v>0.0635567307472229</v>
      </c>
      <c r="C167">
        <v>0.1533954292535782</v>
      </c>
      <c r="D167">
        <v>0.002030586823821068</v>
      </c>
      <c r="E167">
        <v>0.01177595648914576</v>
      </c>
    </row>
    <row r="168" spans="1:5">
      <c r="A168">
        <v>167</v>
      </c>
      <c r="B168">
        <v>0.07413522899150848</v>
      </c>
      <c r="C168">
        <v>0.1199759840965271</v>
      </c>
      <c r="D168">
        <v>0.00275889690965414</v>
      </c>
      <c r="E168">
        <v>0.007208015769720078</v>
      </c>
    </row>
    <row r="169" spans="1:5">
      <c r="A169">
        <v>168</v>
      </c>
      <c r="B169">
        <v>0.1023638993501663</v>
      </c>
      <c r="C169">
        <v>0.12903992831707</v>
      </c>
      <c r="D169">
        <v>0.005250159185379744</v>
      </c>
      <c r="E169">
        <v>0.008336690254509449</v>
      </c>
    </row>
    <row r="170" spans="1:5">
      <c r="A170">
        <v>169</v>
      </c>
      <c r="B170">
        <v>0.0749446377158165</v>
      </c>
      <c r="C170">
        <v>0.1203230991959572</v>
      </c>
      <c r="D170">
        <v>0.002819431712850928</v>
      </c>
      <c r="E170">
        <v>0.007249892689287663</v>
      </c>
    </row>
    <row r="171" spans="1:5">
      <c r="A171">
        <v>170</v>
      </c>
      <c r="B171">
        <v>0.06820027530193329</v>
      </c>
      <c r="C171">
        <v>0.1319108456373215</v>
      </c>
      <c r="D171">
        <v>0.002336721401661634</v>
      </c>
      <c r="E171">
        <v>0.008711329661309719</v>
      </c>
    </row>
    <row r="172" spans="1:5">
      <c r="A172">
        <v>171</v>
      </c>
      <c r="B172">
        <v>0.06669733673334122</v>
      </c>
      <c r="C172">
        <v>0.1273226588964462</v>
      </c>
      <c r="D172">
        <v>0.002235377673059702</v>
      </c>
      <c r="E172">
        <v>0.008116668090224266</v>
      </c>
    </row>
    <row r="173" spans="1:5">
      <c r="A173">
        <v>172</v>
      </c>
      <c r="B173">
        <v>0.063125379383564</v>
      </c>
      <c r="C173">
        <v>0.1181911304593086</v>
      </c>
      <c r="D173">
        <v>0.002003539120778441</v>
      </c>
      <c r="E173">
        <v>0.006995711475610733</v>
      </c>
    </row>
    <row r="174" spans="1:5">
      <c r="A174">
        <v>173</v>
      </c>
      <c r="B174">
        <v>0.06251174211502075</v>
      </c>
      <c r="C174">
        <v>0.1169835031032562</v>
      </c>
      <c r="D174">
        <v>0.001965020317584276</v>
      </c>
      <c r="E174">
        <v>0.006853746715933084</v>
      </c>
    </row>
    <row r="175" spans="1:5">
      <c r="A175">
        <v>174</v>
      </c>
      <c r="B175">
        <v>0.09444259852170944</v>
      </c>
      <c r="C175">
        <v>0.1303857266902924</v>
      </c>
      <c r="D175">
        <v>0.00447097048163414</v>
      </c>
      <c r="E175">
        <v>0.008511513471603394</v>
      </c>
    </row>
    <row r="176" spans="1:5">
      <c r="A176">
        <v>175</v>
      </c>
      <c r="B176">
        <v>0.08016116917133331</v>
      </c>
      <c r="C176">
        <v>0.1483124643564224</v>
      </c>
      <c r="D176">
        <v>0.003224256215617061</v>
      </c>
      <c r="E176">
        <v>0.01100967358797789</v>
      </c>
    </row>
    <row r="177" spans="1:5">
      <c r="A177">
        <v>176</v>
      </c>
      <c r="B177">
        <v>0.07292310148477554</v>
      </c>
      <c r="C177">
        <v>0.116599828004837</v>
      </c>
      <c r="D177">
        <v>0.002670279704034328</v>
      </c>
      <c r="E177">
        <v>0.00680915592238307</v>
      </c>
    </row>
    <row r="178" spans="1:5">
      <c r="A178">
        <v>177</v>
      </c>
      <c r="B178">
        <v>0.06249839439988136</v>
      </c>
      <c r="C178">
        <v>0.142321452498436</v>
      </c>
      <c r="D178">
        <v>0.00196442473679781</v>
      </c>
      <c r="E178">
        <v>0.01013910863548517</v>
      </c>
    </row>
    <row r="179" spans="1:5">
      <c r="A179">
        <v>178</v>
      </c>
      <c r="B179">
        <v>0.06251600384712219</v>
      </c>
      <c r="C179">
        <v>0.1300763040781021</v>
      </c>
      <c r="D179">
        <v>0.001965544419363141</v>
      </c>
      <c r="E179">
        <v>0.008471351116895676</v>
      </c>
    </row>
    <row r="180" spans="1:5">
      <c r="A180">
        <v>179</v>
      </c>
      <c r="B180">
        <v>0.06129356101155281</v>
      </c>
      <c r="C180">
        <v>0.113816112279892</v>
      </c>
      <c r="D180">
        <v>0.001889897976070642</v>
      </c>
      <c r="E180">
        <v>0.006488509010523558</v>
      </c>
    </row>
    <row r="181" spans="1:5">
      <c r="A181">
        <v>180</v>
      </c>
      <c r="B181">
        <v>0.08716510236263275</v>
      </c>
      <c r="C181">
        <v>0.1180565655231476</v>
      </c>
      <c r="D181">
        <v>0.003810417372733355</v>
      </c>
      <c r="E181">
        <v>0.006980248261243105</v>
      </c>
    </row>
    <row r="182" spans="1:5">
      <c r="A182">
        <v>181</v>
      </c>
      <c r="B182">
        <v>0.07096035778522491</v>
      </c>
      <c r="C182">
        <v>0.1215300559997559</v>
      </c>
      <c r="D182">
        <v>0.002529298420995474</v>
      </c>
      <c r="E182">
        <v>0.007396403234452009</v>
      </c>
    </row>
    <row r="183" spans="1:5">
      <c r="A183">
        <v>182</v>
      </c>
      <c r="B183">
        <v>0.08420231193304062</v>
      </c>
      <c r="C183">
        <v>0.1350385695695877</v>
      </c>
      <c r="D183">
        <v>0.00355667294934392</v>
      </c>
      <c r="E183">
        <v>0.009129396639764309</v>
      </c>
    </row>
    <row r="184" spans="1:5">
      <c r="A184">
        <v>183</v>
      </c>
      <c r="B184">
        <v>0.06535190343856812</v>
      </c>
      <c r="C184">
        <v>0.1188639402389526</v>
      </c>
      <c r="D184">
        <v>0.002147144172340631</v>
      </c>
      <c r="E184">
        <v>0.007076053414493799</v>
      </c>
    </row>
    <row r="185" spans="1:5">
      <c r="A185">
        <v>184</v>
      </c>
      <c r="B185">
        <v>0.06532855331897736</v>
      </c>
      <c r="C185">
        <v>0.115791916847229</v>
      </c>
      <c r="D185">
        <v>0.002145649399608374</v>
      </c>
      <c r="E185">
        <v>0.006715625058859587</v>
      </c>
    </row>
    <row r="186" spans="1:5">
      <c r="A186">
        <v>185</v>
      </c>
      <c r="B186">
        <v>0.07696842402219772</v>
      </c>
      <c r="C186">
        <v>0.123736597597599</v>
      </c>
      <c r="D186">
        <v>0.002973860828205943</v>
      </c>
      <c r="E186">
        <v>0.007667186670005322</v>
      </c>
    </row>
    <row r="187" spans="1:5">
      <c r="A187">
        <v>186</v>
      </c>
      <c r="B187">
        <v>0.06219834461808205</v>
      </c>
      <c r="C187">
        <v>0.140483558177948</v>
      </c>
      <c r="D187">
        <v>0.001946148229762912</v>
      </c>
      <c r="E187">
        <v>0.009879637509584427</v>
      </c>
    </row>
    <row r="188" spans="1:5">
      <c r="A188">
        <v>187</v>
      </c>
      <c r="B188">
        <v>0.06432683020830154</v>
      </c>
      <c r="C188">
        <v>0.1543960124254227</v>
      </c>
      <c r="D188">
        <v>0.002080823294818401</v>
      </c>
      <c r="E188">
        <v>0.01193093601614237</v>
      </c>
    </row>
    <row r="189" spans="1:5">
      <c r="A189">
        <v>188</v>
      </c>
      <c r="B189">
        <v>0.0960400179028511</v>
      </c>
      <c r="C189">
        <v>0.124962642788887</v>
      </c>
      <c r="D189">
        <v>0.004623752553015947</v>
      </c>
      <c r="E189">
        <v>0.007819791324436665</v>
      </c>
    </row>
    <row r="190" spans="1:5">
      <c r="A190">
        <v>189</v>
      </c>
      <c r="B190">
        <v>0.07039507478475571</v>
      </c>
      <c r="C190">
        <v>0.1209373623132706</v>
      </c>
      <c r="D190">
        <v>0.002489712322130799</v>
      </c>
      <c r="E190">
        <v>0.007324898615479469</v>
      </c>
    </row>
    <row r="191" spans="1:5">
      <c r="A191">
        <v>190</v>
      </c>
      <c r="B191">
        <v>0.06231391802430153</v>
      </c>
      <c r="C191">
        <v>0.1259356439113617</v>
      </c>
      <c r="D191">
        <v>0.001953509170562029</v>
      </c>
      <c r="E191">
        <v>0.007941902615129948</v>
      </c>
    </row>
    <row r="192" spans="1:5">
      <c r="A192">
        <v>191</v>
      </c>
      <c r="B192">
        <v>0.06338503956794739</v>
      </c>
      <c r="C192">
        <v>0.1183686703443527</v>
      </c>
      <c r="D192">
        <v>0.002020849147811532</v>
      </c>
      <c r="E192">
        <v>0.00701762642711401</v>
      </c>
    </row>
    <row r="193" spans="1:5">
      <c r="A193">
        <v>192</v>
      </c>
      <c r="B193">
        <v>0.0588269978761673</v>
      </c>
      <c r="C193">
        <v>0.1658012419939041</v>
      </c>
      <c r="D193">
        <v>0.001742379856295884</v>
      </c>
      <c r="E193">
        <v>0.01375710964202881</v>
      </c>
    </row>
    <row r="194" spans="1:5">
      <c r="A194">
        <v>193</v>
      </c>
      <c r="B194">
        <v>0.1039874255657196</v>
      </c>
      <c r="C194">
        <v>0.1834090799093246</v>
      </c>
      <c r="D194">
        <v>0.005418809130787849</v>
      </c>
      <c r="E194">
        <v>0.01683161035180092</v>
      </c>
    </row>
    <row r="195" spans="1:5">
      <c r="A195">
        <v>194</v>
      </c>
      <c r="B195">
        <v>0.08126872032880783</v>
      </c>
      <c r="C195">
        <v>0.1414278298616409</v>
      </c>
      <c r="D195">
        <v>0.003314503002911806</v>
      </c>
      <c r="E195">
        <v>0.01001313328742981</v>
      </c>
    </row>
    <row r="196" spans="1:5">
      <c r="A196">
        <v>195</v>
      </c>
      <c r="B196">
        <v>0.0659371092915535</v>
      </c>
      <c r="C196">
        <v>0.1131843626499176</v>
      </c>
      <c r="D196">
        <v>0.002186090219765902</v>
      </c>
      <c r="E196">
        <v>0.006417595781385899</v>
      </c>
    </row>
    <row r="197" spans="1:5">
      <c r="A197">
        <v>196</v>
      </c>
      <c r="B197">
        <v>0.06406372040510178</v>
      </c>
      <c r="C197">
        <v>0.1175915077328682</v>
      </c>
      <c r="D197">
        <v>0.002064350061118603</v>
      </c>
      <c r="E197">
        <v>0.006926144007593393</v>
      </c>
    </row>
    <row r="198" spans="1:5">
      <c r="A198">
        <v>197</v>
      </c>
      <c r="B198">
        <v>0.05892035365104675</v>
      </c>
      <c r="C198">
        <v>0.1191770806908607</v>
      </c>
      <c r="D198">
        <v>0.001748091890476644</v>
      </c>
      <c r="E198">
        <v>0.007113882806152105</v>
      </c>
    </row>
    <row r="199" spans="1:5">
      <c r="A199">
        <v>198</v>
      </c>
      <c r="B199">
        <v>0.05949652567505836</v>
      </c>
      <c r="C199">
        <v>0.1231135651469231</v>
      </c>
      <c r="D199">
        <v>0.001782228820957243</v>
      </c>
      <c r="E199">
        <v>0.007590776309370995</v>
      </c>
    </row>
    <row r="200" spans="1:5">
      <c r="A200">
        <v>199</v>
      </c>
      <c r="B200">
        <v>0.0722404420375824</v>
      </c>
      <c r="C200">
        <v>0.129936620593071</v>
      </c>
      <c r="D200">
        <v>0.002621676307171583</v>
      </c>
      <c r="E200">
        <v>0.008454145863652229</v>
      </c>
    </row>
    <row r="201" spans="1:5">
      <c r="A201">
        <v>200</v>
      </c>
      <c r="B201">
        <v>0.07874181866645813</v>
      </c>
      <c r="C201">
        <v>0.1393168270587921</v>
      </c>
      <c r="D201">
        <v>0.003112541511654854</v>
      </c>
      <c r="E201">
        <v>0.009716988541185856</v>
      </c>
    </row>
    <row r="202" spans="1:5">
      <c r="A202">
        <v>201</v>
      </c>
      <c r="B202">
        <v>0.06441339105367661</v>
      </c>
      <c r="C202">
        <v>0.1006643176078796</v>
      </c>
      <c r="D202">
        <v>0.0020869723521173</v>
      </c>
      <c r="E202">
        <v>0.00507909944280982</v>
      </c>
    </row>
    <row r="203" spans="1:5">
      <c r="A203">
        <v>202</v>
      </c>
      <c r="B203">
        <v>0.07028580456972122</v>
      </c>
      <c r="C203">
        <v>0.129473403096199</v>
      </c>
      <c r="D203">
        <v>0.002482541603967547</v>
      </c>
      <c r="E203">
        <v>0.008394196629524231</v>
      </c>
    </row>
    <row r="204" spans="1:5">
      <c r="A204">
        <v>203</v>
      </c>
      <c r="B204">
        <v>0.06359872221946716</v>
      </c>
      <c r="C204">
        <v>0.1016754955053329</v>
      </c>
      <c r="D204">
        <v>0.002034931909292936</v>
      </c>
      <c r="E204">
        <v>0.005181482527405024</v>
      </c>
    </row>
    <row r="205" spans="1:5">
      <c r="A205">
        <v>204</v>
      </c>
      <c r="B205">
        <v>0.06494942307472229</v>
      </c>
      <c r="C205">
        <v>0.1086042150855064</v>
      </c>
      <c r="D205">
        <v>0.002121779136359692</v>
      </c>
      <c r="E205">
        <v>0.005910029634833336</v>
      </c>
    </row>
    <row r="206" spans="1:5">
      <c r="A206">
        <v>205</v>
      </c>
      <c r="B206">
        <v>0.06468077749013901</v>
      </c>
      <c r="C206">
        <v>0.1189562603831291</v>
      </c>
      <c r="D206">
        <v>0.002104415325447917</v>
      </c>
      <c r="E206">
        <v>0.007087918929755688</v>
      </c>
    </row>
    <row r="207" spans="1:5">
      <c r="A207">
        <v>206</v>
      </c>
      <c r="B207">
        <v>0.06170352920889854</v>
      </c>
      <c r="C207">
        <v>0.1633660197257996</v>
      </c>
      <c r="D207">
        <v>0.001916306675411761</v>
      </c>
      <c r="E207">
        <v>0.01335688773542643</v>
      </c>
    </row>
    <row r="208" spans="1:5">
      <c r="A208">
        <v>207</v>
      </c>
      <c r="B208">
        <v>0.0697195902466774</v>
      </c>
      <c r="C208">
        <v>0.1267684251070023</v>
      </c>
      <c r="D208">
        <v>0.002443119417876005</v>
      </c>
      <c r="E208">
        <v>0.008047838695347309</v>
      </c>
    </row>
    <row r="209" spans="1:5">
      <c r="A209">
        <v>208</v>
      </c>
      <c r="B209">
        <v>0.0878642201423645</v>
      </c>
      <c r="C209">
        <v>0.121396578848362</v>
      </c>
      <c r="D209">
        <v>0.003872818313539028</v>
      </c>
      <c r="E209">
        <v>0.007381371688097715</v>
      </c>
    </row>
    <row r="210" spans="1:5">
      <c r="A210">
        <v>209</v>
      </c>
      <c r="B210">
        <v>0.06533894687891006</v>
      </c>
      <c r="C210">
        <v>0.1358802765607834</v>
      </c>
      <c r="D210">
        <v>0.002147394232451916</v>
      </c>
      <c r="E210">
        <v>0.009244532324373722</v>
      </c>
    </row>
    <row r="211" spans="1:5">
      <c r="A211">
        <v>210</v>
      </c>
      <c r="B211">
        <v>0.06221089512109756</v>
      </c>
      <c r="C211">
        <v>0.1169336512684822</v>
      </c>
      <c r="D211">
        <v>0.001947935204952955</v>
      </c>
      <c r="E211">
        <v>0.006849594414234161</v>
      </c>
    </row>
    <row r="212" spans="1:5">
      <c r="A212">
        <v>211</v>
      </c>
      <c r="B212">
        <v>0.0771283358335495</v>
      </c>
      <c r="C212">
        <v>0.1671692132949829</v>
      </c>
      <c r="D212">
        <v>0.002987257903441787</v>
      </c>
      <c r="E212">
        <v>0.01398565620183945</v>
      </c>
    </row>
    <row r="213" spans="1:5">
      <c r="A213">
        <v>212</v>
      </c>
      <c r="B213">
        <v>0.0828026756644249</v>
      </c>
      <c r="C213">
        <v>0.1109975799918175</v>
      </c>
      <c r="D213">
        <v>0.003441026667132974</v>
      </c>
      <c r="E213">
        <v>0.006173157133162022</v>
      </c>
    </row>
    <row r="214" spans="1:5">
      <c r="A214">
        <v>213</v>
      </c>
      <c r="B214">
        <v>0.06440044939517975</v>
      </c>
      <c r="C214">
        <v>0.1206765547394753</v>
      </c>
      <c r="D214">
        <v>0.002086632885038853</v>
      </c>
      <c r="E214">
        <v>0.007294319570064545</v>
      </c>
    </row>
    <row r="215" spans="1:5">
      <c r="A215">
        <v>214</v>
      </c>
      <c r="B215">
        <v>0.06065592542290688</v>
      </c>
      <c r="C215">
        <v>0.1317291855812073</v>
      </c>
      <c r="D215">
        <v>0.001852509332820773</v>
      </c>
      <c r="E215">
        <v>0.00868925079703331</v>
      </c>
    </row>
    <row r="216" spans="1:5">
      <c r="A216">
        <v>215</v>
      </c>
      <c r="B216">
        <v>0.0609416551887989</v>
      </c>
      <c r="C216">
        <v>0.1040666699409485</v>
      </c>
      <c r="D216">
        <v>0.001869922038167715</v>
      </c>
      <c r="E216">
        <v>0.005427907221019268</v>
      </c>
    </row>
    <row r="217" spans="1:5">
      <c r="A217">
        <v>216</v>
      </c>
      <c r="B217">
        <v>0.06571553647518158</v>
      </c>
      <c r="C217">
        <v>0.09615921229124069</v>
      </c>
      <c r="D217">
        <v>0.002172267995774746</v>
      </c>
      <c r="E217">
        <v>0.004636310506612062</v>
      </c>
    </row>
    <row r="218" spans="1:5">
      <c r="A218">
        <v>217</v>
      </c>
      <c r="B218">
        <v>0.06341510266065598</v>
      </c>
      <c r="C218">
        <v>0.1131416335701942</v>
      </c>
      <c r="D218">
        <v>0.002023766050115228</v>
      </c>
      <c r="E218">
        <v>0.006413566414266825</v>
      </c>
    </row>
    <row r="219" spans="1:5">
      <c r="A219">
        <v>218</v>
      </c>
      <c r="B219">
        <v>0.08764805644750595</v>
      </c>
      <c r="C219">
        <v>0.1603517532348633</v>
      </c>
      <c r="D219">
        <v>0.003854140639305115</v>
      </c>
      <c r="E219">
        <v>0.01286937575787306</v>
      </c>
    </row>
    <row r="220" spans="1:5">
      <c r="A220">
        <v>219</v>
      </c>
      <c r="B220">
        <v>0.0895119309425354</v>
      </c>
      <c r="C220">
        <v>0.09916161000728607</v>
      </c>
      <c r="D220">
        <v>0.004019271582365036</v>
      </c>
      <c r="E220">
        <v>0.004929630551487207</v>
      </c>
    </row>
    <row r="221" spans="1:5">
      <c r="A221">
        <v>220</v>
      </c>
      <c r="B221">
        <v>0.07178767770528793</v>
      </c>
      <c r="C221">
        <v>0.09500386565923691</v>
      </c>
      <c r="D221">
        <v>0.002589869080111384</v>
      </c>
      <c r="E221">
        <v>0.004526021890342236</v>
      </c>
    </row>
    <row r="222" spans="1:5">
      <c r="A222">
        <v>221</v>
      </c>
      <c r="B222">
        <v>0.05972350388765335</v>
      </c>
      <c r="C222">
        <v>0.1035081073641777</v>
      </c>
      <c r="D222">
        <v>0.001796615193597972</v>
      </c>
      <c r="E222">
        <v>0.005370148923248053</v>
      </c>
    </row>
    <row r="223" spans="1:5">
      <c r="A223">
        <v>222</v>
      </c>
      <c r="B223">
        <v>0.06317442655563354</v>
      </c>
      <c r="C223">
        <v>0.1025895550847054</v>
      </c>
      <c r="D223">
        <v>0.002008718205615878</v>
      </c>
      <c r="E223">
        <v>0.005275509785860777</v>
      </c>
    </row>
    <row r="224" spans="1:5">
      <c r="A224">
        <v>223</v>
      </c>
      <c r="B224">
        <v>0.07336264103651047</v>
      </c>
      <c r="C224">
        <v>0.1045602783560753</v>
      </c>
      <c r="D224">
        <v>0.002704275539144874</v>
      </c>
      <c r="E224">
        <v>0.005479705519974232</v>
      </c>
    </row>
    <row r="225" spans="1:5">
      <c r="A225">
        <v>224</v>
      </c>
      <c r="B225">
        <v>0.06128279492259026</v>
      </c>
      <c r="C225">
        <v>0.1451210081577301</v>
      </c>
      <c r="D225">
        <v>0.001891087740659714</v>
      </c>
      <c r="E225">
        <v>0.01054336503148079</v>
      </c>
    </row>
    <row r="226" spans="1:5">
      <c r="A226">
        <v>225</v>
      </c>
      <c r="B226">
        <v>0.06033934652805328</v>
      </c>
      <c r="C226">
        <v>0.1157779172062874</v>
      </c>
      <c r="D226">
        <v>0.00183373223990202</v>
      </c>
      <c r="E226">
        <v>0.006715590599924326</v>
      </c>
    </row>
    <row r="227" spans="1:5">
      <c r="A227">
        <v>226</v>
      </c>
      <c r="B227">
        <v>0.05986464023590088</v>
      </c>
      <c r="C227">
        <v>0.09875119477510452</v>
      </c>
      <c r="D227">
        <v>0.001805236679501832</v>
      </c>
      <c r="E227">
        <v>0.004889259580522776</v>
      </c>
    </row>
    <row r="228" spans="1:5">
      <c r="A228">
        <v>227</v>
      </c>
      <c r="B228">
        <v>0.07119299471378326</v>
      </c>
      <c r="C228">
        <v>0.0992734506726265</v>
      </c>
      <c r="D228">
        <v>0.002547630574554205</v>
      </c>
      <c r="E228">
        <v>0.004941054154187441</v>
      </c>
    </row>
    <row r="229" spans="1:5">
      <c r="A229">
        <v>228</v>
      </c>
      <c r="B229">
        <v>0.07959655672311783</v>
      </c>
      <c r="C229">
        <v>0.1150814816355705</v>
      </c>
      <c r="D229">
        <v>0.003181315958499908</v>
      </c>
      <c r="E229">
        <v>0.00663543026894331</v>
      </c>
    </row>
    <row r="230" spans="1:5">
      <c r="A230">
        <v>229</v>
      </c>
      <c r="B230">
        <v>0.0614495538175106</v>
      </c>
      <c r="C230">
        <v>0.1125413253903389</v>
      </c>
      <c r="D230">
        <v>0.001901605632156134</v>
      </c>
      <c r="E230">
        <v>0.00634636078029871</v>
      </c>
    </row>
    <row r="231" spans="1:5">
      <c r="A231">
        <v>230</v>
      </c>
      <c r="B231">
        <v>0.06690417230129242</v>
      </c>
      <c r="C231">
        <v>0.1060156747698784</v>
      </c>
      <c r="D231">
        <v>0.002251676749438047</v>
      </c>
      <c r="E231">
        <v>0.005633276421576738</v>
      </c>
    </row>
    <row r="232" spans="1:5">
      <c r="A232">
        <v>231</v>
      </c>
      <c r="B232">
        <v>0.05824859440326691</v>
      </c>
      <c r="C232">
        <v>0.1169879958033562</v>
      </c>
      <c r="D232">
        <v>0.001710084034129977</v>
      </c>
      <c r="E232">
        <v>0.006856753956526518</v>
      </c>
    </row>
    <row r="233" spans="1:5">
      <c r="A233">
        <v>232</v>
      </c>
      <c r="B233">
        <v>0.06857012212276459</v>
      </c>
      <c r="C233">
        <v>0.0926399901509285</v>
      </c>
      <c r="D233">
        <v>0.002364619402214885</v>
      </c>
      <c r="E233">
        <v>0.004304830450564623</v>
      </c>
    </row>
    <row r="234" spans="1:5">
      <c r="A234">
        <v>233</v>
      </c>
      <c r="B234">
        <v>0.06955763697624207</v>
      </c>
      <c r="C234">
        <v>0.1129328384995461</v>
      </c>
      <c r="D234">
        <v>0.00243287649936974</v>
      </c>
      <c r="E234">
        <v>0.006390649825334549</v>
      </c>
    </row>
    <row r="235" spans="1:5">
      <c r="A235">
        <v>234</v>
      </c>
      <c r="B235">
        <v>0.06006238982081413</v>
      </c>
      <c r="C235">
        <v>0.1481125354766846</v>
      </c>
      <c r="D235">
        <v>0.001817486365325749</v>
      </c>
      <c r="E235">
        <v>0.01098242402076721</v>
      </c>
    </row>
    <row r="236" spans="1:5">
      <c r="A236">
        <v>235</v>
      </c>
      <c r="B236">
        <v>0.08547702431678772</v>
      </c>
      <c r="C236">
        <v>0.1252766847610474</v>
      </c>
      <c r="D236">
        <v>0.003666979493573308</v>
      </c>
      <c r="E236">
        <v>0.007860966958105564</v>
      </c>
    </row>
    <row r="237" spans="1:5">
      <c r="A237">
        <v>236</v>
      </c>
      <c r="B237">
        <v>0.06029487028717995</v>
      </c>
      <c r="C237">
        <v>0.09510752558708191</v>
      </c>
      <c r="D237">
        <v>0.001831603934988379</v>
      </c>
      <c r="E237">
        <v>0.004536595661193132</v>
      </c>
    </row>
    <row r="238" spans="1:5">
      <c r="A238">
        <v>237</v>
      </c>
      <c r="B238">
        <v>0.05731483548879623</v>
      </c>
      <c r="C238">
        <v>0.09800583869218826</v>
      </c>
      <c r="D238">
        <v>0.001656392472796142</v>
      </c>
      <c r="E238">
        <v>0.004816487897187471</v>
      </c>
    </row>
    <row r="239" spans="1:5">
      <c r="A239">
        <v>238</v>
      </c>
      <c r="B239">
        <v>0.08126354217529297</v>
      </c>
      <c r="C239">
        <v>0.1075908616185188</v>
      </c>
      <c r="D239">
        <v>0.003315821290016174</v>
      </c>
      <c r="E239">
        <v>0.005801894702017307</v>
      </c>
    </row>
    <row r="240" spans="1:5">
      <c r="A240">
        <v>239</v>
      </c>
      <c r="B240">
        <v>0.06094818189740181</v>
      </c>
      <c r="C240">
        <v>0.1017125323414803</v>
      </c>
      <c r="D240">
        <v>0.001871349872089922</v>
      </c>
      <c r="E240">
        <v>0.005186746828258038</v>
      </c>
    </row>
    <row r="241" spans="1:5">
      <c r="A241">
        <v>240</v>
      </c>
      <c r="B241">
        <v>0.0603884756565094</v>
      </c>
      <c r="C241">
        <v>0.1183017492294312</v>
      </c>
      <c r="D241">
        <v>0.001837441115640104</v>
      </c>
      <c r="E241">
        <v>0.007011728826910257</v>
      </c>
    </row>
    <row r="242" spans="1:5">
      <c r="A242">
        <v>241</v>
      </c>
      <c r="B242">
        <v>0.05547474697232246</v>
      </c>
      <c r="C242">
        <v>0.1042137667536736</v>
      </c>
      <c r="D242">
        <v>0.001552802044898272</v>
      </c>
      <c r="E242">
        <v>0.005444345064461231</v>
      </c>
    </row>
    <row r="243" spans="1:5">
      <c r="A243">
        <v>242</v>
      </c>
      <c r="B243">
        <v>0.05875341221690178</v>
      </c>
      <c r="C243">
        <v>0.1056618541479111</v>
      </c>
      <c r="D243">
        <v>0.001740075647830963</v>
      </c>
      <c r="E243">
        <v>0.005596328061074018</v>
      </c>
    </row>
    <row r="244" spans="1:5">
      <c r="A244">
        <v>243</v>
      </c>
      <c r="B244">
        <v>0.05992015078663826</v>
      </c>
      <c r="C244">
        <v>0.1050310581922531</v>
      </c>
      <c r="D244">
        <v>0.001809335430152714</v>
      </c>
      <c r="E244">
        <v>0.005529894027858973</v>
      </c>
    </row>
    <row r="245" spans="1:5">
      <c r="A245">
        <v>244</v>
      </c>
      <c r="B245">
        <v>0.07130604982376099</v>
      </c>
      <c r="C245">
        <v>0.1142750680446625</v>
      </c>
      <c r="D245">
        <v>0.002556451130658388</v>
      </c>
      <c r="E245">
        <v>0.006543606985360384</v>
      </c>
    </row>
    <row r="246" spans="1:5">
      <c r="A246">
        <v>245</v>
      </c>
      <c r="B246">
        <v>0.06065868213772774</v>
      </c>
      <c r="C246">
        <v>0.1148497685790062</v>
      </c>
      <c r="D246">
        <v>0.001853967783972621</v>
      </c>
      <c r="E246">
        <v>0.006609484553337097</v>
      </c>
    </row>
    <row r="247" spans="1:5">
      <c r="A247">
        <v>246</v>
      </c>
      <c r="B247">
        <v>0.06049321219325066</v>
      </c>
      <c r="C247">
        <v>0.1125039458274841</v>
      </c>
      <c r="D247">
        <v>0.001843964215368032</v>
      </c>
      <c r="E247">
        <v>0.006342843174934387</v>
      </c>
    </row>
    <row r="248" spans="1:5">
      <c r="A248">
        <v>247</v>
      </c>
      <c r="B248">
        <v>0.06327967345714569</v>
      </c>
      <c r="C248">
        <v>0.1020889058709145</v>
      </c>
      <c r="D248">
        <v>0.002016442595049739</v>
      </c>
      <c r="E248">
        <v>0.005225376226007938</v>
      </c>
    </row>
    <row r="249" spans="1:5">
      <c r="A249">
        <v>248</v>
      </c>
      <c r="B249">
        <v>0.07409679889678955</v>
      </c>
      <c r="C249">
        <v>0.1124164462089539</v>
      </c>
      <c r="D249">
        <v>0.002759491559118032</v>
      </c>
      <c r="E249">
        <v>0.006333091296255589</v>
      </c>
    </row>
    <row r="250" spans="1:5">
      <c r="A250">
        <v>249</v>
      </c>
      <c r="B250">
        <v>0.08279730379581451</v>
      </c>
      <c r="C250">
        <v>0.1707214564085007</v>
      </c>
      <c r="D250">
        <v>0.003442092100158334</v>
      </c>
      <c r="E250">
        <v>0.01458735764026642</v>
      </c>
    </row>
    <row r="251" spans="1:5">
      <c r="A251">
        <v>250</v>
      </c>
      <c r="B251">
        <v>0.07915788888931274</v>
      </c>
      <c r="C251">
        <v>0.1160088330507278</v>
      </c>
      <c r="D251">
        <v>0.003147496841847897</v>
      </c>
      <c r="E251">
        <v>0.006743524689227343</v>
      </c>
    </row>
    <row r="252" spans="1:5">
      <c r="A252">
        <v>251</v>
      </c>
      <c r="B252">
        <v>0.06145466491580009</v>
      </c>
      <c r="C252">
        <v>0.08414827287197113</v>
      </c>
      <c r="D252">
        <v>0.001902849995531142</v>
      </c>
      <c r="E252">
        <v>0.003554997034370899</v>
      </c>
    </row>
    <row r="253" spans="1:5">
      <c r="A253">
        <v>252</v>
      </c>
      <c r="B253">
        <v>0.05586960166692734</v>
      </c>
      <c r="C253">
        <v>0.09563468396663666</v>
      </c>
      <c r="D253">
        <v>0.001575234928168356</v>
      </c>
      <c r="E253">
        <v>0.004587538074702024</v>
      </c>
    </row>
    <row r="254" spans="1:5">
      <c r="A254">
        <v>253</v>
      </c>
      <c r="B254">
        <v>0.05566401407122612</v>
      </c>
      <c r="C254">
        <v>0.09667211771011353</v>
      </c>
      <c r="D254">
        <v>0.001563777448609471</v>
      </c>
      <c r="E254">
        <v>0.004687301348894835</v>
      </c>
    </row>
    <row r="255" spans="1:5">
      <c r="A255">
        <v>254</v>
      </c>
      <c r="B255">
        <v>0.05508814752101898</v>
      </c>
      <c r="C255">
        <v>0.1055724322795868</v>
      </c>
      <c r="D255">
        <v>0.001531904679723084</v>
      </c>
      <c r="E255">
        <v>0.005587328225374222</v>
      </c>
    </row>
    <row r="256" spans="1:5">
      <c r="A256">
        <v>255</v>
      </c>
      <c r="B256">
        <v>0.05864623934030533</v>
      </c>
      <c r="C256">
        <v>0.106510154902935</v>
      </c>
      <c r="D256">
        <v>0.001734249410219491</v>
      </c>
      <c r="E256">
        <v>0.005686769261956215</v>
      </c>
    </row>
    <row r="257" spans="1:5">
      <c r="A257">
        <v>256</v>
      </c>
      <c r="B257">
        <v>0.08238261938095093</v>
      </c>
      <c r="C257">
        <v>0.09937117993831635</v>
      </c>
      <c r="D257">
        <v>0.003408082295209169</v>
      </c>
      <c r="E257">
        <v>0.004951979499310255</v>
      </c>
    </row>
    <row r="258" spans="1:5">
      <c r="A258">
        <v>257</v>
      </c>
      <c r="B258">
        <v>0.06104717403650284</v>
      </c>
      <c r="C258">
        <v>0.0764697939157486</v>
      </c>
      <c r="D258">
        <v>0.001878034672699869</v>
      </c>
      <c r="E258">
        <v>0.002938458463177085</v>
      </c>
    </row>
    <row r="259" spans="1:5">
      <c r="A259">
        <v>258</v>
      </c>
      <c r="B259">
        <v>0.0567377544939518</v>
      </c>
      <c r="C259">
        <v>0.1004094108939171</v>
      </c>
      <c r="D259">
        <v>0.001624244032427669</v>
      </c>
      <c r="E259">
        <v>0.005055691581219435</v>
      </c>
    </row>
    <row r="260" spans="1:5">
      <c r="A260">
        <v>259</v>
      </c>
      <c r="B260">
        <v>0.0575050376355648</v>
      </c>
      <c r="C260">
        <v>0.08825397491455078</v>
      </c>
      <c r="D260">
        <v>0.001668067765422165</v>
      </c>
      <c r="E260">
        <v>0.003909050486981869</v>
      </c>
    </row>
    <row r="261" spans="1:5">
      <c r="A261">
        <v>260</v>
      </c>
      <c r="B261">
        <v>0.06032296642661095</v>
      </c>
      <c r="C261">
        <v>0.116859957575798</v>
      </c>
      <c r="D261">
        <v>0.001834127120673656</v>
      </c>
      <c r="E261">
        <v>0.006842839531600475</v>
      </c>
    </row>
    <row r="262" spans="1:5">
      <c r="A262">
        <v>261</v>
      </c>
      <c r="B262">
        <v>0.0736348032951355</v>
      </c>
      <c r="C262">
        <v>0.1082234457135201</v>
      </c>
      <c r="D262">
        <v>0.002725747181102633</v>
      </c>
      <c r="E262">
        <v>0.005870898254215717</v>
      </c>
    </row>
    <row r="263" spans="1:5">
      <c r="A263">
        <v>262</v>
      </c>
      <c r="B263">
        <v>0.05888870358467102</v>
      </c>
      <c r="C263">
        <v>0.1061045601963997</v>
      </c>
      <c r="D263">
        <v>0.001748701790347695</v>
      </c>
      <c r="E263">
        <v>0.005643873941153288</v>
      </c>
    </row>
    <row r="264" spans="1:5">
      <c r="A264">
        <v>263</v>
      </c>
      <c r="B264">
        <v>0.05613988265395164</v>
      </c>
      <c r="C264">
        <v>0.09643003344535828</v>
      </c>
      <c r="D264">
        <v>0.001590639702044427</v>
      </c>
      <c r="E264">
        <v>0.004664196167141199</v>
      </c>
    </row>
    <row r="265" spans="1:5">
      <c r="A265">
        <v>264</v>
      </c>
      <c r="B265">
        <v>0.06015697866678238</v>
      </c>
      <c r="C265">
        <v>0.08779086917638779</v>
      </c>
      <c r="D265">
        <v>0.001824252773076296</v>
      </c>
      <c r="E265">
        <v>0.003868443891406059</v>
      </c>
    </row>
    <row r="266" spans="1:5">
      <c r="A266">
        <v>265</v>
      </c>
      <c r="B266">
        <v>0.06552611291408539</v>
      </c>
      <c r="C266">
        <v>0.1088248416781425</v>
      </c>
      <c r="D266">
        <v>0.002161684213206172</v>
      </c>
      <c r="E266">
        <v>0.005936278961598873</v>
      </c>
    </row>
    <row r="267" spans="1:5">
      <c r="A267">
        <v>266</v>
      </c>
      <c r="B267">
        <v>0.06224701926112175</v>
      </c>
      <c r="C267">
        <v>0.1144861206412315</v>
      </c>
      <c r="D267">
        <v>0.001952218590304255</v>
      </c>
      <c r="E267">
        <v>0.00656845374032855</v>
      </c>
    </row>
    <row r="268" spans="1:5">
      <c r="A268">
        <v>267</v>
      </c>
      <c r="B268">
        <v>0.07136579602956772</v>
      </c>
      <c r="C268">
        <v>0.1013725399971008</v>
      </c>
      <c r="D268">
        <v>0.002561517991125584</v>
      </c>
      <c r="E268">
        <v>0.005153201054781675</v>
      </c>
    </row>
    <row r="269" spans="1:5">
      <c r="A269">
        <v>268</v>
      </c>
      <c r="B269">
        <v>0.08449040353298187</v>
      </c>
      <c r="C269">
        <v>0.09382607787847519</v>
      </c>
      <c r="D269">
        <v>0.003584353253245354</v>
      </c>
      <c r="E269">
        <v>0.004416730720549822</v>
      </c>
    </row>
    <row r="270" spans="1:5">
      <c r="A270">
        <v>269</v>
      </c>
      <c r="B270">
        <v>0.05755043774843216</v>
      </c>
      <c r="C270">
        <v>0.08936212956905365</v>
      </c>
      <c r="D270">
        <v>0.001671091420575976</v>
      </c>
      <c r="E270">
        <v>0.004007866140455008</v>
      </c>
    </row>
    <row r="271" spans="1:5">
      <c r="A271">
        <v>270</v>
      </c>
      <c r="B271">
        <v>0.05500059202313423</v>
      </c>
      <c r="C271">
        <v>0.09723993390798569</v>
      </c>
      <c r="D271">
        <v>0.001527616055682302</v>
      </c>
      <c r="E271">
        <v>0.004742889665067196</v>
      </c>
    </row>
    <row r="272" spans="1:5">
      <c r="A272">
        <v>271</v>
      </c>
      <c r="B272">
        <v>0.05544008687138557</v>
      </c>
      <c r="C272">
        <v>0.08375586569309235</v>
      </c>
      <c r="D272">
        <v>0.001551899709738791</v>
      </c>
      <c r="E272">
        <v>0.003522630548104644</v>
      </c>
    </row>
    <row r="273" spans="1:5">
      <c r="A273">
        <v>272</v>
      </c>
      <c r="B273">
        <v>0.06333139538764954</v>
      </c>
      <c r="C273">
        <v>0.08465176075696945</v>
      </c>
      <c r="D273">
        <v>0.002020544139668345</v>
      </c>
      <c r="E273">
        <v>0.003598103765398264</v>
      </c>
    </row>
    <row r="274" spans="1:5">
      <c r="A274">
        <v>273</v>
      </c>
      <c r="B274">
        <v>0.05976208671927452</v>
      </c>
      <c r="C274">
        <v>0.0993315726518631</v>
      </c>
      <c r="D274">
        <v>0.001800911384634674</v>
      </c>
      <c r="E274">
        <v>0.004948543850332499</v>
      </c>
    </row>
    <row r="275" spans="1:5">
      <c r="A275">
        <v>274</v>
      </c>
      <c r="B275">
        <v>0.05685028433799744</v>
      </c>
      <c r="C275">
        <v>0.09720662236213684</v>
      </c>
      <c r="D275">
        <v>0.001631158287636936</v>
      </c>
      <c r="E275">
        <v>0.004739767871797085</v>
      </c>
    </row>
    <row r="276" spans="1:5">
      <c r="A276">
        <v>275</v>
      </c>
      <c r="B276">
        <v>0.05989442765712738</v>
      </c>
      <c r="C276">
        <v>0.0770111083984375</v>
      </c>
      <c r="D276">
        <v>0.00180888210888952</v>
      </c>
      <c r="E276">
        <v>0.002980578225106001</v>
      </c>
    </row>
    <row r="277" spans="1:5">
      <c r="A277">
        <v>276</v>
      </c>
      <c r="B277">
        <v>0.06174644455313683</v>
      </c>
      <c r="C277">
        <v>0.0974615216255188</v>
      </c>
      <c r="D277">
        <v>0.001921562477946281</v>
      </c>
      <c r="E277">
        <v>0.004764664452522993</v>
      </c>
    </row>
    <row r="278" spans="1:5">
      <c r="A278">
        <v>277</v>
      </c>
      <c r="B278">
        <v>0.08093414455652237</v>
      </c>
      <c r="C278">
        <v>0.08747616410255432</v>
      </c>
      <c r="D278">
        <v>0.003290444845333695</v>
      </c>
      <c r="E278">
        <v>0.003841355908662081</v>
      </c>
    </row>
    <row r="279" spans="1:5">
      <c r="A279">
        <v>278</v>
      </c>
      <c r="B279">
        <v>0.0568796880543232</v>
      </c>
      <c r="C279">
        <v>0.09988173842430115</v>
      </c>
      <c r="D279">
        <v>0.001632980536669493</v>
      </c>
      <c r="E279">
        <v>0.005003503989428282</v>
      </c>
    </row>
    <row r="280" spans="1:5">
      <c r="A280">
        <v>279</v>
      </c>
      <c r="B280">
        <v>0.05622293055057526</v>
      </c>
      <c r="C280">
        <v>0.09325522929430008</v>
      </c>
      <c r="D280">
        <v>0.001595841022208333</v>
      </c>
      <c r="E280">
        <v>0.004363644402474165</v>
      </c>
    </row>
    <row r="281" spans="1:5">
      <c r="A281">
        <v>280</v>
      </c>
      <c r="B281">
        <v>0.05542454123497009</v>
      </c>
      <c r="C281">
        <v>0.1239916756749153</v>
      </c>
      <c r="D281">
        <v>0.001551314955577254</v>
      </c>
      <c r="E281">
        <v>0.007702352944761515</v>
      </c>
    </row>
    <row r="282" spans="1:5">
      <c r="A282">
        <v>281</v>
      </c>
      <c r="B282">
        <v>0.05626271292567253</v>
      </c>
      <c r="C282">
        <v>0.0719059556722641</v>
      </c>
      <c r="D282">
        <v>0.001598139409907162</v>
      </c>
      <c r="E282">
        <v>0.002600634936243296</v>
      </c>
    </row>
    <row r="283" spans="1:5">
      <c r="A283">
        <v>282</v>
      </c>
      <c r="B283">
        <v>0.05888690799474716</v>
      </c>
      <c r="C283">
        <v>0.09580372273921967</v>
      </c>
      <c r="D283">
        <v>0.001749239047057927</v>
      </c>
      <c r="E283">
        <v>0.004604602232575417</v>
      </c>
    </row>
    <row r="284" spans="1:5">
      <c r="A284">
        <v>283</v>
      </c>
      <c r="B284">
        <v>0.0721597820520401</v>
      </c>
      <c r="C284">
        <v>0.1161728128790855</v>
      </c>
      <c r="D284">
        <v>0.002618957310914993</v>
      </c>
      <c r="E284">
        <v>0.006763513199985027</v>
      </c>
    </row>
    <row r="285" spans="1:5">
      <c r="A285">
        <v>284</v>
      </c>
      <c r="B285">
        <v>0.06822562217712402</v>
      </c>
      <c r="C285">
        <v>0.114743635058403</v>
      </c>
      <c r="D285">
        <v>0.002342869061976671</v>
      </c>
      <c r="E285">
        <v>0.006598584819585085</v>
      </c>
    </row>
    <row r="286" spans="1:5">
      <c r="A286">
        <v>285</v>
      </c>
      <c r="B286">
        <v>0.06029966846108437</v>
      </c>
      <c r="C286">
        <v>0.1045812666416168</v>
      </c>
      <c r="D286">
        <v>0.001833560178056359</v>
      </c>
      <c r="E286">
        <v>0.005484163295477629</v>
      </c>
    </row>
    <row r="287" spans="1:5">
      <c r="A287">
        <v>286</v>
      </c>
      <c r="B287">
        <v>0.06867130100727081</v>
      </c>
      <c r="C287">
        <v>0.1107578948140144</v>
      </c>
      <c r="D287">
        <v>0.002373418537899852</v>
      </c>
      <c r="E287">
        <v>0.006149247288703918</v>
      </c>
    </row>
    <row r="288" spans="1:5">
      <c r="A288">
        <v>287</v>
      </c>
      <c r="B288">
        <v>0.06444524973630905</v>
      </c>
      <c r="C288">
        <v>0.09844192862510681</v>
      </c>
      <c r="D288">
        <v>0.002092207781970501</v>
      </c>
      <c r="E288">
        <v>0.004861032124608755</v>
      </c>
    </row>
    <row r="289" spans="1:5">
      <c r="A289">
        <v>288</v>
      </c>
      <c r="B289">
        <v>0.07160209119319916</v>
      </c>
      <c r="C289">
        <v>0.07909837365150452</v>
      </c>
      <c r="D289">
        <v>0.002579053398221731</v>
      </c>
      <c r="E289">
        <v>0.003143945941701531</v>
      </c>
    </row>
    <row r="290" spans="1:5">
      <c r="A290">
        <v>289</v>
      </c>
      <c r="B290">
        <v>0.05577667430043221</v>
      </c>
      <c r="C290">
        <v>0.08464036881923676</v>
      </c>
      <c r="D290">
        <v>0.001571201370097697</v>
      </c>
      <c r="E290">
        <v>0.00359768234193325</v>
      </c>
    </row>
    <row r="291" spans="1:5">
      <c r="A291">
        <v>290</v>
      </c>
      <c r="B291">
        <v>0.05402553454041481</v>
      </c>
      <c r="C291">
        <v>0.08417771011590958</v>
      </c>
      <c r="D291">
        <v>0.001475060358643532</v>
      </c>
      <c r="E291">
        <v>0.003558638272807002</v>
      </c>
    </row>
    <row r="292" spans="1:5">
      <c r="A292">
        <v>291</v>
      </c>
      <c r="B292">
        <v>0.05465687066316605</v>
      </c>
      <c r="C292">
        <v>0.08132372051477432</v>
      </c>
      <c r="D292">
        <v>0.0015093864640221</v>
      </c>
      <c r="E292">
        <v>0.003322481876239181</v>
      </c>
    </row>
    <row r="293" spans="1:5">
      <c r="A293">
        <v>292</v>
      </c>
      <c r="B293">
        <v>0.05271069705486298</v>
      </c>
      <c r="C293">
        <v>0.08403615653514862</v>
      </c>
      <c r="D293">
        <v>0.001404925365932286</v>
      </c>
      <c r="E293">
        <v>0.003546758089214563</v>
      </c>
    </row>
    <row r="294" spans="1:5">
      <c r="A294">
        <v>293</v>
      </c>
      <c r="B294">
        <v>0.05306064337491989</v>
      </c>
      <c r="C294">
        <v>0.08594869077205658</v>
      </c>
      <c r="D294">
        <v>0.00142345076892525</v>
      </c>
      <c r="E294">
        <v>0.003709334880113602</v>
      </c>
    </row>
    <row r="295" spans="1:5">
      <c r="A295">
        <v>294</v>
      </c>
      <c r="B295">
        <v>0.06401298195123672</v>
      </c>
      <c r="C295">
        <v>0.09335898607969284</v>
      </c>
      <c r="D295">
        <v>0.00206458754837513</v>
      </c>
      <c r="E295">
        <v>0.00437376881018281</v>
      </c>
    </row>
    <row r="296" spans="1:5">
      <c r="A296">
        <v>295</v>
      </c>
      <c r="B296">
        <v>0.06846599280834198</v>
      </c>
      <c r="C296">
        <v>0.1072699129581451</v>
      </c>
      <c r="D296">
        <v>0.002359630540013313</v>
      </c>
      <c r="E296">
        <v>0.005769280716776848</v>
      </c>
    </row>
    <row r="297" spans="1:5">
      <c r="A297">
        <v>296</v>
      </c>
      <c r="B297">
        <v>0.06210015714168549</v>
      </c>
      <c r="C297">
        <v>0.09874885529279709</v>
      </c>
      <c r="D297">
        <v>0.001944061834365129</v>
      </c>
      <c r="E297">
        <v>0.004891522228717804</v>
      </c>
    </row>
    <row r="298" spans="1:5">
      <c r="A298">
        <v>297</v>
      </c>
      <c r="B298">
        <v>0.06093265861272812</v>
      </c>
      <c r="C298">
        <v>0.09734227508306503</v>
      </c>
      <c r="D298">
        <v>0.001872285851277411</v>
      </c>
      <c r="E298">
        <v>0.004753650166094303</v>
      </c>
    </row>
    <row r="299" spans="1:5">
      <c r="A299">
        <v>298</v>
      </c>
      <c r="B299">
        <v>0.05379992350935936</v>
      </c>
      <c r="C299">
        <v>0.09219475835561752</v>
      </c>
      <c r="D299">
        <v>0.001463117660023272</v>
      </c>
      <c r="E299">
        <v>0.004265848081558943</v>
      </c>
    </row>
    <row r="300" spans="1:5">
      <c r="A300">
        <v>299</v>
      </c>
      <c r="B300">
        <v>0.05552199855446815</v>
      </c>
      <c r="C300">
        <v>0.08875755965709686</v>
      </c>
      <c r="D300">
        <v>0.001557260868139565</v>
      </c>
      <c r="E300">
        <v>0.003954872023314238</v>
      </c>
    </row>
    <row r="301" spans="1:5">
      <c r="A301">
        <v>300</v>
      </c>
      <c r="B301">
        <v>0.0553368516266346</v>
      </c>
      <c r="C301">
        <v>0.1190964803099632</v>
      </c>
      <c r="D301">
        <v>0.001547031220979989</v>
      </c>
      <c r="E301">
        <v>0.007107953075319529</v>
      </c>
    </row>
    <row r="302" spans="1:5">
      <c r="A302">
        <v>301</v>
      </c>
      <c r="B302">
        <v>0.06587908416986465</v>
      </c>
      <c r="C302">
        <v>0.1066145524382591</v>
      </c>
      <c r="D302">
        <v>0.002186006866395473</v>
      </c>
      <c r="E302">
        <v>0.005699361208826303</v>
      </c>
    </row>
    <row r="303" spans="1:5">
      <c r="A303">
        <v>302</v>
      </c>
      <c r="B303">
        <v>0.06968873739242554</v>
      </c>
      <c r="C303">
        <v>0.07887258380651474</v>
      </c>
      <c r="D303">
        <v>0.002444320591166615</v>
      </c>
      <c r="E303">
        <v>0.003126547439023852</v>
      </c>
    </row>
    <row r="304" spans="1:5">
      <c r="A304">
        <v>303</v>
      </c>
      <c r="B304">
        <v>0.06122658401727676</v>
      </c>
      <c r="C304">
        <v>0.09165932983160019</v>
      </c>
      <c r="D304">
        <v>0.001890470157377422</v>
      </c>
      <c r="E304">
        <v>0.004216858185827732</v>
      </c>
    </row>
    <row r="305" spans="1:5">
      <c r="A305">
        <v>304</v>
      </c>
      <c r="B305">
        <v>0.05762724950909615</v>
      </c>
      <c r="C305">
        <v>0.08561898767948151</v>
      </c>
      <c r="D305">
        <v>0.001676607877016068</v>
      </c>
      <c r="E305">
        <v>0.003681481815874577</v>
      </c>
    </row>
    <row r="306" spans="1:5">
      <c r="A306">
        <v>305</v>
      </c>
      <c r="B306">
        <v>0.05775538459420204</v>
      </c>
      <c r="C306">
        <v>0.08253974467515945</v>
      </c>
      <c r="D306">
        <v>0.001684048678725958</v>
      </c>
      <c r="E306">
        <v>0.003422629786655307</v>
      </c>
    </row>
    <row r="307" spans="1:5">
      <c r="A307">
        <v>306</v>
      </c>
      <c r="B307">
        <v>0.09195610880851746</v>
      </c>
      <c r="C307">
        <v>0.0883496031165123</v>
      </c>
      <c r="D307">
        <v>0.004244219046086073</v>
      </c>
      <c r="E307">
        <v>0.003919122740626335</v>
      </c>
    </row>
    <row r="308" spans="1:5">
      <c r="A308">
        <v>307</v>
      </c>
      <c r="B308">
        <v>0.05513271316885948</v>
      </c>
      <c r="C308">
        <v>0.08432736247777939</v>
      </c>
      <c r="D308">
        <v>0.001536119729280472</v>
      </c>
      <c r="E308">
        <v>0.003571863053366542</v>
      </c>
    </row>
    <row r="309" spans="1:5">
      <c r="A309">
        <v>308</v>
      </c>
      <c r="B309">
        <v>0.053941510617733</v>
      </c>
      <c r="C309">
        <v>0.09204769879579544</v>
      </c>
      <c r="D309">
        <v>0.001471169758588076</v>
      </c>
      <c r="E309">
        <v>0.00425272760912776</v>
      </c>
    </row>
    <row r="310" spans="1:5">
      <c r="A310">
        <v>309</v>
      </c>
      <c r="B310">
        <v>0.05143373087048531</v>
      </c>
      <c r="C310">
        <v>0.08226799219846725</v>
      </c>
      <c r="D310">
        <v>0.001339063979685307</v>
      </c>
      <c r="E310">
        <v>0.003400360234081745</v>
      </c>
    </row>
    <row r="311" spans="1:5">
      <c r="A311">
        <v>310</v>
      </c>
      <c r="B311">
        <v>0.05157086625695229</v>
      </c>
      <c r="C311">
        <v>0.07285978645086288</v>
      </c>
      <c r="D311">
        <v>0.001346134347841144</v>
      </c>
      <c r="E311">
        <v>0.002670642919838428</v>
      </c>
    </row>
    <row r="312" spans="1:5">
      <c r="A312">
        <v>311</v>
      </c>
      <c r="B312">
        <v>0.05321640521287918</v>
      </c>
      <c r="C312">
        <v>0.0812980979681015</v>
      </c>
      <c r="D312">
        <v>0.001432371558621526</v>
      </c>
      <c r="E312">
        <v>0.003321087220683694</v>
      </c>
    </row>
    <row r="313" spans="1:5">
      <c r="A313">
        <v>312</v>
      </c>
      <c r="B313">
        <v>0.06080226227641106</v>
      </c>
      <c r="C313">
        <v>0.09233355522155762</v>
      </c>
      <c r="D313">
        <v>0.001864870195277035</v>
      </c>
      <c r="E313">
        <v>0.004279173444956541</v>
      </c>
    </row>
    <row r="314" spans="1:5">
      <c r="A314">
        <v>313</v>
      </c>
      <c r="B314">
        <v>0.07220711559057236</v>
      </c>
      <c r="C314">
        <v>0.08648449927568436</v>
      </c>
      <c r="D314">
        <v>0.002623400883749127</v>
      </c>
      <c r="E314">
        <v>0.003756297752261162</v>
      </c>
    </row>
    <row r="315" spans="1:5">
      <c r="A315">
        <v>314</v>
      </c>
      <c r="B315">
        <v>0.05557682737708092</v>
      </c>
      <c r="C315">
        <v>0.08897622674703598</v>
      </c>
      <c r="D315">
        <v>0.001560911536216736</v>
      </c>
      <c r="E315">
        <v>0.003974917810410261</v>
      </c>
    </row>
    <row r="316" spans="1:5">
      <c r="A316">
        <v>315</v>
      </c>
      <c r="B316">
        <v>0.06092644110321999</v>
      </c>
      <c r="C316">
        <v>0.07771756500005722</v>
      </c>
      <c r="D316">
        <v>0.001872569206170738</v>
      </c>
      <c r="E316">
        <v>0.003036577953025699</v>
      </c>
    </row>
    <row r="317" spans="1:5">
      <c r="A317">
        <v>316</v>
      </c>
      <c r="B317">
        <v>0.06013129651546478</v>
      </c>
      <c r="C317">
        <v>0.07174976915121078</v>
      </c>
      <c r="D317">
        <v>0.001824471051804721</v>
      </c>
      <c r="E317">
        <v>0.002590614138171077</v>
      </c>
    </row>
    <row r="318" spans="1:5">
      <c r="A318">
        <v>317</v>
      </c>
      <c r="B318">
        <v>0.05394508689641953</v>
      </c>
      <c r="C318">
        <v>0.08592309057712555</v>
      </c>
      <c r="D318">
        <v>0.00147163774818182</v>
      </c>
      <c r="E318">
        <v>0.003707996569573879</v>
      </c>
    </row>
    <row r="319" spans="1:5">
      <c r="A319">
        <v>318</v>
      </c>
      <c r="B319">
        <v>0.05457163602113724</v>
      </c>
      <c r="C319">
        <v>0.0775565430521965</v>
      </c>
      <c r="D319">
        <v>0.001505641848780215</v>
      </c>
      <c r="E319">
        <v>0.003024139208719134</v>
      </c>
    </row>
    <row r="320" spans="1:5">
      <c r="A320">
        <v>319</v>
      </c>
      <c r="B320">
        <v>0.0657670870423317</v>
      </c>
      <c r="C320">
        <v>0.1206085160374641</v>
      </c>
      <c r="D320">
        <v>0.002179315313696861</v>
      </c>
      <c r="E320">
        <v>0.007289920467883348</v>
      </c>
    </row>
    <row r="321" spans="1:5">
      <c r="A321">
        <v>320</v>
      </c>
      <c r="B321">
        <v>0.06914553791284561</v>
      </c>
      <c r="C321">
        <v>0.09208834916353226</v>
      </c>
      <c r="D321">
        <v>0.00240729283541441</v>
      </c>
      <c r="E321">
        <v>0.004256893880665302</v>
      </c>
    </row>
    <row r="322" spans="1:5">
      <c r="A322">
        <v>321</v>
      </c>
      <c r="B322">
        <v>0.05425659939646721</v>
      </c>
      <c r="C322">
        <v>0.08883599191904068</v>
      </c>
      <c r="D322">
        <v>0.001488663605414331</v>
      </c>
      <c r="E322">
        <v>0.003962691873311996</v>
      </c>
    </row>
    <row r="323" spans="1:5">
      <c r="A323">
        <v>322</v>
      </c>
      <c r="B323">
        <v>0.05264032259583473</v>
      </c>
      <c r="C323">
        <v>0.07744221389293671</v>
      </c>
      <c r="D323">
        <v>0.001402260037139058</v>
      </c>
      <c r="E323">
        <v>0.003015406895428896</v>
      </c>
    </row>
    <row r="324" spans="1:5">
      <c r="A324">
        <v>323</v>
      </c>
      <c r="B324">
        <v>0.05476800352334976</v>
      </c>
      <c r="C324">
        <v>0.1232483834028244</v>
      </c>
      <c r="D324">
        <v>0.001516530988737941</v>
      </c>
      <c r="E324">
        <v>0.007611855864524841</v>
      </c>
    </row>
    <row r="325" spans="1:5">
      <c r="A325">
        <v>324</v>
      </c>
      <c r="B325">
        <v>0.05398739874362946</v>
      </c>
      <c r="C325">
        <v>0.0764303058385849</v>
      </c>
      <c r="D325">
        <v>0.001474095159210265</v>
      </c>
      <c r="E325">
        <v>0.002937591169029474</v>
      </c>
    </row>
    <row r="326" spans="1:5">
      <c r="A326">
        <v>325</v>
      </c>
      <c r="B326">
        <v>0.05668488517403603</v>
      </c>
      <c r="C326">
        <v>0.07488029450178146</v>
      </c>
      <c r="D326">
        <v>0.001623402582481503</v>
      </c>
      <c r="E326">
        <v>0.002820377238094807</v>
      </c>
    </row>
    <row r="327" spans="1:5">
      <c r="A327">
        <v>326</v>
      </c>
      <c r="B327">
        <v>0.0792585015296936</v>
      </c>
      <c r="C327">
        <v>0.0855056568980217</v>
      </c>
      <c r="D327">
        <v>0.00315777980722487</v>
      </c>
      <c r="E327">
        <v>0.003672444494441152</v>
      </c>
    </row>
    <row r="328" spans="1:5">
      <c r="A328">
        <v>327</v>
      </c>
      <c r="B328">
        <v>0.07505453377962112</v>
      </c>
      <c r="C328">
        <v>0.09817368537187576</v>
      </c>
      <c r="D328">
        <v>0.002833476290106773</v>
      </c>
      <c r="E328">
        <v>0.004835939966142178</v>
      </c>
    </row>
    <row r="329" spans="1:5">
      <c r="A329">
        <v>328</v>
      </c>
      <c r="B329">
        <v>0.052872683852911</v>
      </c>
      <c r="C329">
        <v>0.09179320186376572</v>
      </c>
      <c r="D329">
        <v>0.00141467188950628</v>
      </c>
      <c r="E329">
        <v>0.004229918122291565</v>
      </c>
    </row>
    <row r="330" spans="1:5">
      <c r="A330">
        <v>329</v>
      </c>
      <c r="B330">
        <v>0.05275945737957954</v>
      </c>
      <c r="C330">
        <v>0.08521352708339691</v>
      </c>
      <c r="D330">
        <v>0.001408702693879604</v>
      </c>
      <c r="E330">
        <v>0.003647600067779422</v>
      </c>
    </row>
    <row r="331" spans="1:5">
      <c r="A331">
        <v>330</v>
      </c>
      <c r="B331">
        <v>0.05187158659100533</v>
      </c>
      <c r="C331">
        <v>0.08554945141077042</v>
      </c>
      <c r="D331">
        <v>0.001362258568406105</v>
      </c>
      <c r="E331">
        <v>0.003676286665722728</v>
      </c>
    </row>
    <row r="332" spans="1:5">
      <c r="A332">
        <v>331</v>
      </c>
      <c r="B332">
        <v>0.05181381106376648</v>
      </c>
      <c r="C332">
        <v>0.07563511282205582</v>
      </c>
      <c r="D332">
        <v>0.001359276589937508</v>
      </c>
      <c r="E332">
        <v>0.002877292688935995</v>
      </c>
    </row>
    <row r="333" spans="1:5">
      <c r="A333">
        <v>332</v>
      </c>
      <c r="B333">
        <v>0.06341011822223663</v>
      </c>
      <c r="C333">
        <v>0.0857367217540741</v>
      </c>
      <c r="D333">
        <v>0.002027410781010985</v>
      </c>
      <c r="E333">
        <v>0.003692401805892587</v>
      </c>
    </row>
    <row r="334" spans="1:5">
      <c r="A334">
        <v>333</v>
      </c>
      <c r="B334">
        <v>0.05597140267491341</v>
      </c>
      <c r="C334">
        <v>0.07507979869842529</v>
      </c>
      <c r="D334">
        <v>0.001583415316417813</v>
      </c>
      <c r="E334">
        <v>0.002835514489561319</v>
      </c>
    </row>
    <row r="335" spans="1:5">
      <c r="A335">
        <v>334</v>
      </c>
      <c r="B335">
        <v>0.05723338574171066</v>
      </c>
      <c r="C335">
        <v>0.08031786978244781</v>
      </c>
      <c r="D335">
        <v>0.001654853345826268</v>
      </c>
      <c r="E335">
        <v>0.0032425238750875</v>
      </c>
    </row>
    <row r="336" spans="1:5">
      <c r="A336">
        <v>335</v>
      </c>
      <c r="B336">
        <v>0.05619705095887184</v>
      </c>
      <c r="C336">
        <v>0.09204493463039398</v>
      </c>
      <c r="D336">
        <v>0.001596118439920247</v>
      </c>
      <c r="E336">
        <v>0.004253240302205086</v>
      </c>
    </row>
    <row r="337" spans="1:5">
      <c r="A337">
        <v>336</v>
      </c>
      <c r="B337">
        <v>0.08633942157030106</v>
      </c>
      <c r="C337">
        <v>0.125090479850769</v>
      </c>
      <c r="D337">
        <v>0.003744412213563919</v>
      </c>
      <c r="E337">
        <v>0.007841071113944054</v>
      </c>
    </row>
    <row r="338" spans="1:5">
      <c r="A338">
        <v>337</v>
      </c>
      <c r="B338">
        <v>0.05911942571401596</v>
      </c>
      <c r="C338">
        <v>0.1007082238793373</v>
      </c>
      <c r="D338">
        <v>0.001764814835041761</v>
      </c>
      <c r="E338">
        <v>0.005088337231427431</v>
      </c>
    </row>
    <row r="339" spans="1:5">
      <c r="A339">
        <v>338</v>
      </c>
      <c r="B339">
        <v>0.05819031968712807</v>
      </c>
      <c r="C339">
        <v>0.08798092603683472</v>
      </c>
      <c r="D339">
        <v>0.001710315700620413</v>
      </c>
      <c r="E339">
        <v>0.003887592349201441</v>
      </c>
    </row>
    <row r="340" spans="1:5">
      <c r="A340">
        <v>339</v>
      </c>
      <c r="B340">
        <v>0.05399696156382561</v>
      </c>
      <c r="C340">
        <v>0.08650439232587814</v>
      </c>
      <c r="D340">
        <v>0.001475109253078699</v>
      </c>
      <c r="E340">
        <v>0.003758780192583799</v>
      </c>
    </row>
    <row r="341" spans="1:5">
      <c r="A341">
        <v>340</v>
      </c>
      <c r="B341">
        <v>0.05085675045847893</v>
      </c>
      <c r="C341">
        <v>0.0881919264793396</v>
      </c>
      <c r="D341">
        <v>0.001310477615334094</v>
      </c>
      <c r="E341">
        <v>0.003906180383637547</v>
      </c>
    </row>
    <row r="342" spans="1:5">
      <c r="A342">
        <v>341</v>
      </c>
      <c r="B342">
        <v>0.05289365351200104</v>
      </c>
      <c r="C342">
        <v>0.0888228565454483</v>
      </c>
      <c r="D342">
        <v>0.001416151761077344</v>
      </c>
      <c r="E342">
        <v>0.003962046001106501</v>
      </c>
    </row>
    <row r="343" spans="1:5">
      <c r="A343">
        <v>342</v>
      </c>
      <c r="B343">
        <v>0.06620021909475327</v>
      </c>
      <c r="C343">
        <v>0.09592344611883163</v>
      </c>
      <c r="D343">
        <v>0.002208544872701168</v>
      </c>
      <c r="E343">
        <v>0.004618019796907902</v>
      </c>
    </row>
    <row r="344" spans="1:5">
      <c r="A344">
        <v>343</v>
      </c>
      <c r="B344">
        <v>0.06376505643129349</v>
      </c>
      <c r="C344">
        <v>0.0841628685593605</v>
      </c>
      <c r="D344">
        <v>0.002050375798717141</v>
      </c>
      <c r="E344">
        <v>0.003559103235602379</v>
      </c>
    </row>
    <row r="345" spans="1:5">
      <c r="A345">
        <v>344</v>
      </c>
      <c r="B345">
        <v>0.05298507586121559</v>
      </c>
      <c r="C345">
        <v>0.078826904296875</v>
      </c>
      <c r="D345">
        <v>0.001421123975887895</v>
      </c>
      <c r="E345">
        <v>0.003124255919829011</v>
      </c>
    </row>
    <row r="346" spans="1:5">
      <c r="A346">
        <v>345</v>
      </c>
      <c r="B346">
        <v>0.05182692036032677</v>
      </c>
      <c r="C346">
        <v>0.08901537954807281</v>
      </c>
      <c r="D346">
        <v>0.001360438182018697</v>
      </c>
      <c r="E346">
        <v>0.003979303874075413</v>
      </c>
    </row>
    <row r="347" spans="1:5">
      <c r="A347">
        <v>346</v>
      </c>
      <c r="B347">
        <v>0.06570406258106232</v>
      </c>
      <c r="C347">
        <v>0.08791850507259369</v>
      </c>
      <c r="D347">
        <v>0.002175984205678105</v>
      </c>
      <c r="E347">
        <v>0.003882310586050153</v>
      </c>
    </row>
    <row r="348" spans="1:5">
      <c r="A348">
        <v>347</v>
      </c>
      <c r="B348">
        <v>0.05389828607439995</v>
      </c>
      <c r="C348">
        <v>0.09007849544286728</v>
      </c>
      <c r="D348">
        <v>0.001470004091970623</v>
      </c>
      <c r="E348">
        <v>0.004074560943990946</v>
      </c>
    </row>
    <row r="349" spans="1:5">
      <c r="A349">
        <v>348</v>
      </c>
      <c r="B349">
        <v>0.05590701475739479</v>
      </c>
      <c r="C349">
        <v>0.07261613756418228</v>
      </c>
      <c r="D349">
        <v>0.001580300042405725</v>
      </c>
      <c r="E349">
        <v>0.00265407795086503</v>
      </c>
    </row>
    <row r="350" spans="1:5">
      <c r="A350">
        <v>349</v>
      </c>
      <c r="B350">
        <v>0.05953630432486534</v>
      </c>
      <c r="C350">
        <v>0.1068607792258263</v>
      </c>
      <c r="D350">
        <v>0.001789811765775084</v>
      </c>
      <c r="E350">
        <v>0.005727164912968874</v>
      </c>
    </row>
    <row r="351" spans="1:5">
      <c r="A351">
        <v>350</v>
      </c>
      <c r="B351">
        <v>0.06251756101846695</v>
      </c>
      <c r="C351">
        <v>0.0737406387925148</v>
      </c>
      <c r="D351">
        <v>0.001971782650798559</v>
      </c>
      <c r="E351">
        <v>0.002736434573307633</v>
      </c>
    </row>
    <row r="352" spans="1:5">
      <c r="A352">
        <v>351</v>
      </c>
      <c r="B352">
        <v>0.07503669708967209</v>
      </c>
      <c r="C352">
        <v>0.07589560747146606</v>
      </c>
      <c r="D352">
        <v>0.002832857426255941</v>
      </c>
      <c r="E352">
        <v>0.002897692145779729</v>
      </c>
    </row>
    <row r="353" spans="1:5">
      <c r="A353">
        <v>352</v>
      </c>
      <c r="B353">
        <v>0.05467582866549492</v>
      </c>
      <c r="C353">
        <v>0.09590580314397812</v>
      </c>
      <c r="D353">
        <v>0.001512345275841653</v>
      </c>
      <c r="E353">
        <v>0.004616593942046165</v>
      </c>
    </row>
    <row r="354" spans="1:5">
      <c r="A354">
        <v>353</v>
      </c>
      <c r="B354">
        <v>0.06613248586654663</v>
      </c>
      <c r="C354">
        <v>0.08337803184986115</v>
      </c>
      <c r="D354">
        <v>0.002204400952905416</v>
      </c>
      <c r="E354">
        <v>0.003493621479719877</v>
      </c>
    </row>
    <row r="355" spans="1:5">
      <c r="A355">
        <v>354</v>
      </c>
      <c r="B355">
        <v>0.05400728434324265</v>
      </c>
      <c r="C355">
        <v>0.07319182902574539</v>
      </c>
      <c r="D355">
        <v>0.001476075616665184</v>
      </c>
      <c r="E355">
        <v>0.002696220064535737</v>
      </c>
    </row>
    <row r="356" spans="1:5">
      <c r="A356">
        <v>355</v>
      </c>
      <c r="B356">
        <v>0.05303257331252098</v>
      </c>
      <c r="C356">
        <v>0.08195372670888901</v>
      </c>
      <c r="D356">
        <v>0.001423917710781097</v>
      </c>
      <c r="E356">
        <v>0.003375916043296456</v>
      </c>
    </row>
    <row r="357" spans="1:5">
      <c r="A357">
        <v>356</v>
      </c>
      <c r="B357">
        <v>0.05116188153624535</v>
      </c>
      <c r="C357">
        <v>0.0759427398443222</v>
      </c>
      <c r="D357">
        <v>0.001326471683569252</v>
      </c>
      <c r="E357">
        <v>0.002901357831433415</v>
      </c>
    </row>
    <row r="358" spans="1:5">
      <c r="A358">
        <v>357</v>
      </c>
      <c r="B358">
        <v>0.05363235622644424</v>
      </c>
      <c r="C358">
        <v>0.07836801558732986</v>
      </c>
      <c r="D358">
        <v>0.001455924357287586</v>
      </c>
      <c r="E358">
        <v>0.003088488942012191</v>
      </c>
    </row>
    <row r="359" spans="1:5">
      <c r="A359">
        <v>358</v>
      </c>
      <c r="B359">
        <v>0.05234535411000252</v>
      </c>
      <c r="C359">
        <v>0.09406609088182449</v>
      </c>
      <c r="D359">
        <v>0.001387735363095999</v>
      </c>
      <c r="E359">
        <v>0.004441936500370502</v>
      </c>
    </row>
    <row r="360" spans="1:5">
      <c r="A360">
        <v>359</v>
      </c>
      <c r="B360">
        <v>0.07346955686807632</v>
      </c>
      <c r="C360">
        <v>0.1239873692393303</v>
      </c>
      <c r="D360">
        <v>0.002716627903282642</v>
      </c>
      <c r="E360">
        <v>0.007704218383878469</v>
      </c>
    </row>
    <row r="361" spans="1:5">
      <c r="A361">
        <v>360</v>
      </c>
      <c r="B361">
        <v>0.07164527475833893</v>
      </c>
      <c r="C361">
        <v>0.09697683155536652</v>
      </c>
      <c r="D361">
        <v>0.002584344940260053</v>
      </c>
      <c r="E361">
        <v>0.004720098339021206</v>
      </c>
    </row>
    <row r="362" spans="1:5">
      <c r="A362">
        <v>361</v>
      </c>
      <c r="B362">
        <v>0.06095219403505325</v>
      </c>
      <c r="C362">
        <v>0.1015609502792358</v>
      </c>
      <c r="D362">
        <v>0.001875436981208622</v>
      </c>
      <c r="E362">
        <v>0.005175175610929728</v>
      </c>
    </row>
    <row r="363" spans="1:5">
      <c r="A363">
        <v>362</v>
      </c>
      <c r="B363">
        <v>0.05353305861353874</v>
      </c>
      <c r="C363">
        <v>0.0881572812795639</v>
      </c>
      <c r="D363">
        <v>0.001450760290026665</v>
      </c>
      <c r="E363">
        <v>0.003903727745637298</v>
      </c>
    </row>
    <row r="364" spans="1:5">
      <c r="A364">
        <v>363</v>
      </c>
      <c r="B364">
        <v>0.05164426937699318</v>
      </c>
      <c r="C364">
        <v>0.08741599321365356</v>
      </c>
      <c r="D364">
        <v>0.001351446961052716</v>
      </c>
      <c r="E364">
        <v>0.003838674630969763</v>
      </c>
    </row>
    <row r="365" spans="1:5">
      <c r="A365">
        <v>364</v>
      </c>
      <c r="B365">
        <v>0.05142959207296371</v>
      </c>
      <c r="C365">
        <v>0.09636526554822922</v>
      </c>
      <c r="D365">
        <v>0.001340401940979064</v>
      </c>
      <c r="E365">
        <v>0.004661028739064932</v>
      </c>
    </row>
    <row r="366" spans="1:5">
      <c r="A366">
        <v>365</v>
      </c>
      <c r="B366">
        <v>0.05226194486021996</v>
      </c>
      <c r="C366">
        <v>0.1008450835943222</v>
      </c>
      <c r="D366">
        <v>0.001383563270792365</v>
      </c>
      <c r="E366">
        <v>0.005102778319269419</v>
      </c>
    </row>
    <row r="367" spans="1:5">
      <c r="A367">
        <v>366</v>
      </c>
      <c r="B367">
        <v>0.0612734854221344</v>
      </c>
      <c r="C367">
        <v>0.08683545142412186</v>
      </c>
      <c r="D367">
        <v>0.001895170891657472</v>
      </c>
      <c r="E367">
        <v>0.003788224654272199</v>
      </c>
    </row>
    <row r="368" spans="1:5">
      <c r="A368">
        <v>367</v>
      </c>
      <c r="B368">
        <v>0.06670356541872025</v>
      </c>
      <c r="C368">
        <v>0.09398528188467026</v>
      </c>
      <c r="D368">
        <v>0.002242725575342774</v>
      </c>
      <c r="E368">
        <v>0.004434697329998016</v>
      </c>
    </row>
    <row r="369" spans="1:5">
      <c r="A369">
        <v>368</v>
      </c>
      <c r="B369">
        <v>0.06118139252066612</v>
      </c>
      <c r="C369">
        <v>0.08319000154733658</v>
      </c>
      <c r="D369">
        <v>0.001889667240902781</v>
      </c>
      <c r="E369">
        <v>0.003478414611890912</v>
      </c>
    </row>
    <row r="370" spans="1:5">
      <c r="A370">
        <v>369</v>
      </c>
      <c r="B370">
        <v>0.05257619917392731</v>
      </c>
      <c r="C370">
        <v>0.06982967257499695</v>
      </c>
      <c r="D370">
        <v>0.001400250475853682</v>
      </c>
      <c r="E370">
        <v>0.002456212881952524</v>
      </c>
    </row>
    <row r="371" spans="1:5">
      <c r="A371">
        <v>370</v>
      </c>
      <c r="B371">
        <v>0.05189523473381996</v>
      </c>
      <c r="C371">
        <v>0.0815991535782814</v>
      </c>
      <c r="D371">
        <v>0.001364676747471094</v>
      </c>
      <c r="E371">
        <v>0.003347335616126657</v>
      </c>
    </row>
    <row r="372" spans="1:5">
      <c r="A372">
        <v>371</v>
      </c>
      <c r="B372">
        <v>0.05156327039003372</v>
      </c>
      <c r="C372">
        <v>0.106972835958004</v>
      </c>
      <c r="D372">
        <v>0.001347512705251575</v>
      </c>
      <c r="E372">
        <v>0.005739719141274691</v>
      </c>
    </row>
    <row r="373" spans="1:5">
      <c r="A373">
        <v>372</v>
      </c>
      <c r="B373">
        <v>0.0618664063513279</v>
      </c>
      <c r="C373">
        <v>0.09010680019855499</v>
      </c>
      <c r="D373">
        <v>0.00193187256809324</v>
      </c>
      <c r="E373">
        <v>0.004077778663486242</v>
      </c>
    </row>
    <row r="374" spans="1:5">
      <c r="A374">
        <v>373</v>
      </c>
      <c r="B374">
        <v>0.06091956421732903</v>
      </c>
      <c r="C374">
        <v>0.07628629356622696</v>
      </c>
      <c r="D374">
        <v>0.001873773639090359</v>
      </c>
      <c r="E374">
        <v>0.002928000874817371</v>
      </c>
    </row>
    <row r="375" spans="1:5">
      <c r="A375">
        <v>374</v>
      </c>
      <c r="B375">
        <v>0.05871153250336647</v>
      </c>
      <c r="C375">
        <v>0.09314029663801193</v>
      </c>
      <c r="D375">
        <v>0.001741723157465458</v>
      </c>
      <c r="E375">
        <v>0.00435576681047678</v>
      </c>
    </row>
    <row r="376" spans="1:5">
      <c r="A376">
        <v>375</v>
      </c>
      <c r="B376">
        <v>0.05604126676917076</v>
      </c>
      <c r="C376">
        <v>0.09400738775730133</v>
      </c>
      <c r="D376">
        <v>0.001588521059602499</v>
      </c>
      <c r="E376">
        <v>0.004436930175870657</v>
      </c>
    </row>
    <row r="377" spans="1:5">
      <c r="A377">
        <v>376</v>
      </c>
      <c r="B377">
        <v>0.05415617674589157</v>
      </c>
      <c r="C377">
        <v>0.1029738709330559</v>
      </c>
      <c r="D377">
        <v>0.001484694425016642</v>
      </c>
      <c r="E377">
        <v>0.005320061929523945</v>
      </c>
    </row>
    <row r="378" spans="1:5">
      <c r="A378">
        <v>377</v>
      </c>
      <c r="B378">
        <v>0.0530555471777916</v>
      </c>
      <c r="C378">
        <v>0.08685415238142014</v>
      </c>
      <c r="D378">
        <v>0.0014256905997172</v>
      </c>
      <c r="E378">
        <v>0.003790076123550534</v>
      </c>
    </row>
    <row r="379" spans="1:5">
      <c r="A379">
        <v>378</v>
      </c>
      <c r="B379">
        <v>0.05495394021272659</v>
      </c>
      <c r="C379">
        <v>0.1079619154334068</v>
      </c>
      <c r="D379">
        <v>0.001528234104625881</v>
      </c>
      <c r="E379">
        <v>0.005846192594617605</v>
      </c>
    </row>
    <row r="380" spans="1:5">
      <c r="A380">
        <v>379</v>
      </c>
      <c r="B380">
        <v>0.05770833417773247</v>
      </c>
      <c r="C380">
        <v>0.09795399755239487</v>
      </c>
      <c r="D380">
        <v>0.001683420967310667</v>
      </c>
      <c r="E380">
        <v>0.004815803375095129</v>
      </c>
    </row>
    <row r="381" spans="1:5">
      <c r="A381">
        <v>380</v>
      </c>
      <c r="B381">
        <v>0.05574609711766243</v>
      </c>
      <c r="C381">
        <v>0.09476528316736221</v>
      </c>
      <c r="D381">
        <v>0.001572140143252909</v>
      </c>
      <c r="E381">
        <v>0.004508585669100285</v>
      </c>
    </row>
    <row r="382" spans="1:5">
      <c r="A382">
        <v>381</v>
      </c>
      <c r="B382">
        <v>0.06202423200011253</v>
      </c>
      <c r="C382">
        <v>0.09507863968610764</v>
      </c>
      <c r="D382">
        <v>0.001941899186931551</v>
      </c>
      <c r="E382">
        <v>0.00453838100656867</v>
      </c>
    </row>
    <row r="383" spans="1:5">
      <c r="A383">
        <v>382</v>
      </c>
      <c r="B383">
        <v>0.0548861064016819</v>
      </c>
      <c r="C383">
        <v>0.1070622801780701</v>
      </c>
      <c r="D383">
        <v>0.001524655963294208</v>
      </c>
      <c r="E383">
        <v>0.005749593023210764</v>
      </c>
    </row>
    <row r="384" spans="1:5">
      <c r="A384">
        <v>383</v>
      </c>
      <c r="B384">
        <v>0.06121492013335228</v>
      </c>
      <c r="C384">
        <v>0.1409927308559418</v>
      </c>
      <c r="D384">
        <v>0.001892075524665415</v>
      </c>
      <c r="E384">
        <v>0.009957986883819103</v>
      </c>
    </row>
    <row r="385" spans="1:5">
      <c r="A385">
        <v>384</v>
      </c>
      <c r="B385">
        <v>0.05997087806463242</v>
      </c>
      <c r="C385">
        <v>0.08748825639486313</v>
      </c>
      <c r="D385">
        <v>0.001816775067709386</v>
      </c>
      <c r="E385">
        <v>0.003845629282295704</v>
      </c>
    </row>
    <row r="386" spans="1:5">
      <c r="A386">
        <v>385</v>
      </c>
      <c r="B386">
        <v>0.05259635671973228</v>
      </c>
      <c r="C386">
        <v>0.1068529859185219</v>
      </c>
      <c r="D386">
        <v>0.001401731045916677</v>
      </c>
      <c r="E386">
        <v>0.005727325100451708</v>
      </c>
    </row>
    <row r="387" spans="1:5">
      <c r="A387">
        <v>386</v>
      </c>
      <c r="B387">
        <v>0.05186192691326141</v>
      </c>
      <c r="C387">
        <v>0.09671399742364883</v>
      </c>
      <c r="D387">
        <v>0.001363379647955298</v>
      </c>
      <c r="E387">
        <v>0.004695364739745855</v>
      </c>
    </row>
    <row r="388" spans="1:5">
      <c r="A388">
        <v>387</v>
      </c>
      <c r="B388">
        <v>0.05721438676118851</v>
      </c>
      <c r="C388">
        <v>0.1036178395152092</v>
      </c>
      <c r="D388">
        <v>0.001655319472774863</v>
      </c>
      <c r="E388">
        <v>0.005386915989220142</v>
      </c>
    </row>
    <row r="389" spans="1:5">
      <c r="A389">
        <v>388</v>
      </c>
      <c r="B389">
        <v>0.05624429509043694</v>
      </c>
      <c r="C389">
        <v>0.07596586644649506</v>
      </c>
      <c r="D389">
        <v>0.001600306713953614</v>
      </c>
      <c r="E389">
        <v>0.002904024440795183</v>
      </c>
    </row>
    <row r="390" spans="1:5">
      <c r="A390">
        <v>389</v>
      </c>
      <c r="B390">
        <v>0.05348056554794312</v>
      </c>
      <c r="C390">
        <v>0.09289487451314926</v>
      </c>
      <c r="D390">
        <v>0.001448729773983359</v>
      </c>
      <c r="E390">
        <v>0.004333404824137688</v>
      </c>
    </row>
    <row r="391" spans="1:5">
      <c r="A391">
        <v>390</v>
      </c>
      <c r="B391">
        <v>0.05908229574561119</v>
      </c>
      <c r="C391">
        <v>0.08912837505340576</v>
      </c>
      <c r="D391">
        <v>0.001764044747687876</v>
      </c>
      <c r="E391">
        <v>0.003990652970969677</v>
      </c>
    </row>
    <row r="392" spans="1:5">
      <c r="A392">
        <v>391</v>
      </c>
      <c r="B392">
        <v>0.05406997352838516</v>
      </c>
      <c r="C392">
        <v>0.08436629921197891</v>
      </c>
      <c r="D392">
        <v>0.001480491016991436</v>
      </c>
      <c r="E392">
        <v>0.003577549010515213</v>
      </c>
    </row>
    <row r="393" spans="1:5">
      <c r="A393">
        <v>392</v>
      </c>
      <c r="B393">
        <v>0.07360973209142685</v>
      </c>
      <c r="C393">
        <v>0.1042288914322853</v>
      </c>
      <c r="D393">
        <v>0.002727977000176907</v>
      </c>
      <c r="E393">
        <v>0.005450644064694643</v>
      </c>
    </row>
    <row r="394" spans="1:5">
      <c r="A394">
        <v>393</v>
      </c>
      <c r="B394">
        <v>0.06215640529990196</v>
      </c>
      <c r="C394">
        <v>0.07885509729385376</v>
      </c>
      <c r="D394">
        <v>0.001950511825270951</v>
      </c>
      <c r="E394">
        <v>0.003127873875200748</v>
      </c>
    </row>
    <row r="395" spans="1:5">
      <c r="A395">
        <v>394</v>
      </c>
      <c r="B395">
        <v>0.0541832372546196</v>
      </c>
      <c r="C395">
        <v>0.08587895333766937</v>
      </c>
      <c r="D395">
        <v>0.001486743334680796</v>
      </c>
      <c r="E395">
        <v>0.003706440096721053</v>
      </c>
    </row>
    <row r="396" spans="1:5">
      <c r="A396">
        <v>395</v>
      </c>
      <c r="B396">
        <v>0.05227357521653175</v>
      </c>
      <c r="C396">
        <v>0.08017957210540771</v>
      </c>
      <c r="D396">
        <v>0.00138510821852833</v>
      </c>
      <c r="E396">
        <v>0.003233223920688033</v>
      </c>
    </row>
    <row r="397" spans="1:5">
      <c r="A397">
        <v>396</v>
      </c>
      <c r="B397">
        <v>0.05068574100732803</v>
      </c>
      <c r="C397">
        <v>0.09130942076444626</v>
      </c>
      <c r="D397">
        <v>0.001303367898799479</v>
      </c>
      <c r="E397">
        <v>0.004187555983662605</v>
      </c>
    </row>
    <row r="398" spans="1:5">
      <c r="A398">
        <v>397</v>
      </c>
      <c r="B398">
        <v>0.05254141241312027</v>
      </c>
      <c r="C398">
        <v>0.07984703034162521</v>
      </c>
      <c r="D398">
        <v>0.001399151515215635</v>
      </c>
      <c r="E398">
        <v>0.003206634195521474</v>
      </c>
    </row>
    <row r="399" spans="1:5">
      <c r="A399">
        <v>398</v>
      </c>
      <c r="B399">
        <v>0.05448652431368828</v>
      </c>
      <c r="C399">
        <v>0.08833370357751846</v>
      </c>
      <c r="D399">
        <v>0.001503251609392464</v>
      </c>
      <c r="E399">
        <v>0.003920307848602533</v>
      </c>
    </row>
    <row r="400" spans="1:5">
      <c r="A400">
        <v>399</v>
      </c>
      <c r="B400">
        <v>0.07934205234050751</v>
      </c>
      <c r="C400">
        <v>0.08486072719097137</v>
      </c>
      <c r="D400">
        <v>0.003166477894410491</v>
      </c>
      <c r="E400">
        <v>0.003619606141000986</v>
      </c>
    </row>
    <row r="401" spans="1:5">
      <c r="A401">
        <v>400</v>
      </c>
      <c r="B401">
        <v>0.05738562345504761</v>
      </c>
      <c r="C401">
        <v>0.08850338310003281</v>
      </c>
      <c r="D401">
        <v>0.001665509073063731</v>
      </c>
      <c r="E401">
        <v>0.003935398068279028</v>
      </c>
    </row>
    <row r="402" spans="1:5">
      <c r="A402">
        <v>401</v>
      </c>
      <c r="B402">
        <v>0.08232856541872025</v>
      </c>
      <c r="C402">
        <v>0.08839166909456253</v>
      </c>
      <c r="D402">
        <v>0.003408017801120877</v>
      </c>
      <c r="E402">
        <v>0.003925613593310118</v>
      </c>
    </row>
    <row r="403" spans="1:5">
      <c r="A403">
        <v>402</v>
      </c>
      <c r="B403">
        <v>0.05217043310403824</v>
      </c>
      <c r="C403">
        <v>0.07958176732063293</v>
      </c>
      <c r="D403">
        <v>0.0013799435691908</v>
      </c>
      <c r="E403">
        <v>0.003185695502907038</v>
      </c>
    </row>
    <row r="404" spans="1:5">
      <c r="A404">
        <v>403</v>
      </c>
      <c r="B404">
        <v>0.05084079504013062</v>
      </c>
      <c r="C404">
        <v>0.09315439313650131</v>
      </c>
      <c r="D404">
        <v>0.001311456086114049</v>
      </c>
      <c r="E404">
        <v>0.004357946570962667</v>
      </c>
    </row>
    <row r="405" spans="1:5">
      <c r="A405">
        <v>404</v>
      </c>
      <c r="B405">
        <v>0.05051282420754433</v>
      </c>
      <c r="C405">
        <v>0.08730144798755646</v>
      </c>
      <c r="D405">
        <v>0.001294848974794149</v>
      </c>
      <c r="E405">
        <v>0.003829847788438201</v>
      </c>
    </row>
    <row r="406" spans="1:5">
      <c r="A406">
        <v>405</v>
      </c>
      <c r="B406">
        <v>0.05003217235207558</v>
      </c>
      <c r="C406">
        <v>0.08076105266809464</v>
      </c>
      <c r="D406">
        <v>0.001270691864192486</v>
      </c>
      <c r="E406">
        <v>0.003280267352238297</v>
      </c>
    </row>
    <row r="407" spans="1:5">
      <c r="A407">
        <v>406</v>
      </c>
      <c r="B407">
        <v>0.04941543564200401</v>
      </c>
      <c r="C407">
        <v>0.08739841729402542</v>
      </c>
      <c r="D407">
        <v>0.001240037963725626</v>
      </c>
      <c r="E407">
        <v>0.003838354023173451</v>
      </c>
    </row>
    <row r="408" spans="1:5">
      <c r="A408">
        <v>407</v>
      </c>
      <c r="B408">
        <v>0.05059317871928215</v>
      </c>
      <c r="C408">
        <v>0.09289239346981049</v>
      </c>
      <c r="D408">
        <v>0.00129894376732409</v>
      </c>
      <c r="E408">
        <v>0.004333604127168655</v>
      </c>
    </row>
    <row r="409" spans="1:5">
      <c r="A409">
        <v>408</v>
      </c>
      <c r="B409">
        <v>0.07716008275747299</v>
      </c>
      <c r="C409">
        <v>0.09302883595228195</v>
      </c>
      <c r="D409">
        <v>0.002995993476361036</v>
      </c>
      <c r="E409">
        <v>0.004346393514424562</v>
      </c>
    </row>
    <row r="410" spans="1:5">
      <c r="A410">
        <v>409</v>
      </c>
      <c r="B410">
        <v>0.06298499554395676</v>
      </c>
      <c r="C410">
        <v>0.08705037832260132</v>
      </c>
      <c r="D410">
        <v>0.002002760535106063</v>
      </c>
      <c r="E410">
        <v>0.003808097913861275</v>
      </c>
    </row>
    <row r="411" spans="1:5">
      <c r="A411">
        <v>410</v>
      </c>
      <c r="B411">
        <v>0.04974132031202316</v>
      </c>
      <c r="C411">
        <v>0.08628158271312714</v>
      </c>
      <c r="D411">
        <v>0.001256321440450847</v>
      </c>
      <c r="E411">
        <v>0.003741483669728041</v>
      </c>
    </row>
    <row r="412" spans="1:5">
      <c r="A412">
        <v>411</v>
      </c>
      <c r="B412">
        <v>0.0704730898141861</v>
      </c>
      <c r="C412">
        <v>0.08059896528720856</v>
      </c>
      <c r="D412">
        <v>0.002502467250451446</v>
      </c>
      <c r="E412">
        <v>0.003267343156039715</v>
      </c>
    </row>
    <row r="413" spans="1:5">
      <c r="A413">
        <v>412</v>
      </c>
      <c r="B413">
        <v>0.04897526651620865</v>
      </c>
      <c r="C413">
        <v>0.07658713310956955</v>
      </c>
      <c r="D413">
        <v>0.001218533143401146</v>
      </c>
      <c r="E413">
        <v>0.002952042501419783</v>
      </c>
    </row>
    <row r="414" spans="1:5">
      <c r="A414">
        <v>413</v>
      </c>
      <c r="B414">
        <v>0.04876427352428436</v>
      </c>
      <c r="C414">
        <v>0.08176757395267487</v>
      </c>
      <c r="D414">
        <v>0.001208221656270325</v>
      </c>
      <c r="E414">
        <v>0.003362215589731932</v>
      </c>
    </row>
    <row r="415" spans="1:5">
      <c r="A415">
        <v>414</v>
      </c>
      <c r="B415">
        <v>0.04997718706727028</v>
      </c>
      <c r="C415">
        <v>0.08378766477108002</v>
      </c>
      <c r="D415">
        <v>0.001268103253096342</v>
      </c>
      <c r="E415">
        <v>0.003529429901391268</v>
      </c>
    </row>
    <row r="416" spans="1:5">
      <c r="A416">
        <v>415</v>
      </c>
      <c r="B416">
        <v>0.05050224810838699</v>
      </c>
      <c r="C416">
        <v>0.09173618257045746</v>
      </c>
      <c r="D416">
        <v>0.001294485060498118</v>
      </c>
      <c r="E416">
        <v>0.004227022640407085</v>
      </c>
    </row>
    <row r="417" spans="1:5">
      <c r="A417">
        <v>416</v>
      </c>
      <c r="B417">
        <v>0.05742233246564865</v>
      </c>
      <c r="C417">
        <v>0.1474503576755524</v>
      </c>
      <c r="D417">
        <v>0.001667923526838422</v>
      </c>
      <c r="E417">
        <v>0.01089012529700994</v>
      </c>
    </row>
    <row r="418" spans="1:5">
      <c r="A418">
        <v>417</v>
      </c>
      <c r="B418">
        <v>0.0693458616733551</v>
      </c>
      <c r="C418">
        <v>0.09236070513725281</v>
      </c>
      <c r="D418">
        <v>0.002423790749162436</v>
      </c>
      <c r="E418">
        <v>0.004284615162760019</v>
      </c>
    </row>
    <row r="419" spans="1:5">
      <c r="A419">
        <v>418</v>
      </c>
      <c r="B419">
        <v>0.05221043527126312</v>
      </c>
      <c r="C419">
        <v>0.08891138434410095</v>
      </c>
      <c r="D419">
        <v>0.001382340560667217</v>
      </c>
      <c r="E419">
        <v>0.003971997182816267</v>
      </c>
    </row>
    <row r="420" spans="1:5">
      <c r="A420">
        <v>419</v>
      </c>
      <c r="B420">
        <v>0.0509742759168148</v>
      </c>
      <c r="C420">
        <v>0.07937130331993103</v>
      </c>
      <c r="D420">
        <v>0.001318576047196984</v>
      </c>
      <c r="E420">
        <v>0.003169303992763162</v>
      </c>
    </row>
    <row r="421" spans="1:5">
      <c r="A421">
        <v>420</v>
      </c>
      <c r="B421">
        <v>0.05002677068114281</v>
      </c>
      <c r="C421">
        <v>0.07815489172935486</v>
      </c>
      <c r="D421">
        <v>0.001270748092792928</v>
      </c>
      <c r="E421">
        <v>0.003073504427447915</v>
      </c>
    </row>
    <row r="422" spans="1:5">
      <c r="A422">
        <v>421</v>
      </c>
      <c r="B422">
        <v>0.05174719914793968</v>
      </c>
      <c r="C422">
        <v>0.07619889825582504</v>
      </c>
      <c r="D422">
        <v>0.001358302659355104</v>
      </c>
      <c r="E422">
        <v>0.002922563347965479</v>
      </c>
    </row>
    <row r="423" spans="1:5">
      <c r="A423">
        <v>422</v>
      </c>
      <c r="B423">
        <v>0.05060687661170959</v>
      </c>
      <c r="C423">
        <v>0.08822016417980194</v>
      </c>
      <c r="D423">
        <v>0.001299970899708569</v>
      </c>
      <c r="E423">
        <v>0.003910851664841175</v>
      </c>
    </row>
    <row r="424" spans="1:5">
      <c r="A424">
        <v>423</v>
      </c>
      <c r="B424">
        <v>0.05235584452748299</v>
      </c>
      <c r="C424">
        <v>0.08055248111486435</v>
      </c>
      <c r="D424">
        <v>0.001390022691339254</v>
      </c>
      <c r="E424">
        <v>0.003263821825385094</v>
      </c>
    </row>
    <row r="425" spans="1:5">
      <c r="A425">
        <v>424</v>
      </c>
      <c r="B425">
        <v>0.05720933154225349</v>
      </c>
      <c r="C425">
        <v>0.10289566218853</v>
      </c>
      <c r="D425">
        <v>0.001655955566093326</v>
      </c>
      <c r="E425">
        <v>0.00531331729143858</v>
      </c>
    </row>
    <row r="426" spans="1:5">
      <c r="A426">
        <v>425</v>
      </c>
      <c r="B426">
        <v>0.05922222137451172</v>
      </c>
      <c r="C426">
        <v>0.07870872318744659</v>
      </c>
      <c r="D426">
        <v>0.00177322153467685</v>
      </c>
      <c r="E426">
        <v>0.003117146668955684</v>
      </c>
    </row>
    <row r="427" spans="1:5">
      <c r="A427">
        <v>426</v>
      </c>
      <c r="B427">
        <v>0.05321900174021721</v>
      </c>
      <c r="C427">
        <v>0.06998784840106964</v>
      </c>
      <c r="D427">
        <v>0.001435739919543266</v>
      </c>
      <c r="E427">
        <v>0.002468764316290617</v>
      </c>
    </row>
    <row r="428" spans="1:5">
      <c r="A428">
        <v>427</v>
      </c>
      <c r="B428">
        <v>0.05188339576125145</v>
      </c>
      <c r="C428">
        <v>0.0724170133471489</v>
      </c>
      <c r="D428">
        <v>0.001365543459542096</v>
      </c>
      <c r="E428">
        <v>0.002641720697283745</v>
      </c>
    </row>
    <row r="429" spans="1:5">
      <c r="A429">
        <v>428</v>
      </c>
      <c r="B429">
        <v>0.06953764706850052</v>
      </c>
      <c r="C429">
        <v>0.06798834353685379</v>
      </c>
      <c r="D429">
        <v>0.002437391318380833</v>
      </c>
      <c r="E429">
        <v>0.002330925548449159</v>
      </c>
    </row>
    <row r="430" spans="1:5">
      <c r="A430">
        <v>429</v>
      </c>
      <c r="B430">
        <v>0.06984538584947586</v>
      </c>
      <c r="C430">
        <v>0.1089338213205338</v>
      </c>
      <c r="D430">
        <v>0.002458938397467136</v>
      </c>
      <c r="E430">
        <v>0.005953051615506411</v>
      </c>
    </row>
    <row r="431" spans="1:5">
      <c r="A431">
        <v>430</v>
      </c>
      <c r="B431">
        <v>0.05088631436228752</v>
      </c>
      <c r="C431">
        <v>0.0899868980050087</v>
      </c>
      <c r="D431">
        <v>0.001314474153332412</v>
      </c>
      <c r="E431">
        <v>0.004068587906658649</v>
      </c>
    </row>
    <row r="432" spans="1:5">
      <c r="A432">
        <v>431</v>
      </c>
      <c r="B432">
        <v>0.05032222718000412</v>
      </c>
      <c r="C432">
        <v>0.08056153357028961</v>
      </c>
      <c r="D432">
        <v>0.001285930979065597</v>
      </c>
      <c r="E432">
        <v>0.003264845348894596</v>
      </c>
    </row>
    <row r="433" spans="1:5">
      <c r="A433">
        <v>432</v>
      </c>
      <c r="B433">
        <v>0.04978197813034058</v>
      </c>
      <c r="C433">
        <v>0.08919382095336914</v>
      </c>
      <c r="D433">
        <v>0.001258885604329407</v>
      </c>
      <c r="E433">
        <v>0.003997532650828362</v>
      </c>
    </row>
    <row r="434" spans="1:5">
      <c r="A434">
        <v>433</v>
      </c>
      <c r="B434">
        <v>0.05086614564061165</v>
      </c>
      <c r="C434">
        <v>0.08389806002378464</v>
      </c>
      <c r="D434">
        <v>0.001313445623964071</v>
      </c>
      <c r="E434">
        <v>0.003539205994457006</v>
      </c>
    </row>
    <row r="435" spans="1:5">
      <c r="A435">
        <v>434</v>
      </c>
      <c r="B435">
        <v>0.04860775172710419</v>
      </c>
      <c r="C435">
        <v>0.07271289080381393</v>
      </c>
      <c r="D435">
        <v>0.001201127306558192</v>
      </c>
      <c r="E435">
        <v>0.002663361141458154</v>
      </c>
    </row>
    <row r="436" spans="1:5">
      <c r="A436">
        <v>435</v>
      </c>
      <c r="B436">
        <v>0.05672254785895348</v>
      </c>
      <c r="C436">
        <v>0.1077494323253632</v>
      </c>
      <c r="D436">
        <v>0.00162850774358958</v>
      </c>
      <c r="E436">
        <v>0.005824794992804527</v>
      </c>
    </row>
    <row r="437" spans="1:5">
      <c r="A437">
        <v>436</v>
      </c>
      <c r="B437">
        <v>0.05487528070807457</v>
      </c>
      <c r="C437">
        <v>0.06943485885858536</v>
      </c>
      <c r="D437">
        <v>0.001525467378087342</v>
      </c>
      <c r="E437">
        <v>0.002430425491183996</v>
      </c>
    </row>
    <row r="438" spans="1:5">
      <c r="A438">
        <v>437</v>
      </c>
      <c r="B438">
        <v>0.05179263278841972</v>
      </c>
      <c r="C438">
        <v>0.06576451659202576</v>
      </c>
      <c r="D438">
        <v>0.001361092436127365</v>
      </c>
      <c r="E438">
        <v>0.002182371681556106</v>
      </c>
    </row>
    <row r="439" spans="1:5">
      <c r="A439">
        <v>438</v>
      </c>
      <c r="B439">
        <v>0.05404334887862206</v>
      </c>
      <c r="C439">
        <v>0.09667865931987762</v>
      </c>
      <c r="D439">
        <v>0.001480225706472993</v>
      </c>
      <c r="E439">
        <v>0.004693253431469202</v>
      </c>
    </row>
    <row r="440" spans="1:5">
      <c r="A440">
        <v>439</v>
      </c>
      <c r="B440">
        <v>0.05301162227988243</v>
      </c>
      <c r="C440">
        <v>0.08734795451164246</v>
      </c>
      <c r="D440">
        <v>0.001424988266080618</v>
      </c>
      <c r="E440">
        <v>0.003834723262116313</v>
      </c>
    </row>
    <row r="441" spans="1:5">
      <c r="A441">
        <v>440</v>
      </c>
      <c r="B441">
        <v>0.07607283443212509</v>
      </c>
      <c r="C441">
        <v>0.09247196465730667</v>
      </c>
      <c r="D441">
        <v>0.002913448726758361</v>
      </c>
      <c r="E441">
        <v>0.004295480437576771</v>
      </c>
    </row>
    <row r="442" spans="1:5">
      <c r="A442">
        <v>441</v>
      </c>
      <c r="B442">
        <v>0.06147810071706772</v>
      </c>
      <c r="C442">
        <v>0.08186649531126022</v>
      </c>
      <c r="D442">
        <v>0.001909744460135698</v>
      </c>
      <c r="E442">
        <v>0.003371044294908643</v>
      </c>
    </row>
    <row r="443" spans="1:5">
      <c r="A443">
        <v>442</v>
      </c>
      <c r="B443">
        <v>0.0541413314640522</v>
      </c>
      <c r="C443">
        <v>0.0719454362988472</v>
      </c>
      <c r="D443">
        <v>0.001485627144575119</v>
      </c>
      <c r="E443">
        <v>0.002608071314170957</v>
      </c>
    </row>
    <row r="444" spans="1:5">
      <c r="A444">
        <v>443</v>
      </c>
      <c r="B444">
        <v>0.0501309297978878</v>
      </c>
      <c r="C444">
        <v>0.07324754446744919</v>
      </c>
      <c r="D444">
        <v>0.001276552095077932</v>
      </c>
      <c r="E444">
        <v>0.002702607773244381</v>
      </c>
    </row>
    <row r="445" spans="1:5">
      <c r="A445">
        <v>444</v>
      </c>
      <c r="B445">
        <v>0.04954100772738457</v>
      </c>
      <c r="C445">
        <v>0.07792967557907104</v>
      </c>
      <c r="D445">
        <v>0.001247170963324606</v>
      </c>
      <c r="E445">
        <v>0.003056538524106145</v>
      </c>
    </row>
    <row r="446" spans="1:5">
      <c r="A446">
        <v>445</v>
      </c>
      <c r="B446">
        <v>0.05362154170870781</v>
      </c>
      <c r="C446">
        <v>0.0976574495434761</v>
      </c>
      <c r="D446">
        <v>0.001457654521800578</v>
      </c>
      <c r="E446">
        <v>0.004788538441061974</v>
      </c>
    </row>
    <row r="447" spans="1:5">
      <c r="A447">
        <v>446</v>
      </c>
      <c r="B447">
        <v>0.06053012609481812</v>
      </c>
      <c r="C447">
        <v>0.155178964138031</v>
      </c>
      <c r="D447">
        <v>0.001851985929533839</v>
      </c>
      <c r="E447">
        <v>0.01206033211201429</v>
      </c>
    </row>
    <row r="448" spans="1:5">
      <c r="A448">
        <v>447</v>
      </c>
      <c r="B448">
        <v>0.06743823736906052</v>
      </c>
      <c r="C448">
        <v>0.08292479068040848</v>
      </c>
      <c r="D448">
        <v>0.00229406775906682</v>
      </c>
      <c r="E448">
        <v>0.003458369523286819</v>
      </c>
    </row>
    <row r="449" spans="1:5">
      <c r="A449">
        <v>448</v>
      </c>
      <c r="B449">
        <v>0.05161882191896439</v>
      </c>
      <c r="C449">
        <v>0.08615446835756302</v>
      </c>
      <c r="D449">
        <v>0.001352366176433861</v>
      </c>
      <c r="E449">
        <v>0.003731414908543229</v>
      </c>
    </row>
    <row r="450" spans="1:5">
      <c r="A450">
        <v>449</v>
      </c>
      <c r="B450">
        <v>0.05034976452589035</v>
      </c>
      <c r="C450">
        <v>0.07794861495494843</v>
      </c>
      <c r="D450">
        <v>0.001287673483602703</v>
      </c>
      <c r="E450">
        <v>0.003058115718886256</v>
      </c>
    </row>
    <row r="451" spans="1:5">
      <c r="A451">
        <v>450</v>
      </c>
      <c r="B451">
        <v>0.04801799356937408</v>
      </c>
      <c r="C451">
        <v>0.08383798599243164</v>
      </c>
      <c r="D451">
        <v>0.001172992633655667</v>
      </c>
      <c r="E451">
        <v>0.003534530056640506</v>
      </c>
    </row>
    <row r="452" spans="1:5">
      <c r="A452">
        <v>451</v>
      </c>
      <c r="B452">
        <v>0.05025394633412361</v>
      </c>
      <c r="C452">
        <v>0.07869991660118103</v>
      </c>
      <c r="D452">
        <v>0.00128288078121841</v>
      </c>
      <c r="E452">
        <v>0.003117007203400135</v>
      </c>
    </row>
    <row r="453" spans="1:5">
      <c r="A453">
        <v>452</v>
      </c>
      <c r="B453">
        <v>0.07765976339578629</v>
      </c>
      <c r="C453">
        <v>0.1500738859176636</v>
      </c>
      <c r="D453">
        <v>0.003035708097741008</v>
      </c>
      <c r="E453">
        <v>0.01128131896257401</v>
      </c>
    </row>
    <row r="454" spans="1:5">
      <c r="A454">
        <v>453</v>
      </c>
      <c r="B454">
        <v>0.05615892633795738</v>
      </c>
      <c r="C454">
        <v>0.08175255358219147</v>
      </c>
      <c r="D454">
        <v>0.001597135327756405</v>
      </c>
      <c r="E454">
        <v>0.003361965762451291</v>
      </c>
    </row>
    <row r="455" spans="1:5">
      <c r="A455">
        <v>454</v>
      </c>
      <c r="B455">
        <v>0.04853275045752525</v>
      </c>
      <c r="C455">
        <v>0.08183887600898743</v>
      </c>
      <c r="D455">
        <v>0.001197941834107041</v>
      </c>
      <c r="E455">
        <v>0.003369038226082921</v>
      </c>
    </row>
    <row r="456" spans="1:5">
      <c r="A456">
        <v>455</v>
      </c>
      <c r="B456">
        <v>0.04822878167033195</v>
      </c>
      <c r="C456">
        <v>0.07627811282873154</v>
      </c>
      <c r="D456">
        <v>0.001183245098218322</v>
      </c>
      <c r="E456">
        <v>0.002929412527009845</v>
      </c>
    </row>
    <row r="457" spans="1:5">
      <c r="A457">
        <v>456</v>
      </c>
      <c r="B457">
        <v>0.04662428051233292</v>
      </c>
      <c r="C457">
        <v>0.08446492254734039</v>
      </c>
      <c r="D457">
        <v>0.001107157440856099</v>
      </c>
      <c r="E457">
        <v>0.003587412647902966</v>
      </c>
    </row>
    <row r="458" spans="1:5">
      <c r="A458">
        <v>457</v>
      </c>
      <c r="B458">
        <v>0.05023852363228798</v>
      </c>
      <c r="C458">
        <v>0.07734251767396927</v>
      </c>
      <c r="D458">
        <v>0.001282212790101767</v>
      </c>
      <c r="E458">
        <v>0.003011184511706233</v>
      </c>
    </row>
    <row r="459" spans="1:5">
      <c r="A459">
        <v>458</v>
      </c>
      <c r="B459">
        <v>0.04941469058394432</v>
      </c>
      <c r="C459">
        <v>0.08224313706159592</v>
      </c>
      <c r="D459">
        <v>0.001241179299540818</v>
      </c>
      <c r="E459">
        <v>0.00340227410197258</v>
      </c>
    </row>
    <row r="460" spans="1:5">
      <c r="A460">
        <v>459</v>
      </c>
      <c r="B460">
        <v>0.05102482065558434</v>
      </c>
      <c r="C460">
        <v>0.08291860669851303</v>
      </c>
      <c r="D460">
        <v>0.001322074444033206</v>
      </c>
      <c r="E460">
        <v>0.00345806241966784</v>
      </c>
    </row>
    <row r="461" spans="1:5">
      <c r="A461">
        <v>460</v>
      </c>
      <c r="B461">
        <v>0.05274711549282074</v>
      </c>
      <c r="C461">
        <v>0.08032857626676559</v>
      </c>
      <c r="D461">
        <v>0.001411463948898017</v>
      </c>
      <c r="E461">
        <v>0.003246707608923316</v>
      </c>
    </row>
    <row r="462" spans="1:5">
      <c r="A462">
        <v>461</v>
      </c>
      <c r="B462">
        <v>0.05611409991979599</v>
      </c>
      <c r="C462">
        <v>0.08726096898317337</v>
      </c>
      <c r="D462">
        <v>0.001594761153683066</v>
      </c>
      <c r="E462">
        <v>0.003827640786767006</v>
      </c>
    </row>
    <row r="463" spans="1:5">
      <c r="A463">
        <v>462</v>
      </c>
      <c r="B463">
        <v>0.05565620586276054</v>
      </c>
      <c r="C463">
        <v>0.09522739052772522</v>
      </c>
      <c r="D463">
        <v>0.001569229643791914</v>
      </c>
      <c r="E463">
        <v>0.00455454969778657</v>
      </c>
    </row>
    <row r="464" spans="1:5">
      <c r="A464">
        <v>463</v>
      </c>
      <c r="B464">
        <v>0.05056755244731903</v>
      </c>
      <c r="C464">
        <v>0.07901503145694733</v>
      </c>
      <c r="D464">
        <v>0.001298964605666697</v>
      </c>
      <c r="E464">
        <v>0.003142105415463448</v>
      </c>
    </row>
    <row r="465" spans="1:5">
      <c r="A465">
        <v>464</v>
      </c>
      <c r="B465">
        <v>0.05515801534056664</v>
      </c>
      <c r="C465">
        <v>0.09298804402351379</v>
      </c>
      <c r="D465">
        <v>0.001541626290418208</v>
      </c>
      <c r="E465">
        <v>0.004343840759247541</v>
      </c>
    </row>
    <row r="466" spans="1:5">
      <c r="A466">
        <v>465</v>
      </c>
      <c r="B466">
        <v>0.05858629196882248</v>
      </c>
      <c r="C466">
        <v>0.08919020742177963</v>
      </c>
      <c r="D466">
        <v>0.001736647798679769</v>
      </c>
      <c r="E466">
        <v>0.003997933119535446</v>
      </c>
    </row>
    <row r="467" spans="1:5">
      <c r="A467">
        <v>466</v>
      </c>
      <c r="B467">
        <v>0.0680881068110466</v>
      </c>
      <c r="C467">
        <v>0.1111337170004845</v>
      </c>
      <c r="D467">
        <v>0.002338520251214504</v>
      </c>
      <c r="E467">
        <v>0.006195935420691967</v>
      </c>
    </row>
    <row r="468" spans="1:5">
      <c r="A468">
        <v>467</v>
      </c>
      <c r="B468">
        <v>0.06592517346143723</v>
      </c>
      <c r="C468">
        <v>0.1146906018257141</v>
      </c>
      <c r="D468">
        <v>0.00219366024248302</v>
      </c>
      <c r="E468">
        <v>0.006597565952688456</v>
      </c>
    </row>
    <row r="469" spans="1:5">
      <c r="A469">
        <v>468</v>
      </c>
      <c r="B469">
        <v>0.05069836601614952</v>
      </c>
      <c r="C469">
        <v>0.1003694534301758</v>
      </c>
      <c r="D469">
        <v>0.001305771293118596</v>
      </c>
      <c r="E469">
        <v>0.005057630594819784</v>
      </c>
    </row>
    <row r="470" spans="1:5">
      <c r="A470">
        <v>469</v>
      </c>
      <c r="B470">
        <v>0.04814617335796356</v>
      </c>
      <c r="C470">
        <v>0.09015642106533051</v>
      </c>
      <c r="D470">
        <v>0.001179651124402881</v>
      </c>
      <c r="E470">
        <v>0.004084709566086531</v>
      </c>
    </row>
    <row r="471" spans="1:5">
      <c r="A471">
        <v>470</v>
      </c>
      <c r="B471">
        <v>0.0469292476773262</v>
      </c>
      <c r="C471">
        <v>0.1062152907252312</v>
      </c>
      <c r="D471">
        <v>0.001121797598898411</v>
      </c>
      <c r="E471">
        <v>0.00566146383062005</v>
      </c>
    </row>
    <row r="472" spans="1:5">
      <c r="A472">
        <v>471</v>
      </c>
      <c r="B472">
        <v>0.0470200888812542</v>
      </c>
      <c r="C472">
        <v>0.08659830689430237</v>
      </c>
      <c r="D472">
        <v>0.001126070390455425</v>
      </c>
      <c r="E472">
        <v>0.003770258277654648</v>
      </c>
    </row>
    <row r="473" spans="1:5">
      <c r="A473">
        <v>472</v>
      </c>
      <c r="B473">
        <v>0.05810084939002991</v>
      </c>
      <c r="C473">
        <v>0.1035046353936195</v>
      </c>
      <c r="D473">
        <v>0.001708495314233005</v>
      </c>
      <c r="E473">
        <v>0.005377285182476044</v>
      </c>
    </row>
    <row r="474" spans="1:5">
      <c r="A474">
        <v>473</v>
      </c>
      <c r="B474">
        <v>0.04976769909262657</v>
      </c>
      <c r="C474">
        <v>0.1010548174381256</v>
      </c>
      <c r="D474">
        <v>0.001259096781723201</v>
      </c>
      <c r="E474">
        <v>0.005126724019646645</v>
      </c>
    </row>
    <row r="475" spans="1:5">
      <c r="A475">
        <v>474</v>
      </c>
      <c r="B475">
        <v>0.05380946397781372</v>
      </c>
      <c r="C475">
        <v>0.09936361014842987</v>
      </c>
      <c r="D475">
        <v>0.001468443078920245</v>
      </c>
      <c r="E475">
        <v>0.004957316443324089</v>
      </c>
    </row>
    <row r="476" spans="1:5">
      <c r="A476">
        <v>475</v>
      </c>
      <c r="B476">
        <v>0.05469036474823952</v>
      </c>
      <c r="C476">
        <v>0.0850367546081543</v>
      </c>
      <c r="D476">
        <v>0.001516289077699184</v>
      </c>
      <c r="E476">
        <v>0.003636400913819671</v>
      </c>
    </row>
    <row r="477" spans="1:5">
      <c r="A477">
        <v>476</v>
      </c>
      <c r="B477">
        <v>0.05218285322189331</v>
      </c>
      <c r="C477">
        <v>0.08490289002656937</v>
      </c>
      <c r="D477">
        <v>0.001382325659506023</v>
      </c>
      <c r="E477">
        <v>0.003625075798481703</v>
      </c>
    </row>
    <row r="478" spans="1:5">
      <c r="A478">
        <v>477</v>
      </c>
      <c r="B478">
        <v>0.04879321157932281</v>
      </c>
      <c r="C478">
        <v>0.08266888558864594</v>
      </c>
      <c r="D478">
        <v>0.001211208058521152</v>
      </c>
      <c r="E478">
        <v>0.00343789323233068</v>
      </c>
    </row>
    <row r="479" spans="1:5">
      <c r="A479">
        <v>478</v>
      </c>
      <c r="B479">
        <v>0.047461848706007</v>
      </c>
      <c r="C479">
        <v>0.08367384225130081</v>
      </c>
      <c r="D479">
        <v>0.001147140166722238</v>
      </c>
      <c r="E479">
        <v>0.003521481528878212</v>
      </c>
    </row>
    <row r="480" spans="1:5">
      <c r="A480">
        <v>479</v>
      </c>
      <c r="B480">
        <v>0.05599230900406837</v>
      </c>
      <c r="C480">
        <v>0.1059631258249283</v>
      </c>
      <c r="D480">
        <v>0.001588407438248396</v>
      </c>
      <c r="E480">
        <v>0.005634946282953024</v>
      </c>
    </row>
    <row r="481" spans="1:5">
      <c r="A481">
        <v>480</v>
      </c>
      <c r="B481">
        <v>0.08400177955627441</v>
      </c>
      <c r="C481">
        <v>0.1014490574598312</v>
      </c>
      <c r="D481">
        <v>0.003548993496224284</v>
      </c>
      <c r="E481">
        <v>0.005166823975741863</v>
      </c>
    </row>
    <row r="482" spans="1:5">
      <c r="A482">
        <v>481</v>
      </c>
      <c r="B482">
        <v>0.05306869000196457</v>
      </c>
      <c r="C482">
        <v>0.114950530230999</v>
      </c>
      <c r="D482">
        <v>0.001429031370207667</v>
      </c>
      <c r="E482">
        <v>0.006627711467444897</v>
      </c>
    </row>
    <row r="483" spans="1:5">
      <c r="A483">
        <v>482</v>
      </c>
      <c r="B483">
        <v>0.04825324565172195</v>
      </c>
      <c r="C483">
        <v>0.1093962490558624</v>
      </c>
      <c r="D483">
        <v>0.001185087719932199</v>
      </c>
      <c r="E483">
        <v>0.006004674825817347</v>
      </c>
    </row>
    <row r="484" spans="1:5">
      <c r="A484">
        <v>483</v>
      </c>
      <c r="B484">
        <v>0.0477629266679287</v>
      </c>
      <c r="C484">
        <v>0.1006357967853546</v>
      </c>
      <c r="D484">
        <v>0.001161567866802216</v>
      </c>
      <c r="E484">
        <v>0.005084710195660591</v>
      </c>
    </row>
    <row r="485" spans="1:5">
      <c r="A485">
        <v>484</v>
      </c>
      <c r="B485">
        <v>0.04652183130383492</v>
      </c>
      <c r="C485">
        <v>0.09040077030658722</v>
      </c>
      <c r="D485">
        <v>0.001103065558709204</v>
      </c>
      <c r="E485">
        <v>0.004107070155441761</v>
      </c>
    </row>
    <row r="486" spans="1:5">
      <c r="A486">
        <v>485</v>
      </c>
      <c r="B486">
        <v>0.0470188595354557</v>
      </c>
      <c r="C486">
        <v>0.1012862026691437</v>
      </c>
      <c r="D486">
        <v>0.001126310555264354</v>
      </c>
      <c r="E486">
        <v>0.005150378216058016</v>
      </c>
    </row>
    <row r="487" spans="1:5">
      <c r="A487">
        <v>486</v>
      </c>
      <c r="B487">
        <v>0.04824712872505188</v>
      </c>
      <c r="C487">
        <v>0.0974571704864502</v>
      </c>
      <c r="D487">
        <v>0.001184840686619282</v>
      </c>
      <c r="E487">
        <v>0.004769893363118172</v>
      </c>
    </row>
    <row r="488" spans="1:5">
      <c r="A488">
        <v>487</v>
      </c>
      <c r="B488">
        <v>0.08460469543933868</v>
      </c>
      <c r="C488">
        <v>0.1135856360197067</v>
      </c>
      <c r="D488">
        <v>0.003599933115765452</v>
      </c>
      <c r="E488">
        <v>0.006471875123679638</v>
      </c>
    </row>
    <row r="489" spans="1:5">
      <c r="A489">
        <v>488</v>
      </c>
      <c r="B489">
        <v>0.0635104775428772</v>
      </c>
      <c r="C489">
        <v>0.1109431982040405</v>
      </c>
      <c r="D489">
        <v>0.002037860220298171</v>
      </c>
      <c r="E489">
        <v>0.006175277289003134</v>
      </c>
    </row>
    <row r="490" spans="1:5">
      <c r="A490">
        <v>489</v>
      </c>
      <c r="B490">
        <v>0.04767313227057457</v>
      </c>
      <c r="C490">
        <v>0.09589503705501556</v>
      </c>
      <c r="D490">
        <v>0.001157441060058773</v>
      </c>
      <c r="E490">
        <v>0.004619005136191845</v>
      </c>
    </row>
    <row r="491" spans="1:5">
      <c r="A491">
        <v>490</v>
      </c>
      <c r="B491">
        <v>0.04635185748338699</v>
      </c>
      <c r="C491">
        <v>0.1019850224256516</v>
      </c>
      <c r="D491">
        <v>0.001095315790735185</v>
      </c>
      <c r="E491">
        <v>0.005221538711339235</v>
      </c>
    </row>
    <row r="492" spans="1:5">
      <c r="A492">
        <v>491</v>
      </c>
      <c r="B492">
        <v>0.04707661271095276</v>
      </c>
      <c r="C492">
        <v>0.09852995723485947</v>
      </c>
      <c r="D492">
        <v>0.001129171112552285</v>
      </c>
      <c r="E492">
        <v>0.004875140264630318</v>
      </c>
    </row>
    <row r="493" spans="1:5">
      <c r="A493">
        <v>492</v>
      </c>
      <c r="B493">
        <v>0.04616471379995346</v>
      </c>
      <c r="C493">
        <v>0.07904469966888428</v>
      </c>
      <c r="D493">
        <v>0.001086656469851732</v>
      </c>
      <c r="E493">
        <v>0.003145103110000491</v>
      </c>
    </row>
    <row r="494" spans="1:5">
      <c r="A494">
        <v>493</v>
      </c>
      <c r="B494">
        <v>0.04828972741961479</v>
      </c>
      <c r="C494">
        <v>0.09712992608547211</v>
      </c>
      <c r="D494">
        <v>0.001187031506560743</v>
      </c>
      <c r="E494">
        <v>0.004738204181194305</v>
      </c>
    </row>
    <row r="495" spans="1:5">
      <c r="A495">
        <v>494</v>
      </c>
      <c r="B495">
        <v>0.05092009529471397</v>
      </c>
      <c r="C495">
        <v>0.1006251499056816</v>
      </c>
      <c r="D495">
        <v>0.001317519228905439</v>
      </c>
      <c r="E495">
        <v>0.005083797499537468</v>
      </c>
    </row>
    <row r="496" spans="1:5">
      <c r="A496">
        <v>495</v>
      </c>
      <c r="B496">
        <v>0.05020393058657646</v>
      </c>
      <c r="C496">
        <v>0.08268655091524124</v>
      </c>
      <c r="D496">
        <v>0.001281329081393778</v>
      </c>
      <c r="E496">
        <v>0.003439648076891899</v>
      </c>
    </row>
    <row r="497" spans="1:5">
      <c r="A497">
        <v>496</v>
      </c>
      <c r="B497">
        <v>0.05263831466436386</v>
      </c>
      <c r="C497">
        <v>0.1061432138085365</v>
      </c>
      <c r="D497">
        <v>0.00140652374830097</v>
      </c>
      <c r="E497">
        <v>0.005654353648424149</v>
      </c>
    </row>
    <row r="498" spans="1:5">
      <c r="A498">
        <v>497</v>
      </c>
      <c r="B498">
        <v>0.07255657017230988</v>
      </c>
      <c r="C498">
        <v>0.1243149638175964</v>
      </c>
      <c r="D498">
        <v>0.002653417177498341</v>
      </c>
      <c r="E498">
        <v>0.007748362608253956</v>
      </c>
    </row>
    <row r="499" spans="1:5">
      <c r="A499">
        <v>498</v>
      </c>
      <c r="B499">
        <v>0.06008216366171837</v>
      </c>
      <c r="C499">
        <v>0.1023804321885109</v>
      </c>
      <c r="D499">
        <v>0.001826210645958781</v>
      </c>
      <c r="E499">
        <v>0.005262153688818216</v>
      </c>
    </row>
    <row r="500" spans="1:5">
      <c r="A500">
        <v>499</v>
      </c>
      <c r="B500">
        <v>0.05249189212918282</v>
      </c>
      <c r="C500">
        <v>0.1091598123311996</v>
      </c>
      <c r="D500">
        <v>0.001398953958414495</v>
      </c>
      <c r="E500">
        <v>0.005979182198643684</v>
      </c>
    </row>
    <row r="501" spans="1:5">
      <c r="A501">
        <v>500</v>
      </c>
      <c r="B501">
        <v>0.04789755865931511</v>
      </c>
      <c r="C501">
        <v>0.1062165945768356</v>
      </c>
      <c r="D501">
        <v>0.001168333692476153</v>
      </c>
      <c r="E501">
        <v>0.005662220064550638</v>
      </c>
    </row>
    <row r="502" spans="1:5">
      <c r="A502">
        <v>501</v>
      </c>
      <c r="B502">
        <v>0.04620441794395447</v>
      </c>
      <c r="C502">
        <v>0.1192494705319405</v>
      </c>
      <c r="D502">
        <v>0.001088660676032305</v>
      </c>
      <c r="E502">
        <v>0.007131446152925491</v>
      </c>
    </row>
    <row r="503" spans="1:5">
      <c r="A503">
        <v>502</v>
      </c>
      <c r="B503">
        <v>0.04690074548125267</v>
      </c>
      <c r="C503">
        <v>0.1036972776055336</v>
      </c>
      <c r="D503">
        <v>0.001121074077673256</v>
      </c>
      <c r="E503">
        <v>0.005397798493504524</v>
      </c>
    </row>
    <row r="504" spans="1:5">
      <c r="A504">
        <v>503</v>
      </c>
      <c r="B504">
        <v>0.07932186126708984</v>
      </c>
      <c r="C504">
        <v>0.1153402328491211</v>
      </c>
      <c r="D504">
        <v>0.003167274175211787</v>
      </c>
      <c r="E504">
        <v>0.006673033814877272</v>
      </c>
    </row>
    <row r="505" spans="1:5">
      <c r="A505">
        <v>504</v>
      </c>
      <c r="B505">
        <v>0.05480890721082687</v>
      </c>
      <c r="C505">
        <v>0.1018873825669289</v>
      </c>
      <c r="D505">
        <v>0.001523347687907517</v>
      </c>
      <c r="E505">
        <v>0.005211854353547096</v>
      </c>
    </row>
    <row r="506" spans="1:5">
      <c r="A506">
        <v>505</v>
      </c>
      <c r="B506">
        <v>0.05067524313926697</v>
      </c>
      <c r="C506">
        <v>0.08627400547266006</v>
      </c>
      <c r="D506">
        <v>0.001305340090766549</v>
      </c>
      <c r="E506">
        <v>0.00374295748770237</v>
      </c>
    </row>
    <row r="507" spans="1:5">
      <c r="A507">
        <v>506</v>
      </c>
      <c r="B507">
        <v>0.05554842203855515</v>
      </c>
      <c r="C507">
        <v>0.1378922015428543</v>
      </c>
      <c r="D507">
        <v>0.001564151956699789</v>
      </c>
      <c r="E507">
        <v>0.009528474882245064</v>
      </c>
    </row>
    <row r="508" spans="1:5">
      <c r="A508">
        <v>507</v>
      </c>
      <c r="B508">
        <v>0.05808472260832787</v>
      </c>
      <c r="C508">
        <v>0.1036611497402191</v>
      </c>
      <c r="D508">
        <v>0.001708304393105209</v>
      </c>
      <c r="E508">
        <v>0.005394213832914829</v>
      </c>
    </row>
    <row r="509" spans="1:5">
      <c r="A509">
        <v>508</v>
      </c>
      <c r="B509">
        <v>0.04704859852790833</v>
      </c>
      <c r="C509">
        <v>0.09898405522108078</v>
      </c>
      <c r="D509">
        <v>0.00112818309571594</v>
      </c>
      <c r="E509">
        <v>0.004920310340821743</v>
      </c>
    </row>
    <row r="510" spans="1:5">
      <c r="A510">
        <v>509</v>
      </c>
      <c r="B510">
        <v>0.04691490530967712</v>
      </c>
      <c r="C510">
        <v>0.1001221388578415</v>
      </c>
      <c r="D510">
        <v>0.001121894107200205</v>
      </c>
      <c r="E510">
        <v>0.005033610388636589</v>
      </c>
    </row>
    <row r="511" spans="1:5">
      <c r="A511">
        <v>510</v>
      </c>
      <c r="B511">
        <v>0.04723769053816795</v>
      </c>
      <c r="C511">
        <v>0.09073121845722198</v>
      </c>
      <c r="D511">
        <v>0.001137087703682482</v>
      </c>
      <c r="E511">
        <v>0.00413746340200305</v>
      </c>
    </row>
    <row r="512" spans="1:5">
      <c r="A512">
        <v>511</v>
      </c>
      <c r="B512">
        <v>0.04687803611159325</v>
      </c>
      <c r="C512">
        <v>0.1042369678616524</v>
      </c>
      <c r="D512">
        <v>0.001120153698138893</v>
      </c>
      <c r="E512">
        <v>0.005454058758914471</v>
      </c>
    </row>
    <row r="513" spans="1:5">
      <c r="A513">
        <v>512</v>
      </c>
      <c r="B513">
        <v>0.05525344982743263</v>
      </c>
      <c r="C513">
        <v>0.103000782430172</v>
      </c>
      <c r="D513">
        <v>0.001547874533571303</v>
      </c>
      <c r="E513">
        <v>0.005326022394001484</v>
      </c>
    </row>
    <row r="514" spans="1:5">
      <c r="A514">
        <v>513</v>
      </c>
      <c r="B514">
        <v>0.06806486845016479</v>
      </c>
      <c r="C514">
        <v>0.1062479987740517</v>
      </c>
      <c r="D514">
        <v>0.002337854588404298</v>
      </c>
      <c r="E514">
        <v>0.005665753036737442</v>
      </c>
    </row>
    <row r="515" spans="1:5">
      <c r="A515">
        <v>514</v>
      </c>
      <c r="B515">
        <v>0.04842723160982132</v>
      </c>
      <c r="C515">
        <v>0.09536493569612503</v>
      </c>
      <c r="D515">
        <v>0.001194036914967</v>
      </c>
      <c r="E515">
        <v>0.00456868065521121</v>
      </c>
    </row>
    <row r="516" spans="1:5">
      <c r="A516">
        <v>515</v>
      </c>
      <c r="B516">
        <v>0.0465090312063694</v>
      </c>
      <c r="C516">
        <v>0.0949316993355751</v>
      </c>
      <c r="D516">
        <v>0.001102992799133062</v>
      </c>
      <c r="E516">
        <v>0.004527459852397442</v>
      </c>
    </row>
    <row r="517" spans="1:5">
      <c r="A517">
        <v>516</v>
      </c>
      <c r="B517">
        <v>0.05098631232976913</v>
      </c>
      <c r="C517">
        <v>0.08926626294851303</v>
      </c>
      <c r="D517">
        <v>0.001321253948844969</v>
      </c>
      <c r="E517">
        <v>0.004005703143775463</v>
      </c>
    </row>
    <row r="518" spans="1:5">
      <c r="A518">
        <v>517</v>
      </c>
      <c r="B518">
        <v>0.0487358383834362</v>
      </c>
      <c r="C518">
        <v>0.08930481225252151</v>
      </c>
      <c r="D518">
        <v>0.001209066016599536</v>
      </c>
      <c r="E518">
        <v>0.004009152762591839</v>
      </c>
    </row>
    <row r="519" spans="1:5">
      <c r="A519">
        <v>518</v>
      </c>
      <c r="B519">
        <v>0.04731714725494385</v>
      </c>
      <c r="C519">
        <v>0.09318697452545166</v>
      </c>
      <c r="D519">
        <v>0.001140933483839035</v>
      </c>
      <c r="E519">
        <v>0.004363390617072582</v>
      </c>
    </row>
    <row r="520" spans="1:5">
      <c r="A520">
        <v>519</v>
      </c>
      <c r="B520">
        <v>0.04715761169791222</v>
      </c>
      <c r="C520">
        <v>0.09292314201593399</v>
      </c>
      <c r="D520">
        <v>0.001133397221565247</v>
      </c>
      <c r="E520">
        <v>0.004338820930570364</v>
      </c>
    </row>
    <row r="521" spans="1:5">
      <c r="A521">
        <v>520</v>
      </c>
      <c r="B521">
        <v>0.0728074312210083</v>
      </c>
      <c r="C521">
        <v>0.07779871672391891</v>
      </c>
      <c r="D521">
        <v>0.002671930240467191</v>
      </c>
      <c r="E521">
        <v>0.003047848585993052</v>
      </c>
    </row>
    <row r="522" spans="1:5">
      <c r="A522">
        <v>521</v>
      </c>
      <c r="B522">
        <v>0.06169196218252182</v>
      </c>
      <c r="C522">
        <v>0.0836390033364296</v>
      </c>
      <c r="D522">
        <v>0.001924494747072458</v>
      </c>
      <c r="E522">
        <v>0.003519302932545543</v>
      </c>
    </row>
    <row r="523" spans="1:5">
      <c r="A523">
        <v>522</v>
      </c>
      <c r="B523">
        <v>0.04959308728575706</v>
      </c>
      <c r="C523">
        <v>0.09056300669908524</v>
      </c>
      <c r="D523">
        <v>0.001251292414963245</v>
      </c>
      <c r="E523">
        <v>0.004122381564229727</v>
      </c>
    </row>
    <row r="524" spans="1:5">
      <c r="A524">
        <v>523</v>
      </c>
      <c r="B524">
        <v>0.04722888395190239</v>
      </c>
      <c r="C524">
        <v>0.09017938375473022</v>
      </c>
      <c r="D524">
        <v>0.001136833801865578</v>
      </c>
      <c r="E524">
        <v>0.004087707493454218</v>
      </c>
    </row>
    <row r="525" spans="1:5">
      <c r="A525">
        <v>524</v>
      </c>
      <c r="B525">
        <v>0.04656049236655235</v>
      </c>
      <c r="C525">
        <v>0.09118114411830902</v>
      </c>
      <c r="D525">
        <v>0.001105488394387066</v>
      </c>
      <c r="E525">
        <v>0.004178540781140327</v>
      </c>
    </row>
    <row r="526" spans="1:5">
      <c r="A526">
        <v>525</v>
      </c>
      <c r="B526">
        <v>0.04657332971692085</v>
      </c>
      <c r="C526">
        <v>0.1011661514639854</v>
      </c>
      <c r="D526">
        <v>0.001106073381379247</v>
      </c>
      <c r="E526">
        <v>0.005138819571584463</v>
      </c>
    </row>
    <row r="527" spans="1:5">
      <c r="A527">
        <v>526</v>
      </c>
      <c r="B527">
        <v>0.04858037829399109</v>
      </c>
      <c r="C527">
        <v>0.09919188171625137</v>
      </c>
      <c r="D527">
        <v>0.001201554317958653</v>
      </c>
      <c r="E527">
        <v>0.00494103180244565</v>
      </c>
    </row>
    <row r="528" spans="1:5">
      <c r="A528">
        <v>527</v>
      </c>
      <c r="B528">
        <v>0.07164572924375534</v>
      </c>
      <c r="C528">
        <v>0.1160428076982498</v>
      </c>
      <c r="D528">
        <v>0.002588112140074372</v>
      </c>
      <c r="E528">
        <v>0.00675459299236536</v>
      </c>
    </row>
    <row r="529" spans="1:5">
      <c r="A529">
        <v>528</v>
      </c>
      <c r="B529">
        <v>0.05898216739296913</v>
      </c>
      <c r="C529">
        <v>0.08325657248497009</v>
      </c>
      <c r="D529">
        <v>0.001761089661158621</v>
      </c>
      <c r="E529">
        <v>0.003487474517896771</v>
      </c>
    </row>
    <row r="530" spans="1:5">
      <c r="A530">
        <v>529</v>
      </c>
      <c r="B530">
        <v>0.06200342252850533</v>
      </c>
      <c r="C530">
        <v>0.0953652486205101</v>
      </c>
      <c r="D530">
        <v>0.00194390257820487</v>
      </c>
      <c r="E530">
        <v>0.004568971693515778</v>
      </c>
    </row>
    <row r="531" spans="1:5">
      <c r="A531">
        <v>530</v>
      </c>
      <c r="B531">
        <v>0.04690311104059219</v>
      </c>
      <c r="C531">
        <v>0.09836719185113907</v>
      </c>
      <c r="D531">
        <v>0.001121655921451747</v>
      </c>
      <c r="E531">
        <v>0.004859760403633118</v>
      </c>
    </row>
    <row r="532" spans="1:5">
      <c r="A532">
        <v>531</v>
      </c>
      <c r="B532">
        <v>0.04702708870172501</v>
      </c>
      <c r="C532">
        <v>0.09781965613365173</v>
      </c>
      <c r="D532">
        <v>0.001127481111325324</v>
      </c>
      <c r="E532">
        <v>0.004806049633771181</v>
      </c>
    </row>
    <row r="533" spans="1:5">
      <c r="A533">
        <v>532</v>
      </c>
      <c r="B533">
        <v>0.04673928022384644</v>
      </c>
      <c r="C533">
        <v>0.1101179495453835</v>
      </c>
      <c r="D533">
        <v>0.00111398147419095</v>
      </c>
      <c r="E533">
        <v>0.006084686145186424</v>
      </c>
    </row>
    <row r="534" spans="1:5">
      <c r="A534">
        <v>533</v>
      </c>
      <c r="B534">
        <v>0.0544847808778286</v>
      </c>
      <c r="C534">
        <v>0.09724882245063782</v>
      </c>
      <c r="D534">
        <v>0.001506034168414772</v>
      </c>
      <c r="E534">
        <v>0.004750414751470089</v>
      </c>
    </row>
    <row r="535" spans="1:5">
      <c r="A535">
        <v>534</v>
      </c>
      <c r="B535">
        <v>0.04759634286165237</v>
      </c>
      <c r="C535">
        <v>0.1078866645693779</v>
      </c>
      <c r="D535">
        <v>0.001154453842900693</v>
      </c>
      <c r="E535">
        <v>0.005841505713760853</v>
      </c>
    </row>
    <row r="536" spans="1:5">
      <c r="A536">
        <v>535</v>
      </c>
      <c r="B536">
        <v>0.05070876702666283</v>
      </c>
      <c r="C536">
        <v>0.09930744767189026</v>
      </c>
      <c r="D536">
        <v>0.00130744744092226</v>
      </c>
      <c r="E536">
        <v>0.004952764604240656</v>
      </c>
    </row>
    <row r="537" spans="1:5">
      <c r="A537">
        <v>536</v>
      </c>
      <c r="B537">
        <v>0.05340232327580452</v>
      </c>
      <c r="C537">
        <v>0.1077130287885666</v>
      </c>
      <c r="D537">
        <v>0.001447693328373134</v>
      </c>
      <c r="E537">
        <v>0.005822847131639719</v>
      </c>
    </row>
    <row r="538" spans="1:5">
      <c r="A538">
        <v>537</v>
      </c>
      <c r="B538">
        <v>0.0550280399620533</v>
      </c>
      <c r="C538">
        <v>0.10459004342556</v>
      </c>
      <c r="D538">
        <v>0.001535852090455592</v>
      </c>
      <c r="E538">
        <v>0.005491354502737522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2025-11-22T11:36:53Z</dcterms:created>
  <dcterms:modified xsi:type="dcterms:W3CDTF">2025-11-22T11:36:53Z</dcterms:modified>
</cp:coreProperties>
</file>