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<sst xmlns="http://schemas.openxmlformats.org/spreadsheetml/2006/main" count="13" uniqueCount="13">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</sst>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16.86526107788086</c:v>
                </c:pt>
                <c:pt idx="1">
                  <c:v>0.981538712978363</c:v>
                </c:pt>
                <c:pt idx="2">
                  <c:v>0.981538712978363</c:v>
                </c:pt>
                <c:pt idx="3">
                  <c:v>93.53018188476562</c:v>
                </c:pt>
                <c:pt idx="4">
                  <c:v>16.67153167724609</c:v>
                </c:pt>
                <c:pt idx="5">
                  <c:v>93.55440521240234</c:v>
                </c:pt>
                <c:pt idx="6">
                  <c:v>0.981538712978363</c:v>
                </c:pt>
                <c:pt idx="7">
                  <c:v>95.21373748779297</c:v>
                </c:pt>
                <c:pt idx="8">
                  <c:v>0.981538712978363</c:v>
                </c:pt>
                <c:pt idx="9">
                  <c:v>93.93800354003906</c:v>
                </c:pt>
                <c:pt idx="10">
                  <c:v>94.60665130615234</c:v>
                </c:pt>
                <c:pt idx="11">
                  <c:v>0.981538712978363</c:v>
                </c:pt>
                <c:pt idx="12">
                  <c:v>0.981538712978363</c:v>
                </c:pt>
                <c:pt idx="13">
                  <c:v>0.981538712978363</c:v>
                </c:pt>
                <c:pt idx="14">
                  <c:v>0.4951715767383575</c:v>
                </c:pt>
                <c:pt idx="15">
                  <c:v>86.55414581298828</c:v>
                </c:pt>
                <c:pt idx="16">
                  <c:v>93.40000915527344</c:v>
                </c:pt>
                <c:pt idx="17">
                  <c:v>93.04435729980469</c:v>
                </c:pt>
                <c:pt idx="18">
                  <c:v>94.98101806640625</c:v>
                </c:pt>
                <c:pt idx="19">
                  <c:v>90.27632904052734</c:v>
                </c:pt>
                <c:pt idx="20">
                  <c:v>69.63233184814453</c:v>
                </c:pt>
                <c:pt idx="21">
                  <c:v>42.97171783447266</c:v>
                </c:pt>
                <c:pt idx="22">
                  <c:v>79.99876403808594</c:v>
                </c:pt>
                <c:pt idx="23">
                  <c:v>0.981538712978363</c:v>
                </c:pt>
                <c:pt idx="24">
                  <c:v>91.84004211425781</c:v>
                </c:pt>
                <c:pt idx="25">
                  <c:v>93.95832061767578</c:v>
                </c:pt>
                <c:pt idx="26">
                  <c:v>94.02534484863281</c:v>
                </c:pt>
                <c:pt idx="27">
                  <c:v>92.16897583007812</c:v>
                </c:pt>
                <c:pt idx="28">
                  <c:v>0.981538712978363</c:v>
                </c:pt>
                <c:pt idx="29">
                  <c:v>94.32694244384766</c:v>
                </c:pt>
                <c:pt idx="30">
                  <c:v>95.04908752441406</c:v>
                </c:pt>
                <c:pt idx="31">
                  <c:v>0.981538712978363</c:v>
                </c:pt>
                <c:pt idx="32">
                  <c:v>0.981538712978363</c:v>
                </c:pt>
                <c:pt idx="33">
                  <c:v>91.99252319335938</c:v>
                </c:pt>
                <c:pt idx="34">
                  <c:v>93.93843841552734</c:v>
                </c:pt>
                <c:pt idx="35">
                  <c:v>0.981538712978363</c:v>
                </c:pt>
                <c:pt idx="36">
                  <c:v>61.24048614501953</c:v>
                </c:pt>
                <c:pt idx="37">
                  <c:v>93.14222717285156</c:v>
                </c:pt>
                <c:pt idx="38">
                  <c:v>93.95412445068359</c:v>
                </c:pt>
                <c:pt idx="39">
                  <c:v>13.85515594482422</c:v>
                </c:pt>
                <c:pt idx="40">
                  <c:v>93.986328125</c:v>
                </c:pt>
                <c:pt idx="41">
                  <c:v>0.981538712978363</c:v>
                </c:pt>
                <c:pt idx="42">
                  <c:v>0.6779414415359497</c:v>
                </c:pt>
                <c:pt idx="43">
                  <c:v>94.34010314941406</c:v>
                </c:pt>
                <c:pt idx="44">
                  <c:v>0.981538712978363</c:v>
                </c:pt>
                <c:pt idx="45">
                  <c:v>51.88390731811523</c:v>
                </c:pt>
                <c:pt idx="46">
                  <c:v>70.37970733642578</c:v>
                </c:pt>
                <c:pt idx="47">
                  <c:v>93.44956207275391</c:v>
                </c:pt>
                <c:pt idx="48">
                  <c:v>0.4779037833213806</c:v>
                </c:pt>
                <c:pt idx="49">
                  <c:v>2.803920030593872</c:v>
                </c:pt>
                <c:pt idx="50">
                  <c:v>0.981538712978363</c:v>
                </c:pt>
                <c:pt idx="51">
                  <c:v>94.28621673583984</c:v>
                </c:pt>
                <c:pt idx="52">
                  <c:v>0.981538712978363</c:v>
                </c:pt>
                <c:pt idx="53">
                  <c:v>0.8656359910964966</c:v>
                </c:pt>
                <c:pt idx="54">
                  <c:v>93.99288177490234</c:v>
                </c:pt>
                <c:pt idx="55">
                  <c:v>94.28949737548828</c:v>
                </c:pt>
                <c:pt idx="56">
                  <c:v>90.06582641601562</c:v>
                </c:pt>
                <c:pt idx="57">
                  <c:v>93.83967590332031</c:v>
                </c:pt>
                <c:pt idx="58">
                  <c:v>0.981538712978363</c:v>
                </c:pt>
                <c:pt idx="59">
                  <c:v>0.981538712978363</c:v>
                </c:pt>
                <c:pt idx="60">
                  <c:v>96.1043701171875</c:v>
                </c:pt>
                <c:pt idx="61">
                  <c:v>0.981538712978363</c:v>
                </c:pt>
                <c:pt idx="62">
                  <c:v>0.9169226884841919</c:v>
                </c:pt>
                <c:pt idx="63">
                  <c:v>91.10993194580078</c:v>
                </c:pt>
                <c:pt idx="64">
                  <c:v>77.50743865966797</c:v>
                </c:pt>
                <c:pt idx="65">
                  <c:v>0.981538712978363</c:v>
                </c:pt>
                <c:pt idx="66">
                  <c:v>0.981538712978363</c:v>
                </c:pt>
                <c:pt idx="67">
                  <c:v>93.93373107910156</c:v>
                </c:pt>
                <c:pt idx="68">
                  <c:v>0.981538712978363</c:v>
                </c:pt>
                <c:pt idx="69">
                  <c:v>93.57865142822266</c:v>
                </c:pt>
                <c:pt idx="70">
                  <c:v>0.981538712978363</c:v>
                </c:pt>
                <c:pt idx="71">
                  <c:v>93.90933227539062</c:v>
                </c:pt>
                <c:pt idx="72">
                  <c:v>92.30860900878906</c:v>
                </c:pt>
                <c:pt idx="73">
                  <c:v>91.90070343017578</c:v>
                </c:pt>
                <c:pt idx="74">
                  <c:v>83.30937957763672</c:v>
                </c:pt>
                <c:pt idx="75">
                  <c:v>93.00568389892578</c:v>
                </c:pt>
                <c:pt idx="76">
                  <c:v>0.981538712978363</c:v>
                </c:pt>
                <c:pt idx="77">
                  <c:v>96.45787048339844</c:v>
                </c:pt>
                <c:pt idx="78">
                  <c:v>7.282868385314941</c:v>
                </c:pt>
                <c:pt idx="79">
                  <c:v>93.16534423828125</c:v>
                </c:pt>
                <c:pt idx="80">
                  <c:v>91.19310760498047</c:v>
                </c:pt>
                <c:pt idx="81">
                  <c:v>66.98810577392578</c:v>
                </c:pt>
                <c:pt idx="82">
                  <c:v>77.90077209472656</c:v>
                </c:pt>
                <c:pt idx="83">
                  <c:v>93.4609375</c:v>
                </c:pt>
                <c:pt idx="84">
                  <c:v>94.29717254638672</c:v>
                </c:pt>
                <c:pt idx="85">
                  <c:v>0.981538712978363</c:v>
                </c:pt>
                <c:pt idx="86">
                  <c:v>0.981538712978363</c:v>
                </c:pt>
                <c:pt idx="87">
                  <c:v>94.24174499511719</c:v>
                </c:pt>
                <c:pt idx="88">
                  <c:v>96.14990997314453</c:v>
                </c:pt>
                <c:pt idx="89">
                  <c:v>78.23747253417969</c:v>
                </c:pt>
                <c:pt idx="90">
                  <c:v>94.721923828125</c:v>
                </c:pt>
                <c:pt idx="91">
                  <c:v>0.5988481044769287</c:v>
                </c:pt>
                <c:pt idx="92">
                  <c:v>0.981538712978363</c:v>
                </c:pt>
                <c:pt idx="93">
                  <c:v>0.7117391228675842</c:v>
                </c:pt>
                <c:pt idx="94">
                  <c:v>94.38571929931641</c:v>
                </c:pt>
                <c:pt idx="95">
                  <c:v>93.64434814453125</c:v>
                </c:pt>
                <c:pt idx="96">
                  <c:v>0.981538712978363</c:v>
                </c:pt>
                <c:pt idx="97">
                  <c:v>23.82524299621582</c:v>
                </c:pt>
                <c:pt idx="98">
                  <c:v>0.981538712978363</c:v>
                </c:pt>
                <c:pt idx="99">
                  <c:v>98.45969390869141</c:v>
                </c:pt>
                <c:pt idx="100">
                  <c:v>0.981538712978363</c:v>
                </c:pt>
                <c:pt idx="101">
                  <c:v>0.981538712978363</c:v>
                </c:pt>
                <c:pt idx="102">
                  <c:v>94.97319793701172</c:v>
                </c:pt>
                <c:pt idx="103">
                  <c:v>0.981538712978363</c:v>
                </c:pt>
                <c:pt idx="104">
                  <c:v>91.96832275390625</c:v>
                </c:pt>
                <c:pt idx="105">
                  <c:v>0.981538712978363</c:v>
                </c:pt>
                <c:pt idx="106">
                  <c:v>71.94617462158203</c:v>
                </c:pt>
                <c:pt idx="107">
                  <c:v>0.4627371430397034</c:v>
                </c:pt>
                <c:pt idx="108">
                  <c:v>95.33140563964844</c:v>
                </c:pt>
                <c:pt idx="109">
                  <c:v>93.45465850830078</c:v>
                </c:pt>
                <c:pt idx="110">
                  <c:v>0.981538712978363</c:v>
                </c:pt>
                <c:pt idx="111">
                  <c:v>81.48838043212891</c:v>
                </c:pt>
                <c:pt idx="112">
                  <c:v>0.981538712978363</c:v>
                </c:pt>
                <c:pt idx="113">
                  <c:v>93.70318603515625</c:v>
                </c:pt>
                <c:pt idx="114">
                  <c:v>93.77965545654297</c:v>
                </c:pt>
                <c:pt idx="115">
                  <c:v>92.87277221679688</c:v>
                </c:pt>
                <c:pt idx="116">
                  <c:v>94.77304840087891</c:v>
                </c:pt>
                <c:pt idx="117">
                  <c:v>0.981538712978363</c:v>
                </c:pt>
                <c:pt idx="118">
                  <c:v>95.74786376953125</c:v>
                </c:pt>
                <c:pt idx="119">
                  <c:v>92.45836639404297</c:v>
                </c:pt>
                <c:pt idx="120">
                  <c:v>93.91815948486328</c:v>
                </c:pt>
                <c:pt idx="121">
                  <c:v>4.446956157684326</c:v>
                </c:pt>
                <c:pt idx="122">
                  <c:v>0.981538712978363</c:v>
                </c:pt>
                <c:pt idx="123">
                  <c:v>80.10303497314453</c:v>
                </c:pt>
                <c:pt idx="124">
                  <c:v>96.32245635986328</c:v>
                </c:pt>
                <c:pt idx="125">
                  <c:v>94.44065093994141</c:v>
                </c:pt>
                <c:pt idx="126">
                  <c:v>13.59097671508789</c:v>
                </c:pt>
                <c:pt idx="127">
                  <c:v>52.29681015014648</c:v>
                </c:pt>
                <c:pt idx="128">
                  <c:v>92.61640930175781</c:v>
                </c:pt>
                <c:pt idx="129">
                  <c:v>93.59079742431641</c:v>
                </c:pt>
                <c:pt idx="130">
                  <c:v>86.39258575439453</c:v>
                </c:pt>
                <c:pt idx="131">
                  <c:v>4.151105880737305</c:v>
                </c:pt>
                <c:pt idx="132">
                  <c:v>45.31145477294922</c:v>
                </c:pt>
                <c:pt idx="133">
                  <c:v>0.981538712978363</c:v>
                </c:pt>
                <c:pt idx="134">
                  <c:v>97.35322570800781</c:v>
                </c:pt>
                <c:pt idx="135">
                  <c:v>0.981538712978363</c:v>
                </c:pt>
                <c:pt idx="136">
                  <c:v>0.981538712978363</c:v>
                </c:pt>
                <c:pt idx="137">
                  <c:v>0.981538712978363</c:v>
                </c:pt>
                <c:pt idx="138">
                  <c:v>83.47904968261719</c:v>
                </c:pt>
                <c:pt idx="139">
                  <c:v>0.981538712978363</c:v>
                </c:pt>
                <c:pt idx="140">
                  <c:v>93.88420104980469</c:v>
                </c:pt>
                <c:pt idx="141">
                  <c:v>0.981538712978363</c:v>
                </c:pt>
                <c:pt idx="142">
                  <c:v>92.00059509277344</c:v>
                </c:pt>
                <c:pt idx="143">
                  <c:v>0.981538712978363</c:v>
                </c:pt>
                <c:pt idx="144">
                  <c:v>29.50004005432129</c:v>
                </c:pt>
                <c:pt idx="145">
                  <c:v>0.5311740636825562</c:v>
                </c:pt>
                <c:pt idx="146">
                  <c:v>4.10405969619751</c:v>
                </c:pt>
                <c:pt idx="147">
                  <c:v>63.5221061706543</c:v>
                </c:pt>
                <c:pt idx="148">
                  <c:v>93.64295196533203</c:v>
                </c:pt>
                <c:pt idx="149">
                  <c:v>94.74114990234375</c:v>
                </c:pt>
                <c:pt idx="150">
                  <c:v>93.79637908935547</c:v>
                </c:pt>
                <c:pt idx="151">
                  <c:v>93.57454681396484</c:v>
                </c:pt>
                <c:pt idx="152">
                  <c:v>92.1982421875</c:v>
                </c:pt>
                <c:pt idx="153">
                  <c:v>0.981538712978363</c:v>
                </c:pt>
                <c:pt idx="154">
                  <c:v>0.981538712978363</c:v>
                </c:pt>
                <c:pt idx="155">
                  <c:v>0.981538712978363</c:v>
                </c:pt>
                <c:pt idx="156">
                  <c:v>93.40462493896484</c:v>
                </c:pt>
                <c:pt idx="157">
                  <c:v>45.74295425415039</c:v>
                </c:pt>
                <c:pt idx="158">
                  <c:v>87.7794189453125</c:v>
                </c:pt>
                <c:pt idx="159">
                  <c:v>92.79186248779297</c:v>
                </c:pt>
                <c:pt idx="160">
                  <c:v>94.43608856201172</c:v>
                </c:pt>
                <c:pt idx="161">
                  <c:v>0.981538712978363</c:v>
                </c:pt>
                <c:pt idx="162">
                  <c:v>58.32585144042969</c:v>
                </c:pt>
                <c:pt idx="163">
                  <c:v>93.29261016845703</c:v>
                </c:pt>
                <c:pt idx="164">
                  <c:v>93.88063049316406</c:v>
                </c:pt>
                <c:pt idx="165">
                  <c:v>94.84695434570312</c:v>
                </c:pt>
                <c:pt idx="166">
                  <c:v>94.19341278076172</c:v>
                </c:pt>
                <c:pt idx="167">
                  <c:v>0.981538712978363</c:v>
                </c:pt>
                <c:pt idx="168">
                  <c:v>0.981538712978363</c:v>
                </c:pt>
                <c:pt idx="169">
                  <c:v>93.91191864013672</c:v>
                </c:pt>
                <c:pt idx="170">
                  <c:v>87.69355773925781</c:v>
                </c:pt>
                <c:pt idx="171">
                  <c:v>85.49937438964844</c:v>
                </c:pt>
                <c:pt idx="172">
                  <c:v>0.981538712978363</c:v>
                </c:pt>
                <c:pt idx="173">
                  <c:v>0.4719060659408569</c:v>
                </c:pt>
                <c:pt idx="174">
                  <c:v>93.53737640380859</c:v>
                </c:pt>
                <c:pt idx="175">
                  <c:v>88.38040924072266</c:v>
                </c:pt>
                <c:pt idx="176">
                  <c:v>94.35487365722656</c:v>
                </c:pt>
                <c:pt idx="177">
                  <c:v>90.00741577148438</c:v>
                </c:pt>
                <c:pt idx="178">
                  <c:v>93.09042358398438</c:v>
                </c:pt>
                <c:pt idx="179">
                  <c:v>85.32403564453125</c:v>
                </c:pt>
                <c:pt idx="180">
                  <c:v>81.56311798095703</c:v>
                </c:pt>
                <c:pt idx="181">
                  <c:v>93.9036865234375</c:v>
                </c:pt>
                <c:pt idx="182">
                  <c:v>85.82643127441406</c:v>
                </c:pt>
                <c:pt idx="183">
                  <c:v>93.47777557373047</c:v>
                </c:pt>
                <c:pt idx="184">
                  <c:v>92.25042724609375</c:v>
                </c:pt>
                <c:pt idx="185">
                  <c:v>41.7044563293457</c:v>
                </c:pt>
                <c:pt idx="186">
                  <c:v>6.770252704620361</c:v>
                </c:pt>
                <c:pt idx="187">
                  <c:v>94.31504821777344</c:v>
                </c:pt>
                <c:pt idx="188">
                  <c:v>0.981538712978363</c:v>
                </c:pt>
                <c:pt idx="189">
                  <c:v>1.184329390525818</c:v>
                </c:pt>
                <c:pt idx="190">
                  <c:v>0.981538712978363</c:v>
                </c:pt>
                <c:pt idx="191">
                  <c:v>82.74008941650391</c:v>
                </c:pt>
                <c:pt idx="192">
                  <c:v>93.92465209960938</c:v>
                </c:pt>
                <c:pt idx="193">
                  <c:v>95.70130157470703</c:v>
                </c:pt>
                <c:pt idx="194">
                  <c:v>92.89500427246094</c:v>
                </c:pt>
                <c:pt idx="195">
                  <c:v>99.05483245849609</c:v>
                </c:pt>
                <c:pt idx="196">
                  <c:v>94.00475311279297</c:v>
                </c:pt>
                <c:pt idx="197">
                  <c:v>95.16429901123047</c:v>
                </c:pt>
                <c:pt idx="198">
                  <c:v>94.18350982666016</c:v>
                </c:pt>
                <c:pt idx="199">
                  <c:v>70.51661682128906</c:v>
                </c:pt>
                <c:pt idx="200">
                  <c:v>0.981538712978363</c:v>
                </c:pt>
                <c:pt idx="201">
                  <c:v>93.38990783691406</c:v>
                </c:pt>
                <c:pt idx="202">
                  <c:v>0.981538712978363</c:v>
                </c:pt>
                <c:pt idx="203">
                  <c:v>95.06388092041016</c:v>
                </c:pt>
                <c:pt idx="204">
                  <c:v>48.28267669677734</c:v>
                </c:pt>
                <c:pt idx="205">
                  <c:v>0.981538712978363</c:v>
                </c:pt>
                <c:pt idx="206">
                  <c:v>0.981538712978363</c:v>
                </c:pt>
                <c:pt idx="207">
                  <c:v>0.981538712978363</c:v>
                </c:pt>
                <c:pt idx="208">
                  <c:v>93.98734283447266</c:v>
                </c:pt>
                <c:pt idx="209">
                  <c:v>0.981538712978363</c:v>
                </c:pt>
                <c:pt idx="210">
                  <c:v>0.981538712978363</c:v>
                </c:pt>
                <c:pt idx="211">
                  <c:v>0.981538712978363</c:v>
                </c:pt>
                <c:pt idx="212">
                  <c:v>39.81084442138672</c:v>
                </c:pt>
                <c:pt idx="213">
                  <c:v>0.6479101777076721</c:v>
                </c:pt>
                <c:pt idx="214">
                  <c:v>92.01388549804688</c:v>
                </c:pt>
                <c:pt idx="215">
                  <c:v>83.87215423583984</c:v>
                </c:pt>
                <c:pt idx="216">
                  <c:v>92.55957794189453</c:v>
                </c:pt>
                <c:pt idx="217">
                  <c:v>0.981538712978363</c:v>
                </c:pt>
                <c:pt idx="218">
                  <c:v>91.34994506835938</c:v>
                </c:pt>
                <c:pt idx="219">
                  <c:v>1.571571469306946</c:v>
                </c:pt>
                <c:pt idx="220">
                  <c:v>79.39878845214844</c:v>
                </c:pt>
                <c:pt idx="221">
                  <c:v>0.981538712978363</c:v>
                </c:pt>
                <c:pt idx="222">
                  <c:v>93.44577789306641</c:v>
                </c:pt>
                <c:pt idx="223">
                  <c:v>0.981538712978363</c:v>
                </c:pt>
                <c:pt idx="224">
                  <c:v>94.5772705078125</c:v>
                </c:pt>
                <c:pt idx="225">
                  <c:v>97.34758758544922</c:v>
                </c:pt>
                <c:pt idx="226">
                  <c:v>79.30088806152344</c:v>
                </c:pt>
                <c:pt idx="227">
                  <c:v>94.16282653808594</c:v>
                </c:pt>
                <c:pt idx="228">
                  <c:v>91.51057434082031</c:v>
                </c:pt>
                <c:pt idx="229">
                  <c:v>84.45765686035156</c:v>
                </c:pt>
                <c:pt idx="230">
                  <c:v>94.56047821044922</c:v>
                </c:pt>
                <c:pt idx="231">
                  <c:v>27.69401359558105</c:v>
                </c:pt>
                <c:pt idx="232">
                  <c:v>94.94924163818359</c:v>
                </c:pt>
                <c:pt idx="233">
                  <c:v>0.4959520697593689</c:v>
                </c:pt>
                <c:pt idx="234">
                  <c:v>83.60601043701172</c:v>
                </c:pt>
                <c:pt idx="235">
                  <c:v>0.9573420882225037</c:v>
                </c:pt>
                <c:pt idx="236">
                  <c:v>92.06587219238281</c:v>
                </c:pt>
                <c:pt idx="237">
                  <c:v>0.981538712978363</c:v>
                </c:pt>
                <c:pt idx="238">
                  <c:v>89.82515716552734</c:v>
                </c:pt>
                <c:pt idx="239">
                  <c:v>0.8210025429725647</c:v>
                </c:pt>
                <c:pt idx="240">
                  <c:v>93.73813629150391</c:v>
                </c:pt>
                <c:pt idx="241">
                  <c:v>0.981538712978363</c:v>
                </c:pt>
                <c:pt idx="242">
                  <c:v>0.981538712978363</c:v>
                </c:pt>
                <c:pt idx="243">
                  <c:v>94.15326690673828</c:v>
                </c:pt>
                <c:pt idx="244">
                  <c:v>81.46869659423828</c:v>
                </c:pt>
                <c:pt idx="245">
                  <c:v>0.981538712978363</c:v>
                </c:pt>
                <c:pt idx="246">
                  <c:v>0.9500413537025452</c:v>
                </c:pt>
                <c:pt idx="247">
                  <c:v>0.981538712978363</c:v>
                </c:pt>
                <c:pt idx="248">
                  <c:v>93.54554748535156</c:v>
                </c:pt>
                <c:pt idx="249">
                  <c:v>0.6448595523834229</c:v>
                </c:pt>
                <c:pt idx="250">
                  <c:v>69.58303070068359</c:v>
                </c:pt>
                <c:pt idx="251">
                  <c:v>93.88219451904297</c:v>
                </c:pt>
                <c:pt idx="252">
                  <c:v>95.85892486572266</c:v>
                </c:pt>
                <c:pt idx="253">
                  <c:v>0.981538712978363</c:v>
                </c:pt>
                <c:pt idx="254">
                  <c:v>30.43598175048828</c:v>
                </c:pt>
                <c:pt idx="255">
                  <c:v>0.6645099520683289</c:v>
                </c:pt>
                <c:pt idx="256">
                  <c:v>0.981538712978363</c:v>
                </c:pt>
                <c:pt idx="257">
                  <c:v>89.72569274902344</c:v>
                </c:pt>
                <c:pt idx="258">
                  <c:v>93.69618225097656</c:v>
                </c:pt>
                <c:pt idx="259">
                  <c:v>94.00788116455078</c:v>
                </c:pt>
                <c:pt idx="260">
                  <c:v>0.981538712978363</c:v>
                </c:pt>
                <c:pt idx="261">
                  <c:v>0.4661082327365875</c:v>
                </c:pt>
                <c:pt idx="262">
                  <c:v>0.8360641002655029</c:v>
                </c:pt>
                <c:pt idx="263">
                  <c:v>53.92321014404297</c:v>
                </c:pt>
                <c:pt idx="264">
                  <c:v>94.28806304931641</c:v>
                </c:pt>
                <c:pt idx="265">
                  <c:v>90.48616027832031</c:v>
                </c:pt>
                <c:pt idx="266">
                  <c:v>0.9648515582084656</c:v>
                </c:pt>
                <c:pt idx="267">
                  <c:v>0.981538712978363</c:v>
                </c:pt>
                <c:pt idx="268">
                  <c:v>0.981538712978363</c:v>
                </c:pt>
                <c:pt idx="269">
                  <c:v>93.96234130859375</c:v>
                </c:pt>
                <c:pt idx="270">
                  <c:v>93.87711334228516</c:v>
                </c:pt>
                <c:pt idx="271">
                  <c:v>94.43488311767578</c:v>
                </c:pt>
                <c:pt idx="272">
                  <c:v>94.78055572509766</c:v>
                </c:pt>
                <c:pt idx="273">
                  <c:v>94.049072265625</c:v>
                </c:pt>
                <c:pt idx="274">
                  <c:v>93.67115783691406</c:v>
                </c:pt>
                <c:pt idx="275">
                  <c:v>93.16828155517578</c:v>
                </c:pt>
                <c:pt idx="276">
                  <c:v>0.981538712978363</c:v>
                </c:pt>
                <c:pt idx="277">
                  <c:v>95.16537475585938</c:v>
                </c:pt>
                <c:pt idx="278">
                  <c:v>0.981538712978363</c:v>
                </c:pt>
                <c:pt idx="279">
                  <c:v>92.39676666259766</c:v>
                </c:pt>
                <c:pt idx="280">
                  <c:v>0.795153796672821</c:v>
                </c:pt>
                <c:pt idx="281">
                  <c:v>92.16941833496094</c:v>
                </c:pt>
                <c:pt idx="282">
                  <c:v>94.23797607421875</c:v>
                </c:pt>
                <c:pt idx="283">
                  <c:v>0.981538712978363</c:v>
                </c:pt>
                <c:pt idx="284">
                  <c:v>94.74947357177734</c:v>
                </c:pt>
                <c:pt idx="285">
                  <c:v>93.98255157470703</c:v>
                </c:pt>
                <c:pt idx="286">
                  <c:v>92.2637939453125</c:v>
                </c:pt>
                <c:pt idx="287">
                  <c:v>70.82205200195312</c:v>
                </c:pt>
                <c:pt idx="288">
                  <c:v>43.89307403564453</c:v>
                </c:pt>
                <c:pt idx="289">
                  <c:v>1.089037656784058</c:v>
                </c:pt>
                <c:pt idx="290">
                  <c:v>93.94200134277344</c:v>
                </c:pt>
                <c:pt idx="291">
                  <c:v>77.4476318359375</c:v>
                </c:pt>
                <c:pt idx="292">
                  <c:v>94.55754852294922</c:v>
                </c:pt>
                <c:pt idx="293">
                  <c:v>0.981538712978363</c:v>
                </c:pt>
                <c:pt idx="294">
                  <c:v>0.981538712978363</c:v>
                </c:pt>
                <c:pt idx="295">
                  <c:v>89.15883636474609</c:v>
                </c:pt>
                <c:pt idx="296">
                  <c:v>0.6891857385635376</c:v>
                </c:pt>
                <c:pt idx="297">
                  <c:v>94.3045654296875</c:v>
                </c:pt>
                <c:pt idx="298">
                  <c:v>86.73760986328125</c:v>
                </c:pt>
                <c:pt idx="299">
                  <c:v>0.981538712978363</c:v>
                </c:pt>
                <c:pt idx="300">
                  <c:v>96.43022918701172</c:v>
                </c:pt>
                <c:pt idx="301">
                  <c:v>0.981538712978363</c:v>
                </c:pt>
                <c:pt idx="302">
                  <c:v>0.981538712978363</c:v>
                </c:pt>
                <c:pt idx="303">
                  <c:v>93.85993194580078</c:v>
                </c:pt>
                <c:pt idx="304">
                  <c:v>93.54605865478516</c:v>
                </c:pt>
                <c:pt idx="305">
                  <c:v>91.28900146484375</c:v>
                </c:pt>
                <c:pt idx="306">
                  <c:v>88.89971923828125</c:v>
                </c:pt>
                <c:pt idx="307">
                  <c:v>3.220850944519043</c:v>
                </c:pt>
                <c:pt idx="308">
                  <c:v>94.24977111816406</c:v>
                </c:pt>
                <c:pt idx="309">
                  <c:v>0.981538712978363</c:v>
                </c:pt>
                <c:pt idx="310">
                  <c:v>0.981538712978363</c:v>
                </c:pt>
                <c:pt idx="311">
                  <c:v>0.981538712978363</c:v>
                </c:pt>
                <c:pt idx="312">
                  <c:v>96.27311706542969</c:v>
                </c:pt>
                <c:pt idx="313">
                  <c:v>96.22879028320312</c:v>
                </c:pt>
                <c:pt idx="314">
                  <c:v>3.180326461791992</c:v>
                </c:pt>
                <c:pt idx="315">
                  <c:v>91.01854705810547</c:v>
                </c:pt>
                <c:pt idx="316">
                  <c:v>94.36660766601562</c:v>
                </c:pt>
                <c:pt idx="317">
                  <c:v>0.981538712978363</c:v>
                </c:pt>
                <c:pt idx="318">
                  <c:v>78.16392517089844</c:v>
                </c:pt>
                <c:pt idx="319">
                  <c:v>0.5972592234611511</c:v>
                </c:pt>
                <c:pt idx="320">
                  <c:v>38.80198669433594</c:v>
                </c:pt>
                <c:pt idx="321">
                  <c:v>49.2886848449707</c:v>
                </c:pt>
                <c:pt idx="322">
                  <c:v>76.00453948974609</c:v>
                </c:pt>
                <c:pt idx="323">
                  <c:v>74.6387939453125</c:v>
                </c:pt>
                <c:pt idx="324">
                  <c:v>79.67308044433594</c:v>
                </c:pt>
                <c:pt idx="325">
                  <c:v>97.27501678466797</c:v>
                </c:pt>
                <c:pt idx="326">
                  <c:v>66.29092407226562</c:v>
                </c:pt>
                <c:pt idx="327">
                  <c:v>83.17584228515625</c:v>
                </c:pt>
                <c:pt idx="328">
                  <c:v>0.981538712978363</c:v>
                </c:pt>
                <c:pt idx="329">
                  <c:v>0.981538712978363</c:v>
                </c:pt>
                <c:pt idx="330">
                  <c:v>0.7063822746276855</c:v>
                </c:pt>
                <c:pt idx="331">
                  <c:v>0.981538712978363</c:v>
                </c:pt>
                <c:pt idx="332">
                  <c:v>93.57541656494141</c:v>
                </c:pt>
                <c:pt idx="333">
                  <c:v>0.981538712978363</c:v>
                </c:pt>
                <c:pt idx="334">
                  <c:v>96.17111206054688</c:v>
                </c:pt>
                <c:pt idx="335">
                  <c:v>0.981538712978363</c:v>
                </c:pt>
                <c:pt idx="336">
                  <c:v>0.981538712978363</c:v>
                </c:pt>
                <c:pt idx="337">
                  <c:v>93.95117950439453</c:v>
                </c:pt>
                <c:pt idx="338">
                  <c:v>0.981538712978363</c:v>
                </c:pt>
                <c:pt idx="339">
                  <c:v>91.10048675537109</c:v>
                </c:pt>
                <c:pt idx="340">
                  <c:v>0.981538712978363</c:v>
                </c:pt>
                <c:pt idx="341">
                  <c:v>92.01114654541016</c:v>
                </c:pt>
                <c:pt idx="342">
                  <c:v>44.55746459960938</c:v>
                </c:pt>
                <c:pt idx="343">
                  <c:v>0.5239137411117554</c:v>
                </c:pt>
                <c:pt idx="344">
                  <c:v>0.981538712978363</c:v>
                </c:pt>
                <c:pt idx="345">
                  <c:v>93.96171569824219</c:v>
                </c:pt>
                <c:pt idx="346">
                  <c:v>92.51461029052734</c:v>
                </c:pt>
                <c:pt idx="347">
                  <c:v>94.29339599609375</c:v>
                </c:pt>
                <c:pt idx="348">
                  <c:v>84.61302185058594</c:v>
                </c:pt>
                <c:pt idx="349">
                  <c:v>0.981538712978363</c:v>
                </c:pt>
                <c:pt idx="350">
                  <c:v>93.25226593017578</c:v>
                </c:pt>
                <c:pt idx="351">
                  <c:v>0.981538712978363</c:v>
                </c:pt>
                <c:pt idx="352">
                  <c:v>0.981538712978363</c:v>
                </c:pt>
                <c:pt idx="353">
                  <c:v>88.26966094970703</c:v>
                </c:pt>
                <c:pt idx="354">
                  <c:v>86.91278839111328</c:v>
                </c:pt>
                <c:pt idx="355">
                  <c:v>0.9218922853469849</c:v>
                </c:pt>
                <c:pt idx="356">
                  <c:v>93.52992248535156</c:v>
                </c:pt>
                <c:pt idx="357">
                  <c:v>0.981538712978363</c:v>
                </c:pt>
                <c:pt idx="358">
                  <c:v>87.19479370117188</c:v>
                </c:pt>
                <c:pt idx="359">
                  <c:v>88.71170806884766</c:v>
                </c:pt>
                <c:pt idx="360">
                  <c:v>75.86595916748047</c:v>
                </c:pt>
                <c:pt idx="361">
                  <c:v>93.64361572265625</c:v>
                </c:pt>
                <c:pt idx="362">
                  <c:v>0.981538712978363</c:v>
                </c:pt>
                <c:pt idx="363">
                  <c:v>0.981538712978363</c:v>
                </c:pt>
                <c:pt idx="364">
                  <c:v>0.981538712978363</c:v>
                </c:pt>
                <c:pt idx="365">
                  <c:v>94.22360992431641</c:v>
                </c:pt>
                <c:pt idx="366">
                  <c:v>0.981538712978363</c:v>
                </c:pt>
                <c:pt idx="367">
                  <c:v>0.981538712978363</c:v>
                </c:pt>
                <c:pt idx="368">
                  <c:v>0.981538712978363</c:v>
                </c:pt>
                <c:pt idx="369">
                  <c:v>98.24583435058594</c:v>
                </c:pt>
                <c:pt idx="370">
                  <c:v>94.37840270996094</c:v>
                </c:pt>
                <c:pt idx="371">
                  <c:v>57.3406867980957</c:v>
                </c:pt>
                <c:pt idx="372">
                  <c:v>0.981538712978363</c:v>
                </c:pt>
                <c:pt idx="373">
                  <c:v>94.05506896972656</c:v>
                </c:pt>
                <c:pt idx="374">
                  <c:v>93.46340179443359</c:v>
                </c:pt>
                <c:pt idx="375">
                  <c:v>90.25576019287109</c:v>
                </c:pt>
                <c:pt idx="376">
                  <c:v>76.78006744384766</c:v>
                </c:pt>
                <c:pt idx="377">
                  <c:v>0.981538712978363</c:v>
                </c:pt>
                <c:pt idx="378">
                  <c:v>93.78191375732422</c:v>
                </c:pt>
                <c:pt idx="379">
                  <c:v>0.981538712978363</c:v>
                </c:pt>
                <c:pt idx="380">
                  <c:v>0.981538712978363</c:v>
                </c:pt>
                <c:pt idx="381">
                  <c:v>93.53871917724609</c:v>
                </c:pt>
                <c:pt idx="382">
                  <c:v>0.981538712978363</c:v>
                </c:pt>
                <c:pt idx="383">
                  <c:v>97.95058441162109</c:v>
                </c:pt>
                <c:pt idx="384">
                  <c:v>91.11057281494141</c:v>
                </c:pt>
                <c:pt idx="385">
                  <c:v>95.52852630615234</c:v>
                </c:pt>
                <c:pt idx="386">
                  <c:v>92.69844818115234</c:v>
                </c:pt>
                <c:pt idx="387">
                  <c:v>0.981538712978363</c:v>
                </c:pt>
                <c:pt idx="388">
                  <c:v>45.12678909301758</c:v>
                </c:pt>
                <c:pt idx="389">
                  <c:v>68.63703155517578</c:v>
                </c:pt>
                <c:pt idx="390">
                  <c:v>0.981538712978363</c:v>
                </c:pt>
                <c:pt idx="391">
                  <c:v>92.76121520996094</c:v>
                </c:pt>
                <c:pt idx="392">
                  <c:v>89.91726684570312</c:v>
                </c:pt>
                <c:pt idx="393">
                  <c:v>0.981538712978363</c:v>
                </c:pt>
                <c:pt idx="394">
                  <c:v>93.89427947998047</c:v>
                </c:pt>
                <c:pt idx="395">
                  <c:v>0.981538712978363</c:v>
                </c:pt>
                <c:pt idx="396">
                  <c:v>94.85813903808594</c:v>
                </c:pt>
                <c:pt idx="397">
                  <c:v>0.6636684536933899</c:v>
                </c:pt>
                <c:pt idx="398">
                  <c:v>93.14747619628906</c:v>
                </c:pt>
                <c:pt idx="399">
                  <c:v>93.57315063476562</c:v>
                </c:pt>
                <c:pt idx="400">
                  <c:v>0.981538712978363</c:v>
                </c:pt>
                <c:pt idx="401">
                  <c:v>5.205063343048096</c:v>
                </c:pt>
                <c:pt idx="402">
                  <c:v>2.848948955535889</c:v>
                </c:pt>
                <c:pt idx="403">
                  <c:v>0.981538712978363</c:v>
                </c:pt>
                <c:pt idx="404">
                  <c:v>94.65529632568359</c:v>
                </c:pt>
                <c:pt idx="405">
                  <c:v>0.981538712978363</c:v>
                </c:pt>
                <c:pt idx="406">
                  <c:v>92.60083770751953</c:v>
                </c:pt>
                <c:pt idx="407">
                  <c:v>0.981538712978363</c:v>
                </c:pt>
                <c:pt idx="408">
                  <c:v>86.03850555419922</c:v>
                </c:pt>
                <c:pt idx="409">
                  <c:v>94.88816070556641</c:v>
                </c:pt>
                <c:pt idx="410">
                  <c:v>0.7667445540428162</c:v>
                </c:pt>
                <c:pt idx="411">
                  <c:v>93.51712036132812</c:v>
                </c:pt>
                <c:pt idx="412">
                  <c:v>93.35294342041016</c:v>
                </c:pt>
                <c:pt idx="413">
                  <c:v>92.30144500732422</c:v>
                </c:pt>
                <c:pt idx="414">
                  <c:v>4.630757808685303</c:v>
                </c:pt>
                <c:pt idx="415">
                  <c:v>90.44532775878906</c:v>
                </c:pt>
                <c:pt idx="416">
                  <c:v>95.97419738769531</c:v>
                </c:pt>
                <c:pt idx="417">
                  <c:v>0.981538712978363</c:v>
                </c:pt>
                <c:pt idx="418">
                  <c:v>0.981538712978363</c:v>
                </c:pt>
                <c:pt idx="419">
                  <c:v>0.981538712978363</c:v>
                </c:pt>
                <c:pt idx="420">
                  <c:v>94.64165496826172</c:v>
                </c:pt>
                <c:pt idx="421">
                  <c:v>95.40072631835938</c:v>
                </c:pt>
                <c:pt idx="422">
                  <c:v>0.981538712978363</c:v>
                </c:pt>
                <c:pt idx="423">
                  <c:v>94.23236846923828</c:v>
                </c:pt>
                <c:pt idx="424">
                  <c:v>91.68457794189453</c:v>
                </c:pt>
                <c:pt idx="425">
                  <c:v>96.54454803466797</c:v>
                </c:pt>
                <c:pt idx="426">
                  <c:v>80.69809722900391</c:v>
                </c:pt>
                <c:pt idx="427">
                  <c:v>0.981538712978363</c:v>
                </c:pt>
                <c:pt idx="428">
                  <c:v>94.84608459472656</c:v>
                </c:pt>
                <c:pt idx="429">
                  <c:v>50.75382232666016</c:v>
                </c:pt>
                <c:pt idx="430">
                  <c:v>94.61310577392578</c:v>
                </c:pt>
                <c:pt idx="431">
                  <c:v>94.20280456542969</c:v>
                </c:pt>
                <c:pt idx="432">
                  <c:v>0.981538712978363</c:v>
                </c:pt>
                <c:pt idx="433">
                  <c:v>0.981538712978363</c:v>
                </c:pt>
                <c:pt idx="434">
                  <c:v>0.981538712978363</c:v>
                </c:pt>
                <c:pt idx="435">
                  <c:v>91.76828765869141</c:v>
                </c:pt>
                <c:pt idx="436">
                  <c:v>94.17822265625</c:v>
                </c:pt>
                <c:pt idx="437">
                  <c:v>0.981538712978363</c:v>
                </c:pt>
                <c:pt idx="438">
                  <c:v>89.96551513671875</c:v>
                </c:pt>
                <c:pt idx="439">
                  <c:v>88.10593414306641</c:v>
                </c:pt>
                <c:pt idx="440">
                  <c:v>93.22061157226562</c:v>
                </c:pt>
                <c:pt idx="441">
                  <c:v>76.82128143310547</c:v>
                </c:pt>
                <c:pt idx="442">
                  <c:v>0.981538712978363</c:v>
                </c:pt>
                <c:pt idx="443">
                  <c:v>0.5669986605644226</c:v>
                </c:pt>
                <c:pt idx="444">
                  <c:v>0.981538712978363</c:v>
                </c:pt>
                <c:pt idx="445">
                  <c:v>57.02140808105469</c:v>
                </c:pt>
                <c:pt idx="446">
                  <c:v>0.981538712978363</c:v>
                </c:pt>
                <c:pt idx="447">
                  <c:v>98.04914093017578</c:v>
                </c:pt>
                <c:pt idx="448">
                  <c:v>93.38127899169922</c:v>
                </c:pt>
                <c:pt idx="449">
                  <c:v>94.79828643798828</c:v>
                </c:pt>
                <c:pt idx="450">
                  <c:v>94.99101257324219</c:v>
                </c:pt>
                <c:pt idx="451">
                  <c:v>93.75562286376953</c:v>
                </c:pt>
                <c:pt idx="452">
                  <c:v>93.9219970703125</c:v>
                </c:pt>
                <c:pt idx="453">
                  <c:v>93.96650695800781</c:v>
                </c:pt>
                <c:pt idx="454">
                  <c:v>88.59400177001953</c:v>
                </c:pt>
                <c:pt idx="455">
                  <c:v>59.77106475830078</c:v>
                </c:pt>
                <c:pt idx="456">
                  <c:v>69.44774627685547</c:v>
                </c:pt>
                <c:pt idx="457">
                  <c:v>0.981538712978363</c:v>
                </c:pt>
                <c:pt idx="458">
                  <c:v>73.63148498535156</c:v>
                </c:pt>
                <c:pt idx="459">
                  <c:v>62.89987945556641</c:v>
                </c:pt>
                <c:pt idx="460">
                  <c:v>64.93155670166016</c:v>
                </c:pt>
                <c:pt idx="461">
                  <c:v>90.10655975341797</c:v>
                </c:pt>
                <c:pt idx="462">
                  <c:v>92.85443115234375</c:v>
                </c:pt>
                <c:pt idx="463">
                  <c:v>0.7121073007583618</c:v>
                </c:pt>
                <c:pt idx="464">
                  <c:v>0.981538712978363</c:v>
                </c:pt>
                <c:pt idx="465">
                  <c:v>0.981538712978363</c:v>
                </c:pt>
                <c:pt idx="466">
                  <c:v>0.981538712978363</c:v>
                </c:pt>
                <c:pt idx="467">
                  <c:v>96.54987335205078</c:v>
                </c:pt>
                <c:pt idx="468">
                  <c:v>93.44080352783203</c:v>
                </c:pt>
                <c:pt idx="469">
                  <c:v>0.981538712978363</c:v>
                </c:pt>
                <c:pt idx="470">
                  <c:v>0.981538712978363</c:v>
                </c:pt>
                <c:pt idx="471">
                  <c:v>92.85189819335938</c:v>
                </c:pt>
                <c:pt idx="472">
                  <c:v>0.5418025255203247</c:v>
                </c:pt>
                <c:pt idx="473">
                  <c:v>0.981538712978363</c:v>
                </c:pt>
                <c:pt idx="474">
                  <c:v>0.981538712978363</c:v>
                </c:pt>
                <c:pt idx="475">
                  <c:v>0.981538712978363</c:v>
                </c:pt>
                <c:pt idx="476">
                  <c:v>0.981538712978363</c:v>
                </c:pt>
                <c:pt idx="477">
                  <c:v>92.85626983642578</c:v>
                </c:pt>
                <c:pt idx="478">
                  <c:v>56.5422477722168</c:v>
                </c:pt>
                <c:pt idx="479">
                  <c:v>88.52102661132812</c:v>
                </c:pt>
                <c:pt idx="480">
                  <c:v>88.85554504394531</c:v>
                </c:pt>
                <c:pt idx="481">
                  <c:v>77.82632446289062</c:v>
                </c:pt>
                <c:pt idx="482">
                  <c:v>0.981538712978363</c:v>
                </c:pt>
                <c:pt idx="483">
                  <c:v>0.981538712978363</c:v>
                </c:pt>
                <c:pt idx="484">
                  <c:v>2.197616100311279</c:v>
                </c:pt>
                <c:pt idx="485">
                  <c:v>0.981538712978363</c:v>
                </c:pt>
                <c:pt idx="486">
                  <c:v>0.9968457221984863</c:v>
                </c:pt>
                <c:pt idx="487">
                  <c:v>50.69326019287109</c:v>
                </c:pt>
                <c:pt idx="488">
                  <c:v>84.66292572021484</c:v>
                </c:pt>
                <c:pt idx="489">
                  <c:v>95.17265319824219</c:v>
                </c:pt>
                <c:pt idx="490">
                  <c:v>95.99359893798828</c:v>
                </c:pt>
                <c:pt idx="491">
                  <c:v>0.981538712978363</c:v>
                </c:pt>
                <c:pt idx="492">
                  <c:v>46.65815353393555</c:v>
                </c:pt>
                <c:pt idx="493">
                  <c:v>93.72418975830078</c:v>
                </c:pt>
                <c:pt idx="494">
                  <c:v>0.981538712978363</c:v>
                </c:pt>
                <c:pt idx="495">
                  <c:v>52.0751953125</c:v>
                </c:pt>
                <c:pt idx="496">
                  <c:v>0.981538712978363</c:v>
                </c:pt>
                <c:pt idx="497">
                  <c:v>91.32516479492188</c:v>
                </c:pt>
                <c:pt idx="498">
                  <c:v>90.59912872314453</c:v>
                </c:pt>
                <c:pt idx="499">
                  <c:v>0.981538712978363</c:v>
                </c:pt>
                <c:pt idx="500">
                  <c:v>94.48426818847656</c:v>
                </c:pt>
                <c:pt idx="501">
                  <c:v>93.7845458984375</c:v>
                </c:pt>
                <c:pt idx="502">
                  <c:v>0.981538712978363</c:v>
                </c:pt>
                <c:pt idx="503">
                  <c:v>0.981538712978363</c:v>
                </c:pt>
                <c:pt idx="504">
                  <c:v>0.981538712978363</c:v>
                </c:pt>
                <c:pt idx="505">
                  <c:v>93.10121917724609</c:v>
                </c:pt>
                <c:pt idx="506">
                  <c:v>96.30900573730469</c:v>
                </c:pt>
                <c:pt idx="507">
                  <c:v>93.35935974121094</c:v>
                </c:pt>
                <c:pt idx="508">
                  <c:v>66.35657501220703</c:v>
                </c:pt>
                <c:pt idx="509">
                  <c:v>94.11312103271484</c:v>
                </c:pt>
                <c:pt idx="510">
                  <c:v>93.85773468017578</c:v>
                </c:pt>
                <c:pt idx="511">
                  <c:v>2.13067102432251</c:v>
                </c:pt>
                <c:pt idx="512">
                  <c:v>93.40310668945312</c:v>
                </c:pt>
                <c:pt idx="513">
                  <c:v>93.76096343994141</c:v>
                </c:pt>
                <c:pt idx="514">
                  <c:v>90.80068206787109</c:v>
                </c:pt>
                <c:pt idx="515">
                  <c:v>0.981538712978363</c:v>
                </c:pt>
                <c:pt idx="516">
                  <c:v>0.981538712978363</c:v>
                </c:pt>
                <c:pt idx="517">
                  <c:v>95.64276885986328</c:v>
                </c:pt>
                <c:pt idx="518">
                  <c:v>93.65319061279297</c:v>
                </c:pt>
                <c:pt idx="519">
                  <c:v>0.981538712978363</c:v>
                </c:pt>
                <c:pt idx="520">
                  <c:v>0.7748993039131165</c:v>
                </c:pt>
                <c:pt idx="521">
                  <c:v>92.69371795654297</c:v>
                </c:pt>
                <c:pt idx="522">
                  <c:v>93.09194183349609</c:v>
                </c:pt>
                <c:pt idx="523">
                  <c:v>0.981538712978363</c:v>
                </c:pt>
                <c:pt idx="524">
                  <c:v>0.981538712978363</c:v>
                </c:pt>
                <c:pt idx="525">
                  <c:v>0.4721257984638214</c:v>
                </c:pt>
                <c:pt idx="526">
                  <c:v>91.18818664550781</c:v>
                </c:pt>
                <c:pt idx="527">
                  <c:v>6.744715690612793</c:v>
                </c:pt>
                <c:pt idx="528">
                  <c:v>0.981538712978363</c:v>
                </c:pt>
                <c:pt idx="529">
                  <c:v>95.57305145263672</c:v>
                </c:pt>
                <c:pt idx="530">
                  <c:v>0.981538712978363</c:v>
                </c:pt>
                <c:pt idx="531">
                  <c:v>0.981538712978363</c:v>
                </c:pt>
                <c:pt idx="532">
                  <c:v>0.981538712978363</c:v>
                </c:pt>
                <c:pt idx="533">
                  <c:v>0.5315106511116028</c:v>
                </c:pt>
                <c:pt idx="534">
                  <c:v>0.981538712978363</c:v>
                </c:pt>
                <c:pt idx="535">
                  <c:v>93.74404144287109</c:v>
                </c:pt>
                <c:pt idx="536">
                  <c:v>56.37396621704102</c:v>
                </c:pt>
                <c:pt idx="537">
                  <c:v>0.981538712978363</c:v>
                </c:pt>
                <c:pt idx="538">
                  <c:v>93.42331695556641</c:v>
                </c:pt>
                <c:pt idx="539">
                  <c:v>90.41951751708984</c:v>
                </c:pt>
                <c:pt idx="540">
                  <c:v>105.2614669799805</c:v>
                </c:pt>
                <c:pt idx="541">
                  <c:v>0.981538712978363</c:v>
                </c:pt>
                <c:pt idx="542">
                  <c:v>51.52259063720703</c:v>
                </c:pt>
                <c:pt idx="543">
                  <c:v>0.981538712978363</c:v>
                </c:pt>
                <c:pt idx="544">
                  <c:v>94.257568359375</c:v>
                </c:pt>
                <c:pt idx="545">
                  <c:v>0.981538712978363</c:v>
                </c:pt>
                <c:pt idx="546">
                  <c:v>0.981538712978363</c:v>
                </c:pt>
                <c:pt idx="547">
                  <c:v>97.28263854980469</c:v>
                </c:pt>
                <c:pt idx="548">
                  <c:v>0.981538712978363</c:v>
                </c:pt>
                <c:pt idx="549">
                  <c:v>96.60579681396484</c:v>
                </c:pt>
                <c:pt idx="550">
                  <c:v>94.7667236328125</c:v>
                </c:pt>
                <c:pt idx="551">
                  <c:v>95.10102844238281</c:v>
                </c:pt>
                <c:pt idx="552">
                  <c:v>85.75788116455078</c:v>
                </c:pt>
                <c:pt idx="553">
                  <c:v>89.31216430664062</c:v>
                </c:pt>
                <c:pt idx="554">
                  <c:v>50.9184684753418</c:v>
                </c:pt>
                <c:pt idx="555">
                  <c:v>90.539794921875</c:v>
                </c:pt>
                <c:pt idx="556">
                  <c:v>0.981538712978363</c:v>
                </c:pt>
                <c:pt idx="557">
                  <c:v>0.981538712978363</c:v>
                </c:pt>
                <c:pt idx="558">
                  <c:v>92.34719085693359</c:v>
                </c:pt>
                <c:pt idx="559">
                  <c:v>45.41626739501953</c:v>
                </c:pt>
                <c:pt idx="560">
                  <c:v>0.981538712978363</c:v>
                </c:pt>
                <c:pt idx="561">
                  <c:v>93.95099639892578</c:v>
                </c:pt>
                <c:pt idx="562">
                  <c:v>89.54792785644531</c:v>
                </c:pt>
                <c:pt idx="563">
                  <c:v>49.83359146118164</c:v>
                </c:pt>
                <c:pt idx="564">
                  <c:v>88.29672241210938</c:v>
                </c:pt>
                <c:pt idx="565">
                  <c:v>94.18856811523438</c:v>
                </c:pt>
                <c:pt idx="566">
                  <c:v>0.5987474322319031</c:v>
                </c:pt>
                <c:pt idx="567">
                  <c:v>26.31131553649902</c:v>
                </c:pt>
                <c:pt idx="568">
                  <c:v>91.10309600830078</c:v>
                </c:pt>
                <c:pt idx="569">
                  <c:v>0.981538712978363</c:v>
                </c:pt>
                <c:pt idx="570">
                  <c:v>2.84994912147522</c:v>
                </c:pt>
                <c:pt idx="571">
                  <c:v>96.66267395019531</c:v>
                </c:pt>
                <c:pt idx="572">
                  <c:v>0.981538712978363</c:v>
                </c:pt>
                <c:pt idx="573">
                  <c:v>93.09757232666016</c:v>
                </c:pt>
                <c:pt idx="574">
                  <c:v>94.98523712158203</c:v>
                </c:pt>
                <c:pt idx="575">
                  <c:v>0.981538712978363</c:v>
                </c:pt>
                <c:pt idx="576">
                  <c:v>92.20808410644531</c:v>
                </c:pt>
                <c:pt idx="577">
                  <c:v>78.03072357177734</c:v>
                </c:pt>
                <c:pt idx="578">
                  <c:v>92.27834320068359</c:v>
                </c:pt>
                <c:pt idx="579">
                  <c:v>94.03227233886719</c:v>
                </c:pt>
                <c:pt idx="580">
                  <c:v>92.79490661621094</c:v>
                </c:pt>
                <c:pt idx="581">
                  <c:v>93.99836730957031</c:v>
                </c:pt>
                <c:pt idx="582">
                  <c:v>93.99267578125</c:v>
                </c:pt>
                <c:pt idx="583">
                  <c:v>87.37825012207031</c:v>
                </c:pt>
                <c:pt idx="584">
                  <c:v>0.981538712978363</c:v>
                </c:pt>
                <c:pt idx="585">
                  <c:v>57.22600173950195</c:v>
                </c:pt>
                <c:pt idx="586">
                  <c:v>52.71732330322266</c:v>
                </c:pt>
                <c:pt idx="587">
                  <c:v>96.27790832519531</c:v>
                </c:pt>
                <c:pt idx="588">
                  <c:v>63.42252731323242</c:v>
                </c:pt>
                <c:pt idx="589">
                  <c:v>0.981538712978363</c:v>
                </c:pt>
                <c:pt idx="590">
                  <c:v>86.11128997802734</c:v>
                </c:pt>
                <c:pt idx="591">
                  <c:v>93.76652526855469</c:v>
                </c:pt>
                <c:pt idx="592">
                  <c:v>1.6270831823349</c:v>
                </c:pt>
                <c:pt idx="593">
                  <c:v>0.981538712978363</c:v>
                </c:pt>
                <c:pt idx="594">
                  <c:v>85.15029144287109</c:v>
                </c:pt>
                <c:pt idx="595">
                  <c:v>14.65645980834961</c:v>
                </c:pt>
                <c:pt idx="596">
                  <c:v>81.27882385253906</c:v>
                </c:pt>
                <c:pt idx="597">
                  <c:v>0.981538712978363</c:v>
                </c:pt>
                <c:pt idx="598">
                  <c:v>93.13330841064453</c:v>
                </c:pt>
                <c:pt idx="599">
                  <c:v>66.18033599853516</c:v>
                </c:pt>
                <c:pt idx="600">
                  <c:v>93.95796966552734</c:v>
                </c:pt>
                <c:pt idx="601">
                  <c:v>95.22052001953125</c:v>
                </c:pt>
                <c:pt idx="602">
                  <c:v>93.26708221435547</c:v>
                </c:pt>
                <c:pt idx="603">
                  <c:v>94.09951782226562</c:v>
                </c:pt>
                <c:pt idx="604">
                  <c:v>94.58225250244141</c:v>
                </c:pt>
                <c:pt idx="605">
                  <c:v>63.46472549438477</c:v>
                </c:pt>
                <c:pt idx="606">
                  <c:v>93.26732635498047</c:v>
                </c:pt>
                <c:pt idx="607">
                  <c:v>0.981538712978363</c:v>
                </c:pt>
                <c:pt idx="608">
                  <c:v>0.981538712978363</c:v>
                </c:pt>
                <c:pt idx="609">
                  <c:v>85.9437255859375</c:v>
                </c:pt>
                <c:pt idx="610">
                  <c:v>0.981538712978363</c:v>
                </c:pt>
                <c:pt idx="611">
                  <c:v>85.52800750732422</c:v>
                </c:pt>
                <c:pt idx="612">
                  <c:v>0.981538712978363</c:v>
                </c:pt>
                <c:pt idx="613">
                  <c:v>95.91783142089844</c:v>
                </c:pt>
                <c:pt idx="614">
                  <c:v>0.981538712978363</c:v>
                </c:pt>
                <c:pt idx="615">
                  <c:v>0.981538712978363</c:v>
                </c:pt>
                <c:pt idx="616">
                  <c:v>0.981538712978363</c:v>
                </c:pt>
                <c:pt idx="617">
                  <c:v>87.29560852050781</c:v>
                </c:pt>
                <c:pt idx="618">
                  <c:v>75.84467315673828</c:v>
                </c:pt>
                <c:pt idx="619">
                  <c:v>93.28202056884766</c:v>
                </c:pt>
                <c:pt idx="620">
                  <c:v>97.77040100097656</c:v>
                </c:pt>
                <c:pt idx="621">
                  <c:v>0.981538712978363</c:v>
                </c:pt>
                <c:pt idx="622">
                  <c:v>93.09308624267578</c:v>
                </c:pt>
                <c:pt idx="623">
                  <c:v>0.981538712978363</c:v>
                </c:pt>
                <c:pt idx="624">
                  <c:v>97.89847564697266</c:v>
                </c:pt>
                <c:pt idx="625">
                  <c:v>93.01782989501953</c:v>
                </c:pt>
                <c:pt idx="626">
                  <c:v>94.2620849609375</c:v>
                </c:pt>
                <c:pt idx="627">
                  <c:v>0.981538712978363</c:v>
                </c:pt>
                <c:pt idx="628">
                  <c:v>0.981538712978363</c:v>
                </c:pt>
                <c:pt idx="629">
                  <c:v>93.70667266845703</c:v>
                </c:pt>
                <c:pt idx="630">
                  <c:v>0.981538712978363</c:v>
                </c:pt>
                <c:pt idx="631">
                  <c:v>92.92068481445312</c:v>
                </c:pt>
                <c:pt idx="632">
                  <c:v>93.80976104736328</c:v>
                </c:pt>
                <c:pt idx="633">
                  <c:v>92.03280639648438</c:v>
                </c:pt>
                <c:pt idx="634">
                  <c:v>94.63773345947266</c:v>
                </c:pt>
                <c:pt idx="635">
                  <c:v>0.981538712978363</c:v>
                </c:pt>
                <c:pt idx="636">
                  <c:v>93.82460021972656</c:v>
                </c:pt>
                <c:pt idx="637">
                  <c:v>0.981538712978363</c:v>
                </c:pt>
                <c:pt idx="638">
                  <c:v>93.44608306884766</c:v>
                </c:pt>
                <c:pt idx="639">
                  <c:v>92.18694305419922</c:v>
                </c:pt>
                <c:pt idx="640">
                  <c:v>0.981538712978363</c:v>
                </c:pt>
                <c:pt idx="641">
                  <c:v>93.84009552001953</c:v>
                </c:pt>
                <c:pt idx="642">
                  <c:v>87.04653167724609</c:v>
                </c:pt>
                <c:pt idx="643">
                  <c:v>0.7035285234451294</c:v>
                </c:pt>
                <c:pt idx="644">
                  <c:v>53.78684616088867</c:v>
                </c:pt>
                <c:pt idx="645">
                  <c:v>81.34628295898438</c:v>
                </c:pt>
                <c:pt idx="646">
                  <c:v>88.23090362548828</c:v>
                </c:pt>
                <c:pt idx="647">
                  <c:v>93.56602478027344</c:v>
                </c:pt>
                <c:pt idx="648">
                  <c:v>4.165807247161865</c:v>
                </c:pt>
                <c:pt idx="649">
                  <c:v>37.307861328125</c:v>
                </c:pt>
                <c:pt idx="650">
                  <c:v>0.6473847031593323</c:v>
                </c:pt>
                <c:pt idx="651">
                  <c:v>0.981538712978363</c:v>
                </c:pt>
                <c:pt idx="652">
                  <c:v>91.73673248291016</c:v>
                </c:pt>
                <c:pt idx="653">
                  <c:v>0.981538712978363</c:v>
                </c:pt>
                <c:pt idx="654">
                  <c:v>0.981538712978363</c:v>
                </c:pt>
                <c:pt idx="655">
                  <c:v>94.08098602294922</c:v>
                </c:pt>
                <c:pt idx="656">
                  <c:v>91.92511749267578</c:v>
                </c:pt>
                <c:pt idx="657">
                  <c:v>90.51073455810547</c:v>
                </c:pt>
                <c:pt idx="658">
                  <c:v>93.87687683105469</c:v>
                </c:pt>
                <c:pt idx="659">
                  <c:v>59.19162750244141</c:v>
                </c:pt>
                <c:pt idx="660">
                  <c:v>75.09233856201172</c:v>
                </c:pt>
                <c:pt idx="661">
                  <c:v>94.9559326171875</c:v>
                </c:pt>
                <c:pt idx="662">
                  <c:v>90.01341247558594</c:v>
                </c:pt>
                <c:pt idx="663">
                  <c:v>94.01840972900391</c:v>
                </c:pt>
                <c:pt idx="664">
                  <c:v>0.981538712978363</c:v>
                </c:pt>
                <c:pt idx="665">
                  <c:v>96.44385528564453</c:v>
                </c:pt>
                <c:pt idx="666">
                  <c:v>3.044122695922852</c:v>
                </c:pt>
                <c:pt idx="667">
                  <c:v>0.981538712978363</c:v>
                </c:pt>
                <c:pt idx="668">
                  <c:v>93.10516357421875</c:v>
                </c:pt>
                <c:pt idx="669">
                  <c:v>94.97748565673828</c:v>
                </c:pt>
                <c:pt idx="670">
                  <c:v>0.981538712978363</c:v>
                </c:pt>
                <c:pt idx="671">
                  <c:v>0.981538712978363</c:v>
                </c:pt>
                <c:pt idx="672">
                  <c:v>93.49401092529297</c:v>
                </c:pt>
                <c:pt idx="673">
                  <c:v>97.56060028076172</c:v>
                </c:pt>
                <c:pt idx="674">
                  <c:v>93.74086761474609</c:v>
                </c:pt>
                <c:pt idx="675">
                  <c:v>85.55204772949219</c:v>
                </c:pt>
                <c:pt idx="676">
                  <c:v>27.31917953491211</c:v>
                </c:pt>
                <c:pt idx="677">
                  <c:v>0.830173671245575</c:v>
                </c:pt>
                <c:pt idx="678">
                  <c:v>94.10805511474609</c:v>
                </c:pt>
                <c:pt idx="679">
                  <c:v>79.483154296875</c:v>
                </c:pt>
                <c:pt idx="680">
                  <c:v>0.981538712978363</c:v>
                </c:pt>
                <c:pt idx="681">
                  <c:v>0.981538712978363</c:v>
                </c:pt>
                <c:pt idx="682">
                  <c:v>0.981538712978363</c:v>
                </c:pt>
                <c:pt idx="683">
                  <c:v>0.9259365797042847</c:v>
                </c:pt>
                <c:pt idx="684">
                  <c:v>0.46943598985672</c:v>
                </c:pt>
                <c:pt idx="685">
                  <c:v>89.27852630615234</c:v>
                </c:pt>
                <c:pt idx="686">
                  <c:v>59.46430206298828</c:v>
                </c:pt>
                <c:pt idx="687">
                  <c:v>95.30001831054688</c:v>
                </c:pt>
                <c:pt idx="688">
                  <c:v>0.9506278038024902</c:v>
                </c:pt>
                <c:pt idx="689">
                  <c:v>0.981538712978363</c:v>
                </c:pt>
                <c:pt idx="690">
                  <c:v>0.981538712978363</c:v>
                </c:pt>
                <c:pt idx="691">
                  <c:v>57.92923355102539</c:v>
                </c:pt>
                <c:pt idx="692">
                  <c:v>0.981538712978363</c:v>
                </c:pt>
                <c:pt idx="693">
                  <c:v>63.20708847045898</c:v>
                </c:pt>
                <c:pt idx="694">
                  <c:v>93.60787200927734</c:v>
                </c:pt>
                <c:pt idx="695">
                  <c:v>71.0045166015625</c:v>
                </c:pt>
                <c:pt idx="696">
                  <c:v>0.981538712978363</c:v>
                </c:pt>
                <c:pt idx="697">
                  <c:v>0.6330132484436035</c:v>
                </c:pt>
                <c:pt idx="698">
                  <c:v>47.68650054931641</c:v>
                </c:pt>
                <c:pt idx="699">
                  <c:v>0.981538712978363</c:v>
                </c:pt>
                <c:pt idx="700">
                  <c:v>0.981538712978363</c:v>
                </c:pt>
                <c:pt idx="701">
                  <c:v>0.845279335975647</c:v>
                </c:pt>
                <c:pt idx="702">
                  <c:v>0.981538712978363</c:v>
                </c:pt>
                <c:pt idx="703">
                  <c:v>88.17919921875</c:v>
                </c:pt>
                <c:pt idx="704">
                  <c:v>94.02573394775391</c:v>
                </c:pt>
                <c:pt idx="705">
                  <c:v>44.087646484375</c:v>
                </c:pt>
                <c:pt idx="706">
                  <c:v>0.981538712978363</c:v>
                </c:pt>
                <c:pt idx="707">
                  <c:v>0.8068427443504333</c:v>
                </c:pt>
                <c:pt idx="708">
                  <c:v>88.24443054199219</c:v>
                </c:pt>
                <c:pt idx="709">
                  <c:v>0.981538712978363</c:v>
                </c:pt>
                <c:pt idx="710">
                  <c:v>0.981538712978363</c:v>
                </c:pt>
                <c:pt idx="711">
                  <c:v>51.81861114501953</c:v>
                </c:pt>
                <c:pt idx="712">
                  <c:v>91.38269805908203</c:v>
                </c:pt>
                <c:pt idx="713">
                  <c:v>93.96753692626953</c:v>
                </c:pt>
                <c:pt idx="714">
                  <c:v>97.79553985595703</c:v>
                </c:pt>
                <c:pt idx="715">
                  <c:v>93.74858093261719</c:v>
                </c:pt>
                <c:pt idx="716">
                  <c:v>83.08189392089844</c:v>
                </c:pt>
                <c:pt idx="717">
                  <c:v>0.981538712978363</c:v>
                </c:pt>
                <c:pt idx="718">
                  <c:v>94.86379241943359</c:v>
                </c:pt>
                <c:pt idx="719">
                  <c:v>51.45144271850586</c:v>
                </c:pt>
                <c:pt idx="720">
                  <c:v>87.54013061523438</c:v>
                </c:pt>
                <c:pt idx="721">
                  <c:v>77.47791290283203</c:v>
                </c:pt>
                <c:pt idx="722">
                  <c:v>93.62983703613281</c:v>
                </c:pt>
                <c:pt idx="723">
                  <c:v>93.24321746826172</c:v>
                </c:pt>
                <c:pt idx="724">
                  <c:v>92.35923004150391</c:v>
                </c:pt>
                <c:pt idx="725">
                  <c:v>0.4629715979099274</c:v>
                </c:pt>
                <c:pt idx="726">
                  <c:v>94.39876556396484</c:v>
                </c:pt>
                <c:pt idx="727">
                  <c:v>93.67511749267578</c:v>
                </c:pt>
                <c:pt idx="728">
                  <c:v>93.70726776123047</c:v>
                </c:pt>
                <c:pt idx="729">
                  <c:v>0.981538712978363</c:v>
                </c:pt>
                <c:pt idx="730">
                  <c:v>88.84781646728516</c:v>
                </c:pt>
                <c:pt idx="731">
                  <c:v>92.26420593261719</c:v>
                </c:pt>
                <c:pt idx="732">
                  <c:v>94.30356597900391</c:v>
                </c:pt>
                <c:pt idx="733">
                  <c:v>91.64512634277344</c:v>
                </c:pt>
                <c:pt idx="734">
                  <c:v>92.47006988525391</c:v>
                </c:pt>
                <c:pt idx="735">
                  <c:v>0.4945211708545685</c:v>
                </c:pt>
                <c:pt idx="736">
                  <c:v>0.981538712978363</c:v>
                </c:pt>
                <c:pt idx="737">
                  <c:v>85.92823791503906</c:v>
                </c:pt>
                <c:pt idx="738">
                  <c:v>94.33169555664062</c:v>
                </c:pt>
                <c:pt idx="739">
                  <c:v>0.4753499329090118</c:v>
                </c:pt>
                <c:pt idx="740">
                  <c:v>51.0281867980957</c:v>
                </c:pt>
                <c:pt idx="741">
                  <c:v>94.12143707275391</c:v>
                </c:pt>
                <c:pt idx="742">
                  <c:v>17.27259254455566</c:v>
                </c:pt>
                <c:pt idx="743">
                  <c:v>93.45355987548828</c:v>
                </c:pt>
                <c:pt idx="744">
                  <c:v>7.36277961730957</c:v>
                </c:pt>
                <c:pt idx="745">
                  <c:v>94.02015686035156</c:v>
                </c:pt>
                <c:pt idx="746">
                  <c:v>94.05478668212891</c:v>
                </c:pt>
                <c:pt idx="747">
                  <c:v>83.49358367919922</c:v>
                </c:pt>
                <c:pt idx="748">
                  <c:v>93.69898986816406</c:v>
                </c:pt>
                <c:pt idx="749">
                  <c:v>94.36122131347656</c:v>
                </c:pt>
                <c:pt idx="750">
                  <c:v>0.981538712978363</c:v>
                </c:pt>
                <c:pt idx="751">
                  <c:v>0.7997125387191772</c:v>
                </c:pt>
                <c:pt idx="752">
                  <c:v>38.99857711791992</c:v>
                </c:pt>
                <c:pt idx="753">
                  <c:v>87.97906494140625</c:v>
                </c:pt>
                <c:pt idx="754">
                  <c:v>94.66724395751953</c:v>
                </c:pt>
                <c:pt idx="755">
                  <c:v>81.79850769042969</c:v>
                </c:pt>
                <c:pt idx="756">
                  <c:v>90.99348449707031</c:v>
                </c:pt>
                <c:pt idx="757">
                  <c:v>43.56440734863281</c:v>
                </c:pt>
                <c:pt idx="758">
                  <c:v>96.00321197509766</c:v>
                </c:pt>
                <c:pt idx="759">
                  <c:v>91.04769134521484</c:v>
                </c:pt>
                <c:pt idx="760">
                  <c:v>57.99420547485352</c:v>
                </c:pt>
                <c:pt idx="761">
                  <c:v>78.13960266113281</c:v>
                </c:pt>
                <c:pt idx="762">
                  <c:v>92.22405242919922</c:v>
                </c:pt>
                <c:pt idx="763">
                  <c:v>3.828710556030273</c:v>
                </c:pt>
                <c:pt idx="764">
                  <c:v>0.981538712978363</c:v>
                </c:pt>
                <c:pt idx="765">
                  <c:v>84.86798858642578</c:v>
                </c:pt>
                <c:pt idx="766">
                  <c:v>93.56363677978516</c:v>
                </c:pt>
                <c:pt idx="767">
                  <c:v>93.98899841308594</c:v>
                </c:pt>
                <c:pt idx="768">
                  <c:v>74.67951965332031</c:v>
                </c:pt>
                <c:pt idx="769">
                  <c:v>0.981538712978363</c:v>
                </c:pt>
                <c:pt idx="770">
                  <c:v>86.99217224121094</c:v>
                </c:pt>
                <c:pt idx="771">
                  <c:v>58.81497955322266</c:v>
                </c:pt>
                <c:pt idx="772">
                  <c:v>95.55569458007812</c:v>
                </c:pt>
                <c:pt idx="773">
                  <c:v>0.981538712978363</c:v>
                </c:pt>
                <c:pt idx="774">
                  <c:v>94.1849365234375</c:v>
                </c:pt>
                <c:pt idx="775">
                  <c:v>72.25096893310547</c:v>
                </c:pt>
                <c:pt idx="776">
                  <c:v>6.699128150939941</c:v>
                </c:pt>
                <c:pt idx="777">
                  <c:v>70.32982635498047</c:v>
                </c:pt>
                <c:pt idx="778">
                  <c:v>94.04624176025391</c:v>
                </c:pt>
                <c:pt idx="779">
                  <c:v>94.78399658203125</c:v>
                </c:pt>
                <c:pt idx="780">
                  <c:v>93.79859924316406</c:v>
                </c:pt>
                <c:pt idx="781">
                  <c:v>95.18510437011719</c:v>
                </c:pt>
                <c:pt idx="782">
                  <c:v>0.981538712978363</c:v>
                </c:pt>
                <c:pt idx="783">
                  <c:v>92.62832641601562</c:v>
                </c:pt>
                <c:pt idx="784">
                  <c:v>84.78263854980469</c:v>
                </c:pt>
                <c:pt idx="785">
                  <c:v>75.20583343505859</c:v>
                </c:pt>
                <c:pt idx="786">
                  <c:v>94.00814056396484</c:v>
                </c:pt>
                <c:pt idx="787">
                  <c:v>4.660363674163818</c:v>
                </c:pt>
                <c:pt idx="788">
                  <c:v>95.56580352783203</c:v>
                </c:pt>
                <c:pt idx="789">
                  <c:v>0.981538712978363</c:v>
                </c:pt>
                <c:pt idx="790">
                  <c:v>89.84678649902344</c:v>
                </c:pt>
                <c:pt idx="791">
                  <c:v>0.981538712978363</c:v>
                </c:pt>
                <c:pt idx="792">
                  <c:v>0.4641342461109161</c:v>
                </c:pt>
                <c:pt idx="793">
                  <c:v>86.71730041503906</c:v>
                </c:pt>
                <c:pt idx="794">
                  <c:v>38.6622200012207</c:v>
                </c:pt>
                <c:pt idx="795">
                  <c:v>93.22161102294922</c:v>
                </c:pt>
                <c:pt idx="796">
                  <c:v>0.981538712978363</c:v>
                </c:pt>
                <c:pt idx="797">
                  <c:v>86.26760101318359</c:v>
                </c:pt>
                <c:pt idx="798">
                  <c:v>91.82029724121094</c:v>
                </c:pt>
                <c:pt idx="799">
                  <c:v>0.981538712978363</c:v>
                </c:pt>
                <c:pt idx="800">
                  <c:v>57.12005233764648</c:v>
                </c:pt>
                <c:pt idx="801">
                  <c:v>0.981538712978363</c:v>
                </c:pt>
                <c:pt idx="802">
                  <c:v>0.981538712978363</c:v>
                </c:pt>
                <c:pt idx="803">
                  <c:v>96.23839569091797</c:v>
                </c:pt>
                <c:pt idx="804">
                  <c:v>54.6856575012207</c:v>
                </c:pt>
                <c:pt idx="805">
                  <c:v>0.4627062678337097</c:v>
                </c:pt>
                <c:pt idx="806">
                  <c:v>0.981538712978363</c:v>
                </c:pt>
                <c:pt idx="807">
                  <c:v>94.0946044921875</c:v>
                </c:pt>
                <c:pt idx="808">
                  <c:v>94.06008148193359</c:v>
                </c:pt>
                <c:pt idx="809">
                  <c:v>0.981538712978363</c:v>
                </c:pt>
                <c:pt idx="810">
                  <c:v>93.90036010742188</c:v>
                </c:pt>
                <c:pt idx="811">
                  <c:v>93.91091918945312</c:v>
                </c:pt>
                <c:pt idx="812">
                  <c:v>0.981538712978363</c:v>
                </c:pt>
                <c:pt idx="813">
                  <c:v>94.08289337158203</c:v>
                </c:pt>
                <c:pt idx="814">
                  <c:v>0.7213364839553833</c:v>
                </c:pt>
                <c:pt idx="815">
                  <c:v>93.58084106445312</c:v>
                </c:pt>
                <c:pt idx="816">
                  <c:v>51.26609420776367</c:v>
                </c:pt>
                <c:pt idx="817">
                  <c:v>91.90061187744141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93.80813598632812</c:v>
                </c:pt>
                <c:pt idx="1">
                  <c:v>0.981538712978363</c:v>
                </c:pt>
                <c:pt idx="2">
                  <c:v>0.981538712978363</c:v>
                </c:pt>
                <c:pt idx="3">
                  <c:v>94.02734375</c:v>
                </c:pt>
                <c:pt idx="4">
                  <c:v>0.981538712978363</c:v>
                </c:pt>
                <c:pt idx="5">
                  <c:v>93.83001708984375</c:v>
                </c:pt>
                <c:pt idx="6">
                  <c:v>81.94301605224609</c:v>
                </c:pt>
                <c:pt idx="7">
                  <c:v>0.981538712978363</c:v>
                </c:pt>
                <c:pt idx="8">
                  <c:v>0.981538712978363</c:v>
                </c:pt>
                <c:pt idx="9">
                  <c:v>56.81658554077148</c:v>
                </c:pt>
                <c:pt idx="10">
                  <c:v>85.84890747070312</c:v>
                </c:pt>
                <c:pt idx="11">
                  <c:v>91.24162292480469</c:v>
                </c:pt>
                <c:pt idx="12">
                  <c:v>84.35218811035156</c:v>
                </c:pt>
                <c:pt idx="13">
                  <c:v>87.84013366699219</c:v>
                </c:pt>
                <c:pt idx="14">
                  <c:v>87.07658386230469</c:v>
                </c:pt>
                <c:pt idx="15">
                  <c:v>0.981538712978363</c:v>
                </c:pt>
                <c:pt idx="16">
                  <c:v>0.981538712978363</c:v>
                </c:pt>
                <c:pt idx="17">
                  <c:v>94.13655090332031</c:v>
                </c:pt>
                <c:pt idx="18">
                  <c:v>0.981538712978363</c:v>
                </c:pt>
                <c:pt idx="19">
                  <c:v>0.981538712978363</c:v>
                </c:pt>
                <c:pt idx="20">
                  <c:v>0.981538712978363</c:v>
                </c:pt>
                <c:pt idx="21">
                  <c:v>0.981538712978363</c:v>
                </c:pt>
                <c:pt idx="22">
                  <c:v>95.94364929199219</c:v>
                </c:pt>
                <c:pt idx="23">
                  <c:v>93.68025970458984</c:v>
                </c:pt>
                <c:pt idx="24">
                  <c:v>93.5306396484375</c:v>
                </c:pt>
                <c:pt idx="25">
                  <c:v>91.47644805908203</c:v>
                </c:pt>
                <c:pt idx="26">
                  <c:v>95.77008819580078</c:v>
                </c:pt>
                <c:pt idx="27">
                  <c:v>77.31800842285156</c:v>
                </c:pt>
                <c:pt idx="28">
                  <c:v>89.64712524414062</c:v>
                </c:pt>
                <c:pt idx="29">
                  <c:v>0.981538712978363</c:v>
                </c:pt>
                <c:pt idx="30">
                  <c:v>0.981538712978363</c:v>
                </c:pt>
                <c:pt idx="31">
                  <c:v>0.981538712978363</c:v>
                </c:pt>
                <c:pt idx="32">
                  <c:v>0.981538712978363</c:v>
                </c:pt>
                <c:pt idx="33">
                  <c:v>0.981538712978363</c:v>
                </c:pt>
                <c:pt idx="34">
                  <c:v>94.45756530761719</c:v>
                </c:pt>
                <c:pt idx="35">
                  <c:v>78.20829010009766</c:v>
                </c:pt>
                <c:pt idx="36">
                  <c:v>91.89079284667969</c:v>
                </c:pt>
                <c:pt idx="37">
                  <c:v>0.981538712978363</c:v>
                </c:pt>
                <c:pt idx="38">
                  <c:v>70.23805999755859</c:v>
                </c:pt>
                <c:pt idx="39">
                  <c:v>0.6678207516670227</c:v>
                </c:pt>
                <c:pt idx="40">
                  <c:v>63.50427627563477</c:v>
                </c:pt>
                <c:pt idx="41">
                  <c:v>84.435302734375</c:v>
                </c:pt>
                <c:pt idx="42">
                  <c:v>85.30261993408203</c:v>
                </c:pt>
                <c:pt idx="43">
                  <c:v>0.981538712978363</c:v>
                </c:pt>
                <c:pt idx="44">
                  <c:v>94.03935241699219</c:v>
                </c:pt>
                <c:pt idx="45">
                  <c:v>97.24784088134766</c:v>
                </c:pt>
                <c:pt idx="46">
                  <c:v>95.48116302490234</c:v>
                </c:pt>
                <c:pt idx="47">
                  <c:v>82.00991821289062</c:v>
                </c:pt>
                <c:pt idx="48">
                  <c:v>0.981538712978363</c:v>
                </c:pt>
                <c:pt idx="49">
                  <c:v>0.981538712978363</c:v>
                </c:pt>
                <c:pt idx="50">
                  <c:v>64.93656921386719</c:v>
                </c:pt>
                <c:pt idx="51">
                  <c:v>92.86945343017578</c:v>
                </c:pt>
                <c:pt idx="52">
                  <c:v>75.05171966552734</c:v>
                </c:pt>
                <c:pt idx="53">
                  <c:v>0.981538712978363</c:v>
                </c:pt>
                <c:pt idx="54">
                  <c:v>96.28739166259766</c:v>
                </c:pt>
                <c:pt idx="55">
                  <c:v>0.981538712978363</c:v>
                </c:pt>
                <c:pt idx="56">
                  <c:v>0.981538712978363</c:v>
                </c:pt>
                <c:pt idx="57">
                  <c:v>94.95319366455078</c:v>
                </c:pt>
                <c:pt idx="58">
                  <c:v>0.981538712978363</c:v>
                </c:pt>
                <c:pt idx="59">
                  <c:v>0.981538712978363</c:v>
                </c:pt>
                <c:pt idx="60">
                  <c:v>92.51988983154297</c:v>
                </c:pt>
                <c:pt idx="61">
                  <c:v>64.95741271972656</c:v>
                </c:pt>
                <c:pt idx="62">
                  <c:v>0.981538712978363</c:v>
                </c:pt>
                <c:pt idx="63">
                  <c:v>0.981538712978363</c:v>
                </c:pt>
                <c:pt idx="64">
                  <c:v>94.44538879394531</c:v>
                </c:pt>
                <c:pt idx="65">
                  <c:v>38.80923461914062</c:v>
                </c:pt>
                <c:pt idx="66">
                  <c:v>76.65938568115234</c:v>
                </c:pt>
                <c:pt idx="67">
                  <c:v>90.76754760742188</c:v>
                </c:pt>
                <c:pt idx="68">
                  <c:v>0.6021075248718262</c:v>
                </c:pt>
                <c:pt idx="69">
                  <c:v>2.112938165664673</c:v>
                </c:pt>
                <c:pt idx="70">
                  <c:v>94.96436309814453</c:v>
                </c:pt>
                <c:pt idx="71">
                  <c:v>6.119600296020508</c:v>
                </c:pt>
                <c:pt idx="72">
                  <c:v>68.40364074707031</c:v>
                </c:pt>
                <c:pt idx="73">
                  <c:v>85.76525115966797</c:v>
                </c:pt>
                <c:pt idx="74">
                  <c:v>0.981538712978363</c:v>
                </c:pt>
                <c:pt idx="75">
                  <c:v>0.981538712978363</c:v>
                </c:pt>
                <c:pt idx="76">
                  <c:v>94.49823760986328</c:v>
                </c:pt>
                <c:pt idx="77">
                  <c:v>6.313361644744873</c:v>
                </c:pt>
                <c:pt idx="78">
                  <c:v>93.65106201171875</c:v>
                </c:pt>
                <c:pt idx="79">
                  <c:v>93.67042541503906</c:v>
                </c:pt>
                <c:pt idx="80">
                  <c:v>94.62727355957031</c:v>
                </c:pt>
                <c:pt idx="81">
                  <c:v>0.981538712978363</c:v>
                </c:pt>
                <c:pt idx="82">
                  <c:v>0.981538712978363</c:v>
                </c:pt>
                <c:pt idx="83">
                  <c:v>90.55022430419922</c:v>
                </c:pt>
                <c:pt idx="84">
                  <c:v>89.09593200683594</c:v>
                </c:pt>
                <c:pt idx="85">
                  <c:v>93.86590576171875</c:v>
                </c:pt>
                <c:pt idx="86">
                  <c:v>0.4681447148323059</c:v>
                </c:pt>
                <c:pt idx="87">
                  <c:v>87.54582977294922</c:v>
                </c:pt>
                <c:pt idx="88">
                  <c:v>89.77620697021484</c:v>
                </c:pt>
                <c:pt idx="89">
                  <c:v>72.87587738037109</c:v>
                </c:pt>
                <c:pt idx="90">
                  <c:v>0.981538712978363</c:v>
                </c:pt>
                <c:pt idx="91">
                  <c:v>52.42384338378906</c:v>
                </c:pt>
                <c:pt idx="92">
                  <c:v>94.14031219482422</c:v>
                </c:pt>
                <c:pt idx="93">
                  <c:v>94.29071807861328</c:v>
                </c:pt>
                <c:pt idx="94">
                  <c:v>0.981538712978363</c:v>
                </c:pt>
                <c:pt idx="95">
                  <c:v>0.981538712978363</c:v>
                </c:pt>
                <c:pt idx="96">
                  <c:v>0.981538712978363</c:v>
                </c:pt>
                <c:pt idx="97">
                  <c:v>0.981538712978363</c:v>
                </c:pt>
                <c:pt idx="98">
                  <c:v>0.981538712978363</c:v>
                </c:pt>
                <c:pt idx="99">
                  <c:v>60.74303436279297</c:v>
                </c:pt>
                <c:pt idx="100">
                  <c:v>89.82182312011719</c:v>
                </c:pt>
                <c:pt idx="101">
                  <c:v>34.49758529663086</c:v>
                </c:pt>
                <c:pt idx="102">
                  <c:v>94.31510162353516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0.981538712978363</c:v>
                </c:pt>
                <c:pt idx="1">
                  <c:v>93.92820739746094</c:v>
                </c:pt>
                <c:pt idx="2">
                  <c:v>91.85807800292969</c:v>
                </c:pt>
                <c:pt idx="3">
                  <c:v>94.08976745605469</c:v>
                </c:pt>
                <c:pt idx="4">
                  <c:v>0.981538712978363</c:v>
                </c:pt>
                <c:pt idx="5">
                  <c:v>57.21158599853516</c:v>
                </c:pt>
                <c:pt idx="6">
                  <c:v>65.78457641601562</c:v>
                </c:pt>
                <c:pt idx="7">
                  <c:v>92.1072998046875</c:v>
                </c:pt>
                <c:pt idx="8">
                  <c:v>0.981538712978363</c:v>
                </c:pt>
                <c:pt idx="9">
                  <c:v>0.981538712978363</c:v>
                </c:pt>
                <c:pt idx="10">
                  <c:v>0.981538712978363</c:v>
                </c:pt>
                <c:pt idx="11">
                  <c:v>0.981538712978363</c:v>
                </c:pt>
                <c:pt idx="12">
                  <c:v>0.981538712978363</c:v>
                </c:pt>
                <c:pt idx="13">
                  <c:v>0.981538712978363</c:v>
                </c:pt>
                <c:pt idx="14">
                  <c:v>93.52005767822266</c:v>
                </c:pt>
                <c:pt idx="15">
                  <c:v>99.9156494140625</c:v>
                </c:pt>
                <c:pt idx="16">
                  <c:v>93.41460418701172</c:v>
                </c:pt>
                <c:pt idx="17">
                  <c:v>93.156005859375</c:v>
                </c:pt>
                <c:pt idx="18">
                  <c:v>94.47855377197266</c:v>
                </c:pt>
                <c:pt idx="19">
                  <c:v>0.981538712978363</c:v>
                </c:pt>
                <c:pt idx="20">
                  <c:v>86.77286529541016</c:v>
                </c:pt>
                <c:pt idx="21">
                  <c:v>92.67685699462891</c:v>
                </c:pt>
                <c:pt idx="22">
                  <c:v>5.234398365020752</c:v>
                </c:pt>
                <c:pt idx="23">
                  <c:v>94.14209747314453</c:v>
                </c:pt>
                <c:pt idx="24">
                  <c:v>94.75418853759766</c:v>
                </c:pt>
                <c:pt idx="25">
                  <c:v>45.23131942749023</c:v>
                </c:pt>
                <c:pt idx="26">
                  <c:v>35.97943496704102</c:v>
                </c:pt>
                <c:pt idx="27">
                  <c:v>97.30258178710938</c:v>
                </c:pt>
                <c:pt idx="28">
                  <c:v>82.69798278808594</c:v>
                </c:pt>
                <c:pt idx="29">
                  <c:v>78.25665283203125</c:v>
                </c:pt>
                <c:pt idx="30">
                  <c:v>95.87821197509766</c:v>
                </c:pt>
                <c:pt idx="31">
                  <c:v>93.63449096679688</c:v>
                </c:pt>
                <c:pt idx="32">
                  <c:v>71.86798858642578</c:v>
                </c:pt>
                <c:pt idx="33">
                  <c:v>94.60200500488281</c:v>
                </c:pt>
                <c:pt idx="34">
                  <c:v>0.981538712978363</c:v>
                </c:pt>
                <c:pt idx="35">
                  <c:v>94.82653045654297</c:v>
                </c:pt>
                <c:pt idx="36">
                  <c:v>93.55545043945312</c:v>
                </c:pt>
                <c:pt idx="37">
                  <c:v>47.57240676879883</c:v>
                </c:pt>
                <c:pt idx="38">
                  <c:v>50.98577880859375</c:v>
                </c:pt>
                <c:pt idx="39">
                  <c:v>93.69589996337891</c:v>
                </c:pt>
                <c:pt idx="40">
                  <c:v>94.66978454589844</c:v>
                </c:pt>
                <c:pt idx="41">
                  <c:v>51.35227966308594</c:v>
                </c:pt>
                <c:pt idx="42">
                  <c:v>0.7849934697151184</c:v>
                </c:pt>
                <c:pt idx="43">
                  <c:v>93.90544128417969</c:v>
                </c:pt>
                <c:pt idx="44">
                  <c:v>81.89949798583984</c:v>
                </c:pt>
                <c:pt idx="45">
                  <c:v>0.4689891338348389</c:v>
                </c:pt>
                <c:pt idx="46">
                  <c:v>19.46765518188477</c:v>
                </c:pt>
                <c:pt idx="47">
                  <c:v>92.96986389160156</c:v>
                </c:pt>
                <c:pt idx="48">
                  <c:v>87.77034759521484</c:v>
                </c:pt>
                <c:pt idx="49">
                  <c:v>0.981538712978363</c:v>
                </c:pt>
                <c:pt idx="50">
                  <c:v>93.85732269287109</c:v>
                </c:pt>
                <c:pt idx="51">
                  <c:v>94.01274108886719</c:v>
                </c:pt>
                <c:pt idx="52">
                  <c:v>0.981538712978363</c:v>
                </c:pt>
                <c:pt idx="53">
                  <c:v>95.08690643310547</c:v>
                </c:pt>
                <c:pt idx="54">
                  <c:v>0.6610543131828308</c:v>
                </c:pt>
                <c:pt idx="55">
                  <c:v>91.31537628173828</c:v>
                </c:pt>
                <c:pt idx="56">
                  <c:v>93.25123596191406</c:v>
                </c:pt>
                <c:pt idx="57">
                  <c:v>0.981538712978363</c:v>
                </c:pt>
                <c:pt idx="58">
                  <c:v>0.981538712978363</c:v>
                </c:pt>
                <c:pt idx="59">
                  <c:v>96.39325714111328</c:v>
                </c:pt>
                <c:pt idx="60">
                  <c:v>78.59587097167969</c:v>
                </c:pt>
                <c:pt idx="61">
                  <c:v>95.50730133056641</c:v>
                </c:pt>
                <c:pt idx="62">
                  <c:v>92.26099395751953</c:v>
                </c:pt>
                <c:pt idx="63">
                  <c:v>0.7946775555610657</c:v>
                </c:pt>
                <c:pt idx="64">
                  <c:v>92.50079345703125</c:v>
                </c:pt>
                <c:pt idx="65">
                  <c:v>93.92578125</c:v>
                </c:pt>
                <c:pt idx="66">
                  <c:v>0.981538712978363</c:v>
                </c:pt>
                <c:pt idx="67">
                  <c:v>38.7711181640625</c:v>
                </c:pt>
                <c:pt idx="68">
                  <c:v>93.95523834228516</c:v>
                </c:pt>
                <c:pt idx="69">
                  <c:v>94.41659545898438</c:v>
                </c:pt>
                <c:pt idx="70">
                  <c:v>0.981538712978363</c:v>
                </c:pt>
                <c:pt idx="71">
                  <c:v>0.981538712978363</c:v>
                </c:pt>
                <c:pt idx="72">
                  <c:v>43.70466232299805</c:v>
                </c:pt>
                <c:pt idx="73">
                  <c:v>0.981538712978363</c:v>
                </c:pt>
                <c:pt idx="74">
                  <c:v>94.02862548828125</c:v>
                </c:pt>
                <c:pt idx="75">
                  <c:v>87.48752593994141</c:v>
                </c:pt>
                <c:pt idx="76">
                  <c:v>94.73554229736328</c:v>
                </c:pt>
                <c:pt idx="77">
                  <c:v>43.38935089111328</c:v>
                </c:pt>
                <c:pt idx="78">
                  <c:v>93.80361175537109</c:v>
                </c:pt>
                <c:pt idx="79">
                  <c:v>95.19528198242188</c:v>
                </c:pt>
                <c:pt idx="80">
                  <c:v>75.49966430664062</c:v>
                </c:pt>
                <c:pt idx="81">
                  <c:v>0.981538712978363</c:v>
                </c:pt>
                <c:pt idx="82">
                  <c:v>88.43285369873047</c:v>
                </c:pt>
                <c:pt idx="83">
                  <c:v>91.76858520507812</c:v>
                </c:pt>
                <c:pt idx="84">
                  <c:v>94.59192657470703</c:v>
                </c:pt>
                <c:pt idx="85">
                  <c:v>0.981538712978363</c:v>
                </c:pt>
                <c:pt idx="86">
                  <c:v>0.981538712978363</c:v>
                </c:pt>
                <c:pt idx="87">
                  <c:v>93.30838775634766</c:v>
                </c:pt>
                <c:pt idx="88">
                  <c:v>0.981538712978363</c:v>
                </c:pt>
                <c:pt idx="89">
                  <c:v>38.75571060180664</c:v>
                </c:pt>
                <c:pt idx="90">
                  <c:v>94.20687866210938</c:v>
                </c:pt>
                <c:pt idx="91">
                  <c:v>92.64566040039062</c:v>
                </c:pt>
                <c:pt idx="92">
                  <c:v>0.981538712978363</c:v>
                </c:pt>
                <c:pt idx="93">
                  <c:v>95.79457092285156</c:v>
                </c:pt>
                <c:pt idx="94">
                  <c:v>0.981538712978363</c:v>
                </c:pt>
                <c:pt idx="95">
                  <c:v>93.96368408203125</c:v>
                </c:pt>
                <c:pt idx="96">
                  <c:v>86.43573760986328</c:v>
                </c:pt>
                <c:pt idx="97">
                  <c:v>92.86994934082031</c:v>
                </c:pt>
                <c:pt idx="98">
                  <c:v>92.65912628173828</c:v>
                </c:pt>
                <c:pt idx="99">
                  <c:v>0.981538712978363</c:v>
                </c:pt>
                <c:pt idx="100">
                  <c:v>90.44525909423828</c:v>
                </c:pt>
                <c:pt idx="101">
                  <c:v>91.87171173095703</c:v>
                </c:pt>
                <c:pt idx="102">
                  <c:v>76.90064239501953</c:v>
                </c:pt>
                <c:pt idx="103">
                  <c:v>91.60855102539062</c:v>
                </c:pt>
                <c:pt idx="104">
                  <c:v>89.18572235107422</c:v>
                </c:pt>
                <c:pt idx="105">
                  <c:v>89.65038299560547</c:v>
                </c:pt>
                <c:pt idx="106">
                  <c:v>76.14076995849609</c:v>
                </c:pt>
                <c:pt idx="107">
                  <c:v>90.89270782470703</c:v>
                </c:pt>
                <c:pt idx="108">
                  <c:v>85.77033996582031</c:v>
                </c:pt>
                <c:pt idx="109">
                  <c:v>90.15037536621094</c:v>
                </c:pt>
                <c:pt idx="110">
                  <c:v>87.22306060791016</c:v>
                </c:pt>
                <c:pt idx="111">
                  <c:v>90.95357513427734</c:v>
                </c:pt>
                <c:pt idx="112">
                  <c:v>85.72518920898438</c:v>
                </c:pt>
                <c:pt idx="113">
                  <c:v>91.4232177734375</c:v>
                </c:pt>
                <c:pt idx="114">
                  <c:v>91.02190399169922</c:v>
                </c:pt>
                <c:pt idx="115">
                  <c:v>91.6236572265625</c:v>
                </c:pt>
                <c:pt idx="116">
                  <c:v>87.95291900634766</c:v>
                </c:pt>
                <c:pt idx="117">
                  <c:v>89.76466369628906</c:v>
                </c:pt>
                <c:pt idx="118">
                  <c:v>89.45311737060547</c:v>
                </c:pt>
                <c:pt idx="119">
                  <c:v>91.79158782958984</c:v>
                </c:pt>
                <c:pt idx="120">
                  <c:v>82.79798126220703</c:v>
                </c:pt>
                <c:pt idx="121">
                  <c:v>92.02455139160156</c:v>
                </c:pt>
                <c:pt idx="122">
                  <c:v>89.9052734375</c:v>
                </c:pt>
                <c:pt idx="123">
                  <c:v>86.18933868408203</c:v>
                </c:pt>
                <c:pt idx="124">
                  <c:v>91.89804077148438</c:v>
                </c:pt>
                <c:pt idx="125">
                  <c:v>87.44774627685547</c:v>
                </c:pt>
                <c:pt idx="126">
                  <c:v>90.90772247314453</c:v>
                </c:pt>
                <c:pt idx="127">
                  <c:v>91.60774993896484</c:v>
                </c:pt>
                <c:pt idx="128">
                  <c:v>89.59111785888672</c:v>
                </c:pt>
                <c:pt idx="129">
                  <c:v>91.81257629394531</c:v>
                </c:pt>
                <c:pt idx="130">
                  <c:v>80.981201171875</c:v>
                </c:pt>
                <c:pt idx="131">
                  <c:v>90.85297393798828</c:v>
                </c:pt>
                <c:pt idx="132">
                  <c:v>87.58049011230469</c:v>
                </c:pt>
                <c:pt idx="133">
                  <c:v>91.78213500976562</c:v>
                </c:pt>
                <c:pt idx="134">
                  <c:v>90.44313049316406</c:v>
                </c:pt>
                <c:pt idx="135">
                  <c:v>82.27246856689453</c:v>
                </c:pt>
                <c:pt idx="136">
                  <c:v>91.04639434814453</c:v>
                </c:pt>
                <c:pt idx="137">
                  <c:v>91.5589599609375</c:v>
                </c:pt>
                <c:pt idx="138">
                  <c:v>91.88963317871094</c:v>
                </c:pt>
                <c:pt idx="139">
                  <c:v>89.79252624511719</c:v>
                </c:pt>
                <c:pt idx="140">
                  <c:v>77.64093780517578</c:v>
                </c:pt>
                <c:pt idx="141">
                  <c:v>81.08869934082031</c:v>
                </c:pt>
                <c:pt idx="142">
                  <c:v>91.35566711425781</c:v>
                </c:pt>
                <c:pt idx="143">
                  <c:v>91.32065582275391</c:v>
                </c:pt>
                <c:pt idx="144">
                  <c:v>91.28376770019531</c:v>
                </c:pt>
                <c:pt idx="145">
                  <c:v>86.41057586669922</c:v>
                </c:pt>
                <c:pt idx="146">
                  <c:v>77.45521545410156</c:v>
                </c:pt>
                <c:pt idx="147">
                  <c:v>89.71734619140625</c:v>
                </c:pt>
                <c:pt idx="148">
                  <c:v>91.13698577880859</c:v>
                </c:pt>
                <c:pt idx="149">
                  <c:v>86.85679626464844</c:v>
                </c:pt>
                <c:pt idx="150">
                  <c:v>91.67421722412109</c:v>
                </c:pt>
                <c:pt idx="151">
                  <c:v>86.37874603271484</c:v>
                </c:pt>
                <c:pt idx="152">
                  <c:v>76.17916870117188</c:v>
                </c:pt>
                <c:pt idx="153">
                  <c:v>91.71638488769531</c:v>
                </c:pt>
                <c:pt idx="154">
                  <c:v>88.19775390625</c:v>
                </c:pt>
                <c:pt idx="155">
                  <c:v>90.28415679931641</c:v>
                </c:pt>
                <c:pt idx="156">
                  <c:v>90.73644256591797</c:v>
                </c:pt>
                <c:pt idx="157">
                  <c:v>88.87244415283203</c:v>
                </c:pt>
                <c:pt idx="158">
                  <c:v>90.61822509765625</c:v>
                </c:pt>
                <c:pt idx="159">
                  <c:v>89.21822357177734</c:v>
                </c:pt>
                <c:pt idx="160">
                  <c:v>90.73419952392578</c:v>
                </c:pt>
                <c:pt idx="161">
                  <c:v>80.55667114257812</c:v>
                </c:pt>
                <c:pt idx="162">
                  <c:v>81.28998565673828</c:v>
                </c:pt>
                <c:pt idx="163">
                  <c:v>84.05191040039062</c:v>
                </c:pt>
                <c:pt idx="164">
                  <c:v>91.64574432373047</c:v>
                </c:pt>
                <c:pt idx="165">
                  <c:v>91.57638549804688</c:v>
                </c:pt>
                <c:pt idx="166">
                  <c:v>91.81435394287109</c:v>
                </c:pt>
                <c:pt idx="167">
                  <c:v>91.31459808349609</c:v>
                </c:pt>
                <c:pt idx="168">
                  <c:v>83.04132843017578</c:v>
                </c:pt>
                <c:pt idx="169">
                  <c:v>91.532470703125</c:v>
                </c:pt>
                <c:pt idx="170">
                  <c:v>89.59657287597656</c:v>
                </c:pt>
                <c:pt idx="171">
                  <c:v>89.17475891113281</c:v>
                </c:pt>
                <c:pt idx="172">
                  <c:v>87.59086608886719</c:v>
                </c:pt>
                <c:pt idx="173">
                  <c:v>89.35263061523438</c:v>
                </c:pt>
                <c:pt idx="174">
                  <c:v>91.40048980712891</c:v>
                </c:pt>
                <c:pt idx="175">
                  <c:v>84.06073760986328</c:v>
                </c:pt>
                <c:pt idx="176">
                  <c:v>78.88549041748047</c:v>
                </c:pt>
                <c:pt idx="177">
                  <c:v>91.25043487548828</c:v>
                </c:pt>
                <c:pt idx="178">
                  <c:v>91.17826080322266</c:v>
                </c:pt>
                <c:pt idx="179">
                  <c:v>91.66729736328125</c:v>
                </c:pt>
                <c:pt idx="180">
                  <c:v>90.81343078613281</c:v>
                </c:pt>
                <c:pt idx="181">
                  <c:v>84.6865234375</c:v>
                </c:pt>
                <c:pt idx="182">
                  <c:v>87.90704345703125</c:v>
                </c:pt>
                <c:pt idx="183">
                  <c:v>89.13428497314453</c:v>
                </c:pt>
                <c:pt idx="184">
                  <c:v>91.62485504150391</c:v>
                </c:pt>
                <c:pt idx="185">
                  <c:v>90.34959411621094</c:v>
                </c:pt>
                <c:pt idx="186">
                  <c:v>90.14895629882812</c:v>
                </c:pt>
                <c:pt idx="187">
                  <c:v>89.60900115966797</c:v>
                </c:pt>
                <c:pt idx="188">
                  <c:v>90.74510192871094</c:v>
                </c:pt>
                <c:pt idx="189">
                  <c:v>91.37706756591797</c:v>
                </c:pt>
                <c:pt idx="190">
                  <c:v>85.95933532714844</c:v>
                </c:pt>
                <c:pt idx="191">
                  <c:v>85.90066528320312</c:v>
                </c:pt>
                <c:pt idx="192">
                  <c:v>91.96819305419922</c:v>
                </c:pt>
                <c:pt idx="193">
                  <c:v>91.52348327636719</c:v>
                </c:pt>
                <c:pt idx="194">
                  <c:v>89.55820465087891</c:v>
                </c:pt>
                <c:pt idx="195">
                  <c:v>90.19871520996094</c:v>
                </c:pt>
                <c:pt idx="196">
                  <c:v>79.36290740966797</c:v>
                </c:pt>
                <c:pt idx="197">
                  <c:v>87.40607452392578</c:v>
                </c:pt>
                <c:pt idx="198">
                  <c:v>0.981538712978363</c:v>
                </c:pt>
                <c:pt idx="199">
                  <c:v>93.65145874023438</c:v>
                </c:pt>
                <c:pt idx="200">
                  <c:v>21.0008544921875</c:v>
                </c:pt>
                <c:pt idx="201">
                  <c:v>0.981538712978363</c:v>
                </c:pt>
                <c:pt idx="202">
                  <c:v>93.78200531005859</c:v>
                </c:pt>
                <c:pt idx="203">
                  <c:v>40.03746032714844</c:v>
                </c:pt>
                <c:pt idx="204">
                  <c:v>95.08434295654297</c:v>
                </c:pt>
                <c:pt idx="205">
                  <c:v>0.981538712978363</c:v>
                </c:pt>
                <c:pt idx="206">
                  <c:v>14.55393505096436</c:v>
                </c:pt>
                <c:pt idx="207">
                  <c:v>20.34305000305176</c:v>
                </c:pt>
                <c:pt idx="208">
                  <c:v>38.99181365966797</c:v>
                </c:pt>
                <c:pt idx="209">
                  <c:v>94.96787261962891</c:v>
                </c:pt>
                <c:pt idx="210">
                  <c:v>37.49620819091797</c:v>
                </c:pt>
                <c:pt idx="211">
                  <c:v>93.422119140625</c:v>
                </c:pt>
                <c:pt idx="212">
                  <c:v>0.981538712978363</c:v>
                </c:pt>
                <c:pt idx="213">
                  <c:v>41.55556488037109</c:v>
                </c:pt>
                <c:pt idx="214">
                  <c:v>0.6445199847221375</c:v>
                </c:pt>
                <c:pt idx="215">
                  <c:v>93.04405975341797</c:v>
                </c:pt>
                <c:pt idx="216">
                  <c:v>45.01782989501953</c:v>
                </c:pt>
                <c:pt idx="217">
                  <c:v>0.5029176473617554</c:v>
                </c:pt>
                <c:pt idx="218">
                  <c:v>93.73641967773438</c:v>
                </c:pt>
                <c:pt idx="219">
                  <c:v>96.03219604492188</c:v>
                </c:pt>
                <c:pt idx="220">
                  <c:v>94.03112030029297</c:v>
                </c:pt>
                <c:pt idx="221">
                  <c:v>93.97315979003906</c:v>
                </c:pt>
                <c:pt idx="222">
                  <c:v>0.981538712978363</c:v>
                </c:pt>
                <c:pt idx="223">
                  <c:v>90.66002655029297</c:v>
                </c:pt>
                <c:pt idx="224">
                  <c:v>84.15446472167969</c:v>
                </c:pt>
                <c:pt idx="225">
                  <c:v>65.10123443603516</c:v>
                </c:pt>
                <c:pt idx="226">
                  <c:v>0.981538712978363</c:v>
                </c:pt>
                <c:pt idx="227">
                  <c:v>1.488373517990112</c:v>
                </c:pt>
                <c:pt idx="228">
                  <c:v>45.98867797851562</c:v>
                </c:pt>
                <c:pt idx="229">
                  <c:v>0.981538712978363</c:v>
                </c:pt>
                <c:pt idx="230">
                  <c:v>0.981538712978363</c:v>
                </c:pt>
                <c:pt idx="231">
                  <c:v>0.981538712978363</c:v>
                </c:pt>
                <c:pt idx="232">
                  <c:v>0.981538712978363</c:v>
                </c:pt>
                <c:pt idx="233">
                  <c:v>96.19685363769531</c:v>
                </c:pt>
                <c:pt idx="234">
                  <c:v>38.52308654785156</c:v>
                </c:pt>
                <c:pt idx="235">
                  <c:v>0.981538712978363</c:v>
                </c:pt>
                <c:pt idx="236">
                  <c:v>0.981538712978363</c:v>
                </c:pt>
                <c:pt idx="237">
                  <c:v>94.62966156005859</c:v>
                </c:pt>
                <c:pt idx="238">
                  <c:v>53.62441635131836</c:v>
                </c:pt>
                <c:pt idx="239">
                  <c:v>82.72161865234375</c:v>
                </c:pt>
                <c:pt idx="240">
                  <c:v>0.981538712978363</c:v>
                </c:pt>
                <c:pt idx="241">
                  <c:v>58.97555923461914</c:v>
                </c:pt>
                <c:pt idx="242">
                  <c:v>0.5990193486213684</c:v>
                </c:pt>
                <c:pt idx="243">
                  <c:v>0.981538712978363</c:v>
                </c:pt>
                <c:pt idx="244">
                  <c:v>0.7086884379386902</c:v>
                </c:pt>
                <c:pt idx="245">
                  <c:v>93.81997680664062</c:v>
                </c:pt>
                <c:pt idx="246">
                  <c:v>0.7209374308586121</c:v>
                </c:pt>
                <c:pt idx="247">
                  <c:v>93.54097747802734</c:v>
                </c:pt>
                <c:pt idx="248">
                  <c:v>43.86428833007812</c:v>
                </c:pt>
                <c:pt idx="249">
                  <c:v>0.981538712978363</c:v>
                </c:pt>
                <c:pt idx="250">
                  <c:v>90.54684448242188</c:v>
                </c:pt>
                <c:pt idx="251">
                  <c:v>6.566722393035889</c:v>
                </c:pt>
                <c:pt idx="252">
                  <c:v>14.44517803192139</c:v>
                </c:pt>
                <c:pt idx="253">
                  <c:v>40.89823150634766</c:v>
                </c:pt>
                <c:pt idx="254">
                  <c:v>84.45773315429688</c:v>
                </c:pt>
                <c:pt idx="255">
                  <c:v>0.981538712978363</c:v>
                </c:pt>
                <c:pt idx="256">
                  <c:v>34.35797882080078</c:v>
                </c:pt>
                <c:pt idx="257">
                  <c:v>90.70806121826172</c:v>
                </c:pt>
                <c:pt idx="258">
                  <c:v>0.981538712978363</c:v>
                </c:pt>
                <c:pt idx="259">
                  <c:v>0.5694651007652283</c:v>
                </c:pt>
                <c:pt idx="260">
                  <c:v>95.38948059082031</c:v>
                </c:pt>
                <c:pt idx="261">
                  <c:v>20.64436340332031</c:v>
                </c:pt>
                <c:pt idx="262">
                  <c:v>93.93479156494141</c:v>
                </c:pt>
                <c:pt idx="263">
                  <c:v>0.981538712978363</c:v>
                </c:pt>
                <c:pt idx="264">
                  <c:v>0.981538712978363</c:v>
                </c:pt>
                <c:pt idx="265">
                  <c:v>0.981538712978363</c:v>
                </c:pt>
                <c:pt idx="266">
                  <c:v>39.15168762207031</c:v>
                </c:pt>
                <c:pt idx="267">
                  <c:v>93.1597900390625</c:v>
                </c:pt>
                <c:pt idx="268">
                  <c:v>96.40650939941406</c:v>
                </c:pt>
                <c:pt idx="269">
                  <c:v>92.22174835205078</c:v>
                </c:pt>
                <c:pt idx="270">
                  <c:v>93.83042144775391</c:v>
                </c:pt>
                <c:pt idx="271">
                  <c:v>1.797160148620605</c:v>
                </c:pt>
                <c:pt idx="272">
                  <c:v>95.50910186767578</c:v>
                </c:pt>
                <c:pt idx="273">
                  <c:v>50.74215698242188</c:v>
                </c:pt>
                <c:pt idx="274">
                  <c:v>96.04960632324219</c:v>
                </c:pt>
                <c:pt idx="275">
                  <c:v>94.09279632568359</c:v>
                </c:pt>
                <c:pt idx="276">
                  <c:v>91.31935119628906</c:v>
                </c:pt>
                <c:pt idx="277">
                  <c:v>96.24176788330078</c:v>
                </c:pt>
                <c:pt idx="278">
                  <c:v>0.981538712978363</c:v>
                </c:pt>
                <c:pt idx="279">
                  <c:v>0.6512835025787354</c:v>
                </c:pt>
                <c:pt idx="280">
                  <c:v>0.981538712978363</c:v>
                </c:pt>
                <c:pt idx="281">
                  <c:v>75.79840087890625</c:v>
                </c:pt>
                <c:pt idx="282">
                  <c:v>92.2266845703125</c:v>
                </c:pt>
                <c:pt idx="283">
                  <c:v>93.17162322998047</c:v>
                </c:pt>
                <c:pt idx="284">
                  <c:v>0.981538712978363</c:v>
                </c:pt>
                <c:pt idx="285">
                  <c:v>0.981538712978363</c:v>
                </c:pt>
                <c:pt idx="286">
                  <c:v>0.981538712978363</c:v>
                </c:pt>
                <c:pt idx="287">
                  <c:v>91.81079864501953</c:v>
                </c:pt>
                <c:pt idx="288">
                  <c:v>94.67212677001953</c:v>
                </c:pt>
                <c:pt idx="289">
                  <c:v>0.981538712978363</c:v>
                </c:pt>
                <c:pt idx="290">
                  <c:v>30.88821411132812</c:v>
                </c:pt>
                <c:pt idx="291">
                  <c:v>93.72535705566406</c:v>
                </c:pt>
                <c:pt idx="292">
                  <c:v>39.16787719726562</c:v>
                </c:pt>
                <c:pt idx="293">
                  <c:v>14.85244655609131</c:v>
                </c:pt>
                <c:pt idx="294">
                  <c:v>90.77486419677734</c:v>
                </c:pt>
                <c:pt idx="295">
                  <c:v>93.63872528076172</c:v>
                </c:pt>
                <c:pt idx="296">
                  <c:v>0.981538712978363</c:v>
                </c:pt>
                <c:pt idx="297">
                  <c:v>92.99287414550781</c:v>
                </c:pt>
                <c:pt idx="298">
                  <c:v>0.981538712978363</c:v>
                </c:pt>
                <c:pt idx="299">
                  <c:v>11.32725811004639</c:v>
                </c:pt>
                <c:pt idx="300">
                  <c:v>77.23116302490234</c:v>
                </c:pt>
                <c:pt idx="301">
                  <c:v>0.981538712978363</c:v>
                </c:pt>
                <c:pt idx="302">
                  <c:v>70.18538665771484</c:v>
                </c:pt>
                <c:pt idx="303">
                  <c:v>93.91263580322266</c:v>
                </c:pt>
                <c:pt idx="304">
                  <c:v>96.20919799804688</c:v>
                </c:pt>
                <c:pt idx="305">
                  <c:v>34.62040710449219</c:v>
                </c:pt>
                <c:pt idx="306">
                  <c:v>83.21755218505859</c:v>
                </c:pt>
                <c:pt idx="307">
                  <c:v>0.981538712978363</c:v>
                </c:pt>
                <c:pt idx="308">
                  <c:v>95.51994323730469</c:v>
                </c:pt>
                <c:pt idx="309">
                  <c:v>88.29928588867188</c:v>
                </c:pt>
                <c:pt idx="310">
                  <c:v>93.937255859375</c:v>
                </c:pt>
                <c:pt idx="311">
                  <c:v>0.981538712978363</c:v>
                </c:pt>
                <c:pt idx="312">
                  <c:v>93.46267700195312</c:v>
                </c:pt>
                <c:pt idx="313">
                  <c:v>0.981538712978363</c:v>
                </c:pt>
                <c:pt idx="314">
                  <c:v>0.981538712978363</c:v>
                </c:pt>
                <c:pt idx="315">
                  <c:v>0.5914709568023682</c:v>
                </c:pt>
                <c:pt idx="316">
                  <c:v>0.981538712978363</c:v>
                </c:pt>
                <c:pt idx="317">
                  <c:v>5.045102596282959</c:v>
                </c:pt>
                <c:pt idx="318">
                  <c:v>13.2918701171875</c:v>
                </c:pt>
                <c:pt idx="319">
                  <c:v>93.21202087402344</c:v>
                </c:pt>
                <c:pt idx="320">
                  <c:v>38.53578948974609</c:v>
                </c:pt>
                <c:pt idx="321">
                  <c:v>93.171630859375</c:v>
                </c:pt>
                <c:pt idx="322">
                  <c:v>9.223628044128418</c:v>
                </c:pt>
                <c:pt idx="323">
                  <c:v>66.88290405273438</c:v>
                </c:pt>
                <c:pt idx="324">
                  <c:v>0.981538712978363</c:v>
                </c:pt>
                <c:pt idx="325">
                  <c:v>92.56916809082031</c:v>
                </c:pt>
                <c:pt idx="326">
                  <c:v>96.19891357421875</c:v>
                </c:pt>
                <c:pt idx="327">
                  <c:v>49.05915832519531</c:v>
                </c:pt>
                <c:pt idx="328">
                  <c:v>93.76705932617188</c:v>
                </c:pt>
                <c:pt idx="329">
                  <c:v>0.981538712978363</c:v>
                </c:pt>
                <c:pt idx="330">
                  <c:v>96.30541229248047</c:v>
                </c:pt>
                <c:pt idx="331">
                  <c:v>0.981538712978363</c:v>
                </c:pt>
                <c:pt idx="332">
                  <c:v>0.981538712978363</c:v>
                </c:pt>
                <c:pt idx="333">
                  <c:v>93.97633361816406</c:v>
                </c:pt>
                <c:pt idx="334">
                  <c:v>0.981538712978363</c:v>
                </c:pt>
                <c:pt idx="335">
                  <c:v>90.11500549316406</c:v>
                </c:pt>
                <c:pt idx="336">
                  <c:v>0.5407207012176514</c:v>
                </c:pt>
                <c:pt idx="337">
                  <c:v>0.981538712978363</c:v>
                </c:pt>
                <c:pt idx="338">
                  <c:v>70.40193176269531</c:v>
                </c:pt>
                <c:pt idx="339">
                  <c:v>0.981538712978363</c:v>
                </c:pt>
                <c:pt idx="340">
                  <c:v>94.28511810302734</c:v>
                </c:pt>
                <c:pt idx="341">
                  <c:v>0.981538712978363</c:v>
                </c:pt>
                <c:pt idx="342">
                  <c:v>0.981538712978363</c:v>
                </c:pt>
                <c:pt idx="343">
                  <c:v>74.78427124023438</c:v>
                </c:pt>
                <c:pt idx="344">
                  <c:v>91.80130004882812</c:v>
                </c:pt>
                <c:pt idx="345">
                  <c:v>96.05255889892578</c:v>
                </c:pt>
                <c:pt idx="346">
                  <c:v>94.86200714111328</c:v>
                </c:pt>
                <c:pt idx="347">
                  <c:v>8.508096694946289</c:v>
                </c:pt>
                <c:pt idx="348">
                  <c:v>94.24920654296875</c:v>
                </c:pt>
                <c:pt idx="349">
                  <c:v>93.56668090820312</c:v>
                </c:pt>
                <c:pt idx="350">
                  <c:v>0.981538712978363</c:v>
                </c:pt>
                <c:pt idx="351">
                  <c:v>0.981538712978363</c:v>
                </c:pt>
                <c:pt idx="352">
                  <c:v>92.39108276367188</c:v>
                </c:pt>
                <c:pt idx="353">
                  <c:v>0.981538712978363</c:v>
                </c:pt>
                <c:pt idx="354">
                  <c:v>0.981538712978363</c:v>
                </c:pt>
                <c:pt idx="355">
                  <c:v>0.981538712978363</c:v>
                </c:pt>
                <c:pt idx="356">
                  <c:v>95.94300079345703</c:v>
                </c:pt>
                <c:pt idx="357">
                  <c:v>0.981538712978363</c:v>
                </c:pt>
                <c:pt idx="358">
                  <c:v>61.88835144042969</c:v>
                </c:pt>
                <c:pt idx="359">
                  <c:v>89.69707489013672</c:v>
                </c:pt>
                <c:pt idx="360">
                  <c:v>0.981538712978363</c:v>
                </c:pt>
                <c:pt idx="361">
                  <c:v>0.981538712978363</c:v>
                </c:pt>
                <c:pt idx="362">
                  <c:v>93.54775238037109</c:v>
                </c:pt>
                <c:pt idx="363">
                  <c:v>94.50773620605469</c:v>
                </c:pt>
                <c:pt idx="364">
                  <c:v>93.92703247070312</c:v>
                </c:pt>
                <c:pt idx="365">
                  <c:v>89.96231079101562</c:v>
                </c:pt>
                <c:pt idx="366">
                  <c:v>0.981538712978363</c:v>
                </c:pt>
                <c:pt idx="367">
                  <c:v>93.195068359375</c:v>
                </c:pt>
                <c:pt idx="368">
                  <c:v>93.25639343261719</c:v>
                </c:pt>
                <c:pt idx="369">
                  <c:v>0.981538712978363</c:v>
                </c:pt>
                <c:pt idx="370">
                  <c:v>55.79228973388672</c:v>
                </c:pt>
                <c:pt idx="371">
                  <c:v>0.981538712978363</c:v>
                </c:pt>
                <c:pt idx="372">
                  <c:v>78.64263153076172</c:v>
                </c:pt>
                <c:pt idx="373">
                  <c:v>82.04193878173828</c:v>
                </c:pt>
                <c:pt idx="374">
                  <c:v>94.056396484375</c:v>
                </c:pt>
                <c:pt idx="375">
                  <c:v>0.7373769879341125</c:v>
                </c:pt>
                <c:pt idx="376">
                  <c:v>0.981538712978363</c:v>
                </c:pt>
                <c:pt idx="377">
                  <c:v>91.00094604492188</c:v>
                </c:pt>
                <c:pt idx="378">
                  <c:v>10.35601711273193</c:v>
                </c:pt>
                <c:pt idx="379">
                  <c:v>0.981538712978363</c:v>
                </c:pt>
                <c:pt idx="380">
                  <c:v>92.13246154785156</c:v>
                </c:pt>
                <c:pt idx="381">
                  <c:v>1.856714844703674</c:v>
                </c:pt>
                <c:pt idx="382">
                  <c:v>93.43104553222656</c:v>
                </c:pt>
                <c:pt idx="383">
                  <c:v>93.81552886962891</c:v>
                </c:pt>
                <c:pt idx="384">
                  <c:v>0.981538712978363</c:v>
                </c:pt>
                <c:pt idx="385">
                  <c:v>63.13802337646484</c:v>
                </c:pt>
                <c:pt idx="386">
                  <c:v>96.48307037353516</c:v>
                </c:pt>
                <c:pt idx="387">
                  <c:v>91.16574859619141</c:v>
                </c:pt>
                <c:pt idx="388">
                  <c:v>0.981538712978363</c:v>
                </c:pt>
                <c:pt idx="389">
                  <c:v>0.981538712978363</c:v>
                </c:pt>
                <c:pt idx="390">
                  <c:v>71.29575347900391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16.86526107788086</v>
      </c>
      <c r="C2">
        <v>91.9598</v>
      </c>
      <c r="D2">
        <v>93.80813598632812</v>
      </c>
      <c r="E2">
        <v>96.2991</v>
      </c>
      <c r="F2">
        <v>0.981538712978363</v>
      </c>
      <c r="G2">
        <v>0</v>
      </c>
      <c r="H2">
        <v>0</v>
      </c>
    </row>
    <row r="3" spans="1:8">
      <c r="A3">
        <v>0</v>
      </c>
      <c r="B3">
        <v>0.981538712978363</v>
      </c>
      <c r="C3">
        <v>0</v>
      </c>
      <c r="D3">
        <v>0.981538712978363</v>
      </c>
      <c r="E3">
        <v>0</v>
      </c>
      <c r="F3">
        <v>93.92820739746094</v>
      </c>
      <c r="G3">
        <v>106</v>
      </c>
      <c r="H3">
        <v>106</v>
      </c>
    </row>
    <row r="4" spans="1:8">
      <c r="A4">
        <v>0</v>
      </c>
      <c r="B4">
        <v>0.981538712978363</v>
      </c>
      <c r="C4">
        <v>0</v>
      </c>
      <c r="D4">
        <v>0.981538712978363</v>
      </c>
      <c r="E4">
        <v>88.0701</v>
      </c>
      <c r="F4">
        <v>91.85807800292969</v>
      </c>
      <c r="G4">
        <v>106</v>
      </c>
      <c r="H4">
        <v>0</v>
      </c>
    </row>
    <row r="5" spans="1:8">
      <c r="A5">
        <v>91.5076</v>
      </c>
      <c r="B5">
        <v>93.53018188476562</v>
      </c>
      <c r="C5">
        <v>93.012</v>
      </c>
      <c r="D5">
        <v>94.02734375</v>
      </c>
      <c r="E5">
        <v>0</v>
      </c>
      <c r="F5">
        <v>94.08976745605469</v>
      </c>
      <c r="G5">
        <v>106</v>
      </c>
      <c r="H5">
        <v>106</v>
      </c>
    </row>
    <row r="6" spans="1:8">
      <c r="A6">
        <v>0</v>
      </c>
      <c r="B6">
        <v>16.67153167724609</v>
      </c>
      <c r="C6">
        <v>0</v>
      </c>
      <c r="D6">
        <v>0.981538712978363</v>
      </c>
      <c r="E6">
        <v>96.7841</v>
      </c>
      <c r="F6">
        <v>0.981538712978363</v>
      </c>
      <c r="G6">
        <v>0</v>
      </c>
      <c r="H6">
        <v>106</v>
      </c>
    </row>
    <row r="7" spans="1:8">
      <c r="A7">
        <v>94.83</v>
      </c>
      <c r="B7">
        <v>93.55440521240234</v>
      </c>
      <c r="C7">
        <v>94.20180000000001</v>
      </c>
      <c r="D7">
        <v>93.83001708984375</v>
      </c>
      <c r="E7">
        <v>96.0889</v>
      </c>
      <c r="F7">
        <v>57.21158599853516</v>
      </c>
      <c r="G7">
        <v>106</v>
      </c>
      <c r="H7">
        <v>106</v>
      </c>
    </row>
    <row r="8" spans="1:8">
      <c r="A8">
        <v>0</v>
      </c>
      <c r="B8">
        <v>0.981538712978363</v>
      </c>
      <c r="C8">
        <v>81.0168</v>
      </c>
      <c r="D8">
        <v>81.94301605224609</v>
      </c>
      <c r="E8">
        <v>97.5325</v>
      </c>
      <c r="F8">
        <v>65.78457641601562</v>
      </c>
    </row>
    <row r="9" spans="1:8">
      <c r="A9">
        <v>97.01730000000001</v>
      </c>
      <c r="B9">
        <v>95.21373748779297</v>
      </c>
      <c r="C9">
        <v>0</v>
      </c>
      <c r="D9">
        <v>0.981538712978363</v>
      </c>
      <c r="E9">
        <v>0</v>
      </c>
      <c r="F9">
        <v>92.1072998046875</v>
      </c>
    </row>
    <row r="10" spans="1:8">
      <c r="A10">
        <v>0</v>
      </c>
      <c r="B10">
        <v>0.981538712978363</v>
      </c>
      <c r="C10">
        <v>0</v>
      </c>
      <c r="D10">
        <v>0.981538712978363</v>
      </c>
      <c r="E10">
        <v>0</v>
      </c>
      <c r="F10">
        <v>0.981538712978363</v>
      </c>
    </row>
    <row r="11" spans="1:8">
      <c r="A11">
        <v>92.717</v>
      </c>
      <c r="B11">
        <v>93.93800354003906</v>
      </c>
      <c r="C11">
        <v>90.9662</v>
      </c>
      <c r="D11">
        <v>56.81658554077148</v>
      </c>
      <c r="E11">
        <v>94.40819999999999</v>
      </c>
      <c r="F11">
        <v>0.981538712978363</v>
      </c>
    </row>
    <row r="12" spans="1:8">
      <c r="A12">
        <v>92.0808</v>
      </c>
      <c r="B12">
        <v>94.60665130615234</v>
      </c>
      <c r="C12">
        <v>87.94580000000001</v>
      </c>
      <c r="D12">
        <v>85.84890747070312</v>
      </c>
      <c r="E12">
        <v>93.5943</v>
      </c>
      <c r="F12">
        <v>0.981538712978363</v>
      </c>
    </row>
    <row r="13" spans="1:8">
      <c r="A13">
        <v>0</v>
      </c>
      <c r="B13">
        <v>0.981538712978363</v>
      </c>
      <c r="C13">
        <v>93.1092</v>
      </c>
      <c r="D13">
        <v>91.24162292480469</v>
      </c>
      <c r="E13">
        <v>0</v>
      </c>
      <c r="F13">
        <v>0.981538712978363</v>
      </c>
    </row>
    <row r="14" spans="1:8">
      <c r="A14">
        <v>0</v>
      </c>
      <c r="B14">
        <v>0.981538712978363</v>
      </c>
      <c r="C14">
        <v>84.2478</v>
      </c>
      <c r="D14">
        <v>84.35218811035156</v>
      </c>
      <c r="E14">
        <v>97.7777</v>
      </c>
      <c r="F14">
        <v>0.981538712978363</v>
      </c>
    </row>
    <row r="15" spans="1:8">
      <c r="A15">
        <v>0</v>
      </c>
      <c r="B15">
        <v>0.981538712978363</v>
      </c>
      <c r="C15">
        <v>94.80159999999999</v>
      </c>
      <c r="D15">
        <v>87.84013366699219</v>
      </c>
      <c r="E15">
        <v>93.9735</v>
      </c>
      <c r="F15">
        <v>0.981538712978363</v>
      </c>
    </row>
    <row r="16" spans="1:8">
      <c r="A16">
        <v>0</v>
      </c>
      <c r="B16">
        <v>0.4951715767383575</v>
      </c>
      <c r="C16">
        <v>83.65779999999999</v>
      </c>
      <c r="D16">
        <v>87.07658386230469</v>
      </c>
      <c r="E16">
        <v>0</v>
      </c>
      <c r="F16">
        <v>93.52005767822266</v>
      </c>
    </row>
    <row r="17" spans="1:6">
      <c r="A17">
        <v>77.83280000000001</v>
      </c>
      <c r="B17">
        <v>86.55414581298828</v>
      </c>
      <c r="C17">
        <v>0</v>
      </c>
      <c r="D17">
        <v>0.981538712978363</v>
      </c>
      <c r="E17">
        <v>0</v>
      </c>
      <c r="F17">
        <v>99.9156494140625</v>
      </c>
    </row>
    <row r="18" spans="1:6">
      <c r="A18">
        <v>94.2704</v>
      </c>
      <c r="B18">
        <v>93.40000915527344</v>
      </c>
      <c r="C18">
        <v>0</v>
      </c>
      <c r="D18">
        <v>0.981538712978363</v>
      </c>
      <c r="E18">
        <v>75.7182</v>
      </c>
      <c r="F18">
        <v>93.41460418701172</v>
      </c>
    </row>
    <row r="19" spans="1:6">
      <c r="A19">
        <v>95.1421</v>
      </c>
      <c r="B19">
        <v>93.04435729980469</v>
      </c>
      <c r="C19">
        <v>93.4858</v>
      </c>
      <c r="D19">
        <v>94.13655090332031</v>
      </c>
      <c r="E19">
        <v>0</v>
      </c>
      <c r="F19">
        <v>93.156005859375</v>
      </c>
    </row>
    <row r="20" spans="1:6">
      <c r="A20">
        <v>96.3942</v>
      </c>
      <c r="B20">
        <v>94.98101806640625</v>
      </c>
      <c r="C20">
        <v>0</v>
      </c>
      <c r="D20">
        <v>0.981538712978363</v>
      </c>
      <c r="E20">
        <v>70.7677</v>
      </c>
      <c r="F20">
        <v>94.47855377197266</v>
      </c>
    </row>
    <row r="21" spans="1:6">
      <c r="A21">
        <v>92.70010000000001</v>
      </c>
      <c r="B21">
        <v>90.27632904052734</v>
      </c>
      <c r="C21">
        <v>0</v>
      </c>
      <c r="D21">
        <v>0.981538712978363</v>
      </c>
      <c r="E21">
        <v>0</v>
      </c>
      <c r="F21">
        <v>0.981538712978363</v>
      </c>
    </row>
    <row r="22" spans="1:6">
      <c r="A22">
        <v>63.81219999999999</v>
      </c>
      <c r="B22">
        <v>69.63233184814453</v>
      </c>
      <c r="C22">
        <v>0</v>
      </c>
      <c r="D22">
        <v>0.981538712978363</v>
      </c>
      <c r="E22">
        <v>67.3374</v>
      </c>
      <c r="F22">
        <v>86.77286529541016</v>
      </c>
    </row>
    <row r="23" spans="1:6">
      <c r="A23">
        <v>58.8902</v>
      </c>
      <c r="B23">
        <v>42.97171783447266</v>
      </c>
      <c r="C23">
        <v>0</v>
      </c>
      <c r="D23">
        <v>0.981538712978363</v>
      </c>
      <c r="E23">
        <v>0</v>
      </c>
      <c r="F23">
        <v>92.67685699462891</v>
      </c>
    </row>
    <row r="24" spans="1:6">
      <c r="A24">
        <v>84.91889999999999</v>
      </c>
      <c r="B24">
        <v>79.99876403808594</v>
      </c>
      <c r="C24">
        <v>98.4967</v>
      </c>
      <c r="D24">
        <v>95.94364929199219</v>
      </c>
      <c r="E24">
        <v>94.6263</v>
      </c>
      <c r="F24">
        <v>5.234398365020752</v>
      </c>
    </row>
    <row r="25" spans="1:6">
      <c r="A25">
        <v>0</v>
      </c>
      <c r="B25">
        <v>0.981538712978363</v>
      </c>
      <c r="C25">
        <v>88.8319</v>
      </c>
      <c r="D25">
        <v>93.68025970458984</v>
      </c>
      <c r="E25">
        <v>0</v>
      </c>
      <c r="F25">
        <v>94.14209747314453</v>
      </c>
    </row>
    <row r="26" spans="1:6">
      <c r="A26">
        <v>83.8105</v>
      </c>
      <c r="B26">
        <v>91.84004211425781</v>
      </c>
      <c r="C26">
        <v>89.923</v>
      </c>
      <c r="D26">
        <v>93.5306396484375</v>
      </c>
      <c r="E26">
        <v>0</v>
      </c>
      <c r="F26">
        <v>94.75418853759766</v>
      </c>
    </row>
    <row r="27" spans="1:6">
      <c r="A27">
        <v>91.9666</v>
      </c>
      <c r="B27">
        <v>93.95832061767578</v>
      </c>
      <c r="C27">
        <v>92.5462</v>
      </c>
      <c r="D27">
        <v>91.47644805908203</v>
      </c>
      <c r="E27">
        <v>0</v>
      </c>
      <c r="F27">
        <v>45.23131942749023</v>
      </c>
    </row>
    <row r="28" spans="1:6">
      <c r="A28">
        <v>91.8999</v>
      </c>
      <c r="B28">
        <v>94.02534484863281</v>
      </c>
      <c r="C28">
        <v>98.4102</v>
      </c>
      <c r="D28">
        <v>95.77008819580078</v>
      </c>
      <c r="E28">
        <v>55.7988</v>
      </c>
      <c r="F28">
        <v>35.97943496704102</v>
      </c>
    </row>
    <row r="29" spans="1:6">
      <c r="A29">
        <v>95.6232</v>
      </c>
      <c r="B29">
        <v>92.16897583007812</v>
      </c>
      <c r="C29">
        <v>74.0485</v>
      </c>
      <c r="D29">
        <v>77.31800842285156</v>
      </c>
      <c r="E29">
        <v>0</v>
      </c>
      <c r="F29">
        <v>97.30258178710938</v>
      </c>
    </row>
    <row r="30" spans="1:6">
      <c r="A30">
        <v>0</v>
      </c>
      <c r="B30">
        <v>0.981538712978363</v>
      </c>
      <c r="C30">
        <v>90.79170000000001</v>
      </c>
      <c r="D30">
        <v>89.64712524414062</v>
      </c>
      <c r="E30">
        <v>90.9726</v>
      </c>
      <c r="F30">
        <v>82.69798278808594</v>
      </c>
    </row>
    <row r="31" spans="1:6">
      <c r="A31">
        <v>96.7696</v>
      </c>
      <c r="B31">
        <v>94.32694244384766</v>
      </c>
      <c r="C31">
        <v>0</v>
      </c>
      <c r="D31">
        <v>0.981538712978363</v>
      </c>
      <c r="E31">
        <v>94.28400000000001</v>
      </c>
      <c r="F31">
        <v>78.25665283203125</v>
      </c>
    </row>
    <row r="32" spans="1:6">
      <c r="A32">
        <v>97.6193</v>
      </c>
      <c r="B32">
        <v>95.04908752441406</v>
      </c>
      <c r="C32">
        <v>0</v>
      </c>
      <c r="D32">
        <v>0.981538712978363</v>
      </c>
      <c r="E32">
        <v>86.7184</v>
      </c>
      <c r="F32">
        <v>95.87821197509766</v>
      </c>
    </row>
    <row r="33" spans="1:6">
      <c r="A33">
        <v>0</v>
      </c>
      <c r="B33">
        <v>0.981538712978363</v>
      </c>
      <c r="C33">
        <v>0</v>
      </c>
      <c r="D33">
        <v>0.981538712978363</v>
      </c>
      <c r="E33">
        <v>24.6551</v>
      </c>
      <c r="F33">
        <v>93.63449096679688</v>
      </c>
    </row>
    <row r="34" spans="1:6">
      <c r="A34">
        <v>0</v>
      </c>
      <c r="B34">
        <v>0.981538712978363</v>
      </c>
      <c r="C34">
        <v>0</v>
      </c>
      <c r="D34">
        <v>0.981538712978363</v>
      </c>
      <c r="E34">
        <v>0</v>
      </c>
      <c r="F34">
        <v>71.86798858642578</v>
      </c>
    </row>
    <row r="35" spans="1:6">
      <c r="A35">
        <v>97.7428</v>
      </c>
      <c r="B35">
        <v>91.99252319335938</v>
      </c>
      <c r="C35">
        <v>0</v>
      </c>
      <c r="D35">
        <v>0.981538712978363</v>
      </c>
      <c r="E35">
        <v>0</v>
      </c>
      <c r="F35">
        <v>94.60200500488281</v>
      </c>
    </row>
    <row r="36" spans="1:6">
      <c r="A36">
        <v>90.09529999999999</v>
      </c>
      <c r="B36">
        <v>93.93843841552734</v>
      </c>
      <c r="C36">
        <v>94.745</v>
      </c>
      <c r="D36">
        <v>94.45756530761719</v>
      </c>
      <c r="E36">
        <v>94.44029999999999</v>
      </c>
      <c r="F36">
        <v>0.981538712978363</v>
      </c>
    </row>
    <row r="37" spans="1:6">
      <c r="A37">
        <v>0</v>
      </c>
      <c r="B37">
        <v>0.981538712978363</v>
      </c>
      <c r="C37">
        <v>63.357</v>
      </c>
      <c r="D37">
        <v>78.20829010009766</v>
      </c>
      <c r="E37">
        <v>0</v>
      </c>
      <c r="F37">
        <v>94.82653045654297</v>
      </c>
    </row>
    <row r="38" spans="1:6">
      <c r="A38">
        <v>62.7048</v>
      </c>
      <c r="B38">
        <v>61.24048614501953</v>
      </c>
      <c r="C38">
        <v>91.4873</v>
      </c>
      <c r="D38">
        <v>91.89079284667969</v>
      </c>
      <c r="E38">
        <v>86.19970000000001</v>
      </c>
      <c r="F38">
        <v>93.55545043945312</v>
      </c>
    </row>
    <row r="39" spans="1:6">
      <c r="A39">
        <v>92.501</v>
      </c>
      <c r="B39">
        <v>93.14222717285156</v>
      </c>
      <c r="C39">
        <v>0</v>
      </c>
      <c r="D39">
        <v>0.981538712978363</v>
      </c>
      <c r="E39">
        <v>0</v>
      </c>
      <c r="F39">
        <v>47.57240676879883</v>
      </c>
    </row>
    <row r="40" spans="1:6">
      <c r="A40">
        <v>94.1942</v>
      </c>
      <c r="B40">
        <v>93.95412445068359</v>
      </c>
      <c r="C40">
        <v>56.93830000000001</v>
      </c>
      <c r="D40">
        <v>70.23805999755859</v>
      </c>
      <c r="E40">
        <v>97.63800000000001</v>
      </c>
      <c r="F40">
        <v>50.98577880859375</v>
      </c>
    </row>
    <row r="41" spans="1:6">
      <c r="A41">
        <v>39.2502</v>
      </c>
      <c r="B41">
        <v>13.85515594482422</v>
      </c>
      <c r="C41">
        <v>0</v>
      </c>
      <c r="D41">
        <v>0.6678207516670227</v>
      </c>
      <c r="E41">
        <v>36.7921</v>
      </c>
      <c r="F41">
        <v>93.69589996337891</v>
      </c>
    </row>
    <row r="42" spans="1:6">
      <c r="A42">
        <v>92.9524</v>
      </c>
      <c r="B42">
        <v>93.986328125</v>
      </c>
      <c r="C42">
        <v>66.99290000000001</v>
      </c>
      <c r="D42">
        <v>63.50427627563477</v>
      </c>
      <c r="E42">
        <v>41.033</v>
      </c>
      <c r="F42">
        <v>94.66978454589844</v>
      </c>
    </row>
    <row r="43" spans="1:6">
      <c r="A43">
        <v>0</v>
      </c>
      <c r="B43">
        <v>0.981538712978363</v>
      </c>
      <c r="C43">
        <v>86.7012</v>
      </c>
      <c r="D43">
        <v>84.435302734375</v>
      </c>
      <c r="E43">
        <v>96.66849999999999</v>
      </c>
      <c r="F43">
        <v>51.35227966308594</v>
      </c>
    </row>
    <row r="44" spans="1:6">
      <c r="A44">
        <v>0</v>
      </c>
      <c r="B44">
        <v>0.6779414415359497</v>
      </c>
      <c r="C44">
        <v>88.166</v>
      </c>
      <c r="D44">
        <v>85.30261993408203</v>
      </c>
      <c r="E44">
        <v>92.40940000000001</v>
      </c>
      <c r="F44">
        <v>0.7849934697151184</v>
      </c>
    </row>
    <row r="45" spans="1:6">
      <c r="A45">
        <v>95.6549</v>
      </c>
      <c r="B45">
        <v>94.34010314941406</v>
      </c>
      <c r="C45">
        <v>0</v>
      </c>
      <c r="D45">
        <v>0.981538712978363</v>
      </c>
      <c r="E45">
        <v>0</v>
      </c>
      <c r="F45">
        <v>93.90544128417969</v>
      </c>
    </row>
    <row r="46" spans="1:6">
      <c r="A46">
        <v>0</v>
      </c>
      <c r="B46">
        <v>0.981538712978363</v>
      </c>
      <c r="C46">
        <v>94.75790000000001</v>
      </c>
      <c r="D46">
        <v>94.03935241699219</v>
      </c>
      <c r="E46">
        <v>90.426</v>
      </c>
      <c r="F46">
        <v>81.89949798583984</v>
      </c>
    </row>
    <row r="47" spans="1:6">
      <c r="A47">
        <v>54.8229</v>
      </c>
      <c r="B47">
        <v>51.88390731811523</v>
      </c>
      <c r="C47">
        <v>98.4825</v>
      </c>
      <c r="D47">
        <v>97.24784088134766</v>
      </c>
      <c r="E47">
        <v>92.2792</v>
      </c>
      <c r="F47">
        <v>0.4689891338348389</v>
      </c>
    </row>
    <row r="48" spans="1:6">
      <c r="A48">
        <v>59.042</v>
      </c>
      <c r="B48">
        <v>70.37970733642578</v>
      </c>
      <c r="C48">
        <v>94.6272</v>
      </c>
      <c r="D48">
        <v>95.48116302490234</v>
      </c>
      <c r="E48">
        <v>95.2355</v>
      </c>
      <c r="F48">
        <v>19.46765518188477</v>
      </c>
    </row>
    <row r="49" spans="1:6">
      <c r="A49">
        <v>94.3914</v>
      </c>
      <c r="B49">
        <v>93.44956207275391</v>
      </c>
      <c r="C49">
        <v>87.3409</v>
      </c>
      <c r="D49">
        <v>82.00991821289062</v>
      </c>
      <c r="E49">
        <v>0</v>
      </c>
      <c r="F49">
        <v>92.96986389160156</v>
      </c>
    </row>
    <row r="50" spans="1:6">
      <c r="A50">
        <v>0</v>
      </c>
      <c r="B50">
        <v>0.4779037833213806</v>
      </c>
      <c r="C50">
        <v>0</v>
      </c>
      <c r="D50">
        <v>0.981538712978363</v>
      </c>
      <c r="E50">
        <v>60.2136</v>
      </c>
      <c r="F50">
        <v>87.77034759521484</v>
      </c>
    </row>
    <row r="51" spans="1:6">
      <c r="A51">
        <v>0</v>
      </c>
      <c r="B51">
        <v>2.803920030593872</v>
      </c>
      <c r="C51">
        <v>0</v>
      </c>
      <c r="D51">
        <v>0.981538712978363</v>
      </c>
      <c r="E51">
        <v>97.8107</v>
      </c>
      <c r="F51">
        <v>0.981538712978363</v>
      </c>
    </row>
    <row r="52" spans="1:6">
      <c r="A52">
        <v>0</v>
      </c>
      <c r="B52">
        <v>0.981538712978363</v>
      </c>
      <c r="C52">
        <v>81.0175</v>
      </c>
      <c r="D52">
        <v>64.93656921386719</v>
      </c>
      <c r="E52">
        <v>52.4695</v>
      </c>
      <c r="F52">
        <v>93.85732269287109</v>
      </c>
    </row>
    <row r="53" spans="1:6">
      <c r="A53">
        <v>91.96120000000001</v>
      </c>
      <c r="B53">
        <v>94.28621673583984</v>
      </c>
      <c r="C53">
        <v>95.4097</v>
      </c>
      <c r="D53">
        <v>92.86945343017578</v>
      </c>
      <c r="E53">
        <v>0</v>
      </c>
      <c r="F53">
        <v>94.01274108886719</v>
      </c>
    </row>
    <row r="54" spans="1:6">
      <c r="A54">
        <v>0</v>
      </c>
      <c r="B54">
        <v>0.981538712978363</v>
      </c>
      <c r="C54">
        <v>70.57769999999999</v>
      </c>
      <c r="D54">
        <v>75.05171966552734</v>
      </c>
      <c r="E54">
        <v>55.2559</v>
      </c>
      <c r="F54">
        <v>0.981538712978363</v>
      </c>
    </row>
    <row r="55" spans="1:6">
      <c r="A55">
        <v>0</v>
      </c>
      <c r="B55">
        <v>0.8656359910964966</v>
      </c>
      <c r="C55">
        <v>0</v>
      </c>
      <c r="D55">
        <v>0.981538712978363</v>
      </c>
      <c r="E55">
        <v>0</v>
      </c>
      <c r="F55">
        <v>95.08690643310547</v>
      </c>
    </row>
    <row r="56" spans="1:6">
      <c r="A56">
        <v>93.4991</v>
      </c>
      <c r="B56">
        <v>93.99288177490234</v>
      </c>
      <c r="C56">
        <v>98.3954</v>
      </c>
      <c r="D56">
        <v>96.28739166259766</v>
      </c>
      <c r="E56">
        <v>92.9953</v>
      </c>
      <c r="F56">
        <v>0.6610543131828308</v>
      </c>
    </row>
    <row r="57" spans="1:6">
      <c r="A57">
        <v>94.5762</v>
      </c>
      <c r="B57">
        <v>94.28949737548828</v>
      </c>
      <c r="C57">
        <v>0</v>
      </c>
      <c r="D57">
        <v>0.981538712978363</v>
      </c>
      <c r="E57">
        <v>58.6329</v>
      </c>
      <c r="F57">
        <v>91.31537628173828</v>
      </c>
    </row>
    <row r="58" spans="1:6">
      <c r="A58">
        <v>89.44840000000001</v>
      </c>
      <c r="B58">
        <v>90.06582641601562</v>
      </c>
      <c r="C58">
        <v>0</v>
      </c>
      <c r="D58">
        <v>0.981538712978363</v>
      </c>
      <c r="E58">
        <v>27.5735</v>
      </c>
      <c r="F58">
        <v>93.25123596191406</v>
      </c>
    </row>
    <row r="59" spans="1:6">
      <c r="A59">
        <v>92.5522</v>
      </c>
      <c r="B59">
        <v>93.83967590332031</v>
      </c>
      <c r="C59">
        <v>98.1348</v>
      </c>
      <c r="D59">
        <v>94.95319366455078</v>
      </c>
      <c r="E59">
        <v>0</v>
      </c>
      <c r="F59">
        <v>0.981538712978363</v>
      </c>
    </row>
    <row r="60" spans="1:6">
      <c r="A60">
        <v>0</v>
      </c>
      <c r="B60">
        <v>0.981538712978363</v>
      </c>
      <c r="C60">
        <v>0</v>
      </c>
      <c r="D60">
        <v>0.981538712978363</v>
      </c>
      <c r="E60">
        <v>95.5249</v>
      </c>
      <c r="F60">
        <v>0.981538712978363</v>
      </c>
    </row>
    <row r="61" spans="1:6">
      <c r="A61">
        <v>0</v>
      </c>
      <c r="B61">
        <v>0.981538712978363</v>
      </c>
      <c r="C61">
        <v>0</v>
      </c>
      <c r="D61">
        <v>0.981538712978363</v>
      </c>
      <c r="E61">
        <v>0</v>
      </c>
      <c r="F61">
        <v>96.39325714111328</v>
      </c>
    </row>
    <row r="62" spans="1:6">
      <c r="A62">
        <v>98.2359</v>
      </c>
      <c r="B62">
        <v>96.1043701171875</v>
      </c>
      <c r="C62">
        <v>96.7688</v>
      </c>
      <c r="D62">
        <v>92.51988983154297</v>
      </c>
      <c r="E62">
        <v>95.947</v>
      </c>
      <c r="F62">
        <v>78.59587097167969</v>
      </c>
    </row>
    <row r="63" spans="1:6">
      <c r="A63">
        <v>0</v>
      </c>
      <c r="B63">
        <v>0.981538712978363</v>
      </c>
      <c r="C63">
        <v>53.3767</v>
      </c>
      <c r="D63">
        <v>64.95741271972656</v>
      </c>
      <c r="E63">
        <v>0</v>
      </c>
      <c r="F63">
        <v>95.50730133056641</v>
      </c>
    </row>
    <row r="64" spans="1:6">
      <c r="A64">
        <v>0</v>
      </c>
      <c r="B64">
        <v>0.9169226884841919</v>
      </c>
      <c r="C64">
        <v>0</v>
      </c>
      <c r="D64">
        <v>0.981538712978363</v>
      </c>
      <c r="E64">
        <v>72.6528</v>
      </c>
      <c r="F64">
        <v>92.26099395751953</v>
      </c>
    </row>
    <row r="65" spans="1:6">
      <c r="A65">
        <v>93.345</v>
      </c>
      <c r="B65">
        <v>91.10993194580078</v>
      </c>
      <c r="C65">
        <v>0</v>
      </c>
      <c r="D65">
        <v>0.981538712978363</v>
      </c>
      <c r="E65">
        <v>91.5611</v>
      </c>
      <c r="F65">
        <v>0.7946775555610657</v>
      </c>
    </row>
    <row r="66" spans="1:6">
      <c r="A66">
        <v>73.8361</v>
      </c>
      <c r="B66">
        <v>77.50743865966797</v>
      </c>
      <c r="C66">
        <v>94.6865</v>
      </c>
      <c r="D66">
        <v>94.44538879394531</v>
      </c>
      <c r="E66">
        <v>39.3514</v>
      </c>
      <c r="F66">
        <v>92.50079345703125</v>
      </c>
    </row>
    <row r="67" spans="1:6">
      <c r="A67">
        <v>0</v>
      </c>
      <c r="B67">
        <v>0.981538712978363</v>
      </c>
      <c r="C67">
        <v>58.1916</v>
      </c>
      <c r="D67">
        <v>38.80923461914062</v>
      </c>
      <c r="E67">
        <v>0</v>
      </c>
      <c r="F67">
        <v>93.92578125</v>
      </c>
    </row>
    <row r="68" spans="1:6">
      <c r="A68">
        <v>0</v>
      </c>
      <c r="B68">
        <v>0.981538712978363</v>
      </c>
      <c r="C68">
        <v>80.3647</v>
      </c>
      <c r="D68">
        <v>76.65938568115234</v>
      </c>
      <c r="E68">
        <v>94.0749</v>
      </c>
      <c r="F68">
        <v>0.981538712978363</v>
      </c>
    </row>
    <row r="69" spans="1:6">
      <c r="A69">
        <v>95.33450000000001</v>
      </c>
      <c r="B69">
        <v>93.93373107910156</v>
      </c>
      <c r="C69">
        <v>92.25709999999999</v>
      </c>
      <c r="D69">
        <v>90.76754760742188</v>
      </c>
      <c r="E69">
        <v>85.733</v>
      </c>
      <c r="F69">
        <v>38.7711181640625</v>
      </c>
    </row>
    <row r="70" spans="1:6">
      <c r="A70">
        <v>0</v>
      </c>
      <c r="B70">
        <v>0.981538712978363</v>
      </c>
      <c r="C70">
        <v>0</v>
      </c>
      <c r="D70">
        <v>0.6021075248718262</v>
      </c>
      <c r="E70">
        <v>0</v>
      </c>
      <c r="F70">
        <v>93.95523834228516</v>
      </c>
    </row>
    <row r="71" spans="1:6">
      <c r="A71">
        <v>93.76220000000001</v>
      </c>
      <c r="B71">
        <v>93.57865142822266</v>
      </c>
      <c r="C71">
        <v>0</v>
      </c>
      <c r="D71">
        <v>2.112938165664673</v>
      </c>
      <c r="E71">
        <v>0</v>
      </c>
      <c r="F71">
        <v>94.41659545898438</v>
      </c>
    </row>
    <row r="72" spans="1:6">
      <c r="A72">
        <v>0</v>
      </c>
      <c r="B72">
        <v>0.981538712978363</v>
      </c>
      <c r="C72">
        <v>93.2415</v>
      </c>
      <c r="D72">
        <v>94.96436309814453</v>
      </c>
      <c r="E72">
        <v>94.26949999999999</v>
      </c>
      <c r="F72">
        <v>0.981538712978363</v>
      </c>
    </row>
    <row r="73" spans="1:6">
      <c r="A73">
        <v>93.0836</v>
      </c>
      <c r="B73">
        <v>93.90933227539062</v>
      </c>
      <c r="C73">
        <v>0</v>
      </c>
      <c r="D73">
        <v>6.119600296020508</v>
      </c>
      <c r="E73">
        <v>95.1549</v>
      </c>
      <c r="F73">
        <v>0.981538712978363</v>
      </c>
    </row>
    <row r="74" spans="1:6">
      <c r="A74">
        <v>91.8523</v>
      </c>
      <c r="B74">
        <v>92.30860900878906</v>
      </c>
      <c r="C74">
        <v>78.8428</v>
      </c>
      <c r="D74">
        <v>68.40364074707031</v>
      </c>
      <c r="E74">
        <v>95.4374</v>
      </c>
      <c r="F74">
        <v>43.70466232299805</v>
      </c>
    </row>
    <row r="75" spans="1:6">
      <c r="A75">
        <v>89.94750000000001</v>
      </c>
      <c r="B75">
        <v>91.90070343017578</v>
      </c>
      <c r="C75">
        <v>93.5639</v>
      </c>
      <c r="D75">
        <v>85.76525115966797</v>
      </c>
      <c r="E75">
        <v>98.0594</v>
      </c>
      <c r="F75">
        <v>0.981538712978363</v>
      </c>
    </row>
    <row r="76" spans="1:6">
      <c r="A76">
        <v>80.78019999999999</v>
      </c>
      <c r="B76">
        <v>83.30937957763672</v>
      </c>
      <c r="C76">
        <v>0</v>
      </c>
      <c r="D76">
        <v>0.981538712978363</v>
      </c>
      <c r="E76">
        <v>0</v>
      </c>
      <c r="F76">
        <v>94.02862548828125</v>
      </c>
    </row>
    <row r="77" spans="1:6">
      <c r="A77">
        <v>90.13120000000001</v>
      </c>
      <c r="B77">
        <v>93.00568389892578</v>
      </c>
      <c r="C77">
        <v>0</v>
      </c>
      <c r="D77">
        <v>0.981538712978363</v>
      </c>
      <c r="E77">
        <v>84.64230000000001</v>
      </c>
      <c r="F77">
        <v>87.48752593994141</v>
      </c>
    </row>
    <row r="78" spans="1:6">
      <c r="A78">
        <v>0</v>
      </c>
      <c r="B78">
        <v>0.981538712978363</v>
      </c>
      <c r="C78">
        <v>98.0121</v>
      </c>
      <c r="D78">
        <v>94.49823760986328</v>
      </c>
      <c r="E78">
        <v>64.6464</v>
      </c>
      <c r="F78">
        <v>94.73554229736328</v>
      </c>
    </row>
    <row r="79" spans="1:6">
      <c r="A79">
        <v>96.536</v>
      </c>
      <c r="B79">
        <v>96.45787048339844</v>
      </c>
      <c r="C79">
        <v>0</v>
      </c>
      <c r="D79">
        <v>6.313361644744873</v>
      </c>
      <c r="E79">
        <v>93.7921</v>
      </c>
      <c r="F79">
        <v>43.38935089111328</v>
      </c>
    </row>
    <row r="80" spans="1:6">
      <c r="A80">
        <v>0</v>
      </c>
      <c r="B80">
        <v>7.282868385314941</v>
      </c>
      <c r="C80">
        <v>94.94329999999999</v>
      </c>
      <c r="D80">
        <v>93.65106201171875</v>
      </c>
      <c r="E80">
        <v>49.6912</v>
      </c>
      <c r="F80">
        <v>93.80361175537109</v>
      </c>
    </row>
    <row r="81" spans="1:6">
      <c r="A81">
        <v>94.31359999999999</v>
      </c>
      <c r="B81">
        <v>93.16534423828125</v>
      </c>
      <c r="C81">
        <v>95.0403</v>
      </c>
      <c r="D81">
        <v>93.67042541503906</v>
      </c>
      <c r="E81">
        <v>0</v>
      </c>
      <c r="F81">
        <v>95.19528198242188</v>
      </c>
    </row>
    <row r="82" spans="1:6">
      <c r="A82">
        <v>85.50320000000001</v>
      </c>
      <c r="B82">
        <v>91.19310760498047</v>
      </c>
      <c r="C82">
        <v>97.7329</v>
      </c>
      <c r="D82">
        <v>94.62727355957031</v>
      </c>
      <c r="E82">
        <v>97.32899999999999</v>
      </c>
      <c r="F82">
        <v>75.49966430664062</v>
      </c>
    </row>
    <row r="83" spans="1:6">
      <c r="A83">
        <v>61.90950000000001</v>
      </c>
      <c r="B83">
        <v>66.98810577392578</v>
      </c>
      <c r="C83">
        <v>0</v>
      </c>
      <c r="D83">
        <v>0.981538712978363</v>
      </c>
      <c r="E83">
        <v>97.5809</v>
      </c>
      <c r="F83">
        <v>0.981538712978363</v>
      </c>
    </row>
    <row r="84" spans="1:6">
      <c r="A84">
        <v>65.2921</v>
      </c>
      <c r="B84">
        <v>77.90077209472656</v>
      </c>
      <c r="C84">
        <v>0</v>
      </c>
      <c r="D84">
        <v>0.981538712978363</v>
      </c>
      <c r="E84">
        <v>0</v>
      </c>
      <c r="F84">
        <v>88.43285369873047</v>
      </c>
    </row>
    <row r="85" spans="1:6">
      <c r="A85">
        <v>94.7603</v>
      </c>
      <c r="B85">
        <v>93.4609375</v>
      </c>
      <c r="C85">
        <v>97.88290000000001</v>
      </c>
      <c r="D85">
        <v>90.55022430419922</v>
      </c>
      <c r="E85">
        <v>60.5714</v>
      </c>
      <c r="F85">
        <v>91.76858520507812</v>
      </c>
    </row>
    <row r="86" spans="1:6">
      <c r="A86">
        <v>94.45950000000001</v>
      </c>
      <c r="B86">
        <v>94.29717254638672</v>
      </c>
      <c r="C86">
        <v>96.4023</v>
      </c>
      <c r="D86">
        <v>89.09593200683594</v>
      </c>
      <c r="E86">
        <v>0</v>
      </c>
      <c r="F86">
        <v>94.59192657470703</v>
      </c>
    </row>
    <row r="87" spans="1:6">
      <c r="A87">
        <v>0</v>
      </c>
      <c r="B87">
        <v>0.981538712978363</v>
      </c>
      <c r="C87">
        <v>93.8002</v>
      </c>
      <c r="D87">
        <v>93.86590576171875</v>
      </c>
      <c r="E87">
        <v>94.4075</v>
      </c>
      <c r="F87">
        <v>0.981538712978363</v>
      </c>
    </row>
    <row r="88" spans="1:6">
      <c r="A88">
        <v>0</v>
      </c>
      <c r="B88">
        <v>0.981538712978363</v>
      </c>
      <c r="C88">
        <v>0</v>
      </c>
      <c r="D88">
        <v>0.4681447148323059</v>
      </c>
      <c r="E88">
        <v>0</v>
      </c>
      <c r="F88">
        <v>0.981538712978363</v>
      </c>
    </row>
    <row r="89" spans="1:6">
      <c r="A89">
        <v>92.08580000000001</v>
      </c>
      <c r="B89">
        <v>94.24174499511719</v>
      </c>
      <c r="C89">
        <v>94.5926</v>
      </c>
      <c r="D89">
        <v>87.54582977294922</v>
      </c>
      <c r="E89">
        <v>0</v>
      </c>
      <c r="F89">
        <v>93.30838775634766</v>
      </c>
    </row>
    <row r="90" spans="1:6">
      <c r="A90">
        <v>98.31310000000001</v>
      </c>
      <c r="B90">
        <v>96.14990997314453</v>
      </c>
      <c r="C90">
        <v>93.3052</v>
      </c>
      <c r="D90">
        <v>89.77620697021484</v>
      </c>
      <c r="E90">
        <v>93.3051</v>
      </c>
      <c r="F90">
        <v>0.981538712978363</v>
      </c>
    </row>
    <row r="91" spans="1:6">
      <c r="A91">
        <v>70.7693</v>
      </c>
      <c r="B91">
        <v>78.23747253417969</v>
      </c>
      <c r="C91">
        <v>77.7675</v>
      </c>
      <c r="D91">
        <v>72.87587738037109</v>
      </c>
      <c r="E91">
        <v>75.5564</v>
      </c>
      <c r="F91">
        <v>38.75571060180664</v>
      </c>
    </row>
    <row r="92" spans="1:6">
      <c r="A92">
        <v>89.2423</v>
      </c>
      <c r="B92">
        <v>94.721923828125</v>
      </c>
      <c r="C92">
        <v>0</v>
      </c>
      <c r="D92">
        <v>0.981538712978363</v>
      </c>
      <c r="E92">
        <v>0</v>
      </c>
      <c r="F92">
        <v>94.20687866210938</v>
      </c>
    </row>
    <row r="93" spans="1:6">
      <c r="A93">
        <v>0</v>
      </c>
      <c r="B93">
        <v>0.5988481044769287</v>
      </c>
      <c r="C93">
        <v>85.4547</v>
      </c>
      <c r="D93">
        <v>52.42384338378906</v>
      </c>
      <c r="E93">
        <v>54.1262</v>
      </c>
      <c r="F93">
        <v>92.64566040039062</v>
      </c>
    </row>
    <row r="94" spans="1:6">
      <c r="A94">
        <v>0</v>
      </c>
      <c r="B94">
        <v>0.981538712978363</v>
      </c>
      <c r="C94">
        <v>95.4419</v>
      </c>
      <c r="D94">
        <v>94.14031219482422</v>
      </c>
      <c r="E94">
        <v>95.8237</v>
      </c>
      <c r="F94">
        <v>0.981538712978363</v>
      </c>
    </row>
    <row r="95" spans="1:6">
      <c r="A95">
        <v>0</v>
      </c>
      <c r="B95">
        <v>0.7117391228675842</v>
      </c>
      <c r="C95">
        <v>93.7602</v>
      </c>
      <c r="D95">
        <v>94.29071807861328</v>
      </c>
      <c r="E95">
        <v>0</v>
      </c>
      <c r="F95">
        <v>95.79457092285156</v>
      </c>
    </row>
    <row r="96" spans="1:6">
      <c r="A96">
        <v>97.3681</v>
      </c>
      <c r="B96">
        <v>94.38571929931641</v>
      </c>
      <c r="C96">
        <v>0</v>
      </c>
      <c r="D96">
        <v>0.981538712978363</v>
      </c>
      <c r="E96">
        <v>92.05110000000001</v>
      </c>
      <c r="F96">
        <v>0.981538712978363</v>
      </c>
    </row>
    <row r="97" spans="1:6">
      <c r="A97">
        <v>93.2685</v>
      </c>
      <c r="B97">
        <v>93.64434814453125</v>
      </c>
      <c r="C97">
        <v>0</v>
      </c>
      <c r="D97">
        <v>0.981538712978363</v>
      </c>
      <c r="E97">
        <v>0</v>
      </c>
      <c r="F97">
        <v>93.96368408203125</v>
      </c>
    </row>
    <row r="98" spans="1:6">
      <c r="A98">
        <v>0</v>
      </c>
      <c r="B98">
        <v>0.981538712978363</v>
      </c>
      <c r="C98">
        <v>0</v>
      </c>
      <c r="D98">
        <v>0.981538712978363</v>
      </c>
      <c r="E98">
        <v>94.0264</v>
      </c>
      <c r="F98">
        <v>86.43573760986328</v>
      </c>
    </row>
    <row r="99" spans="1:6">
      <c r="A99">
        <v>47.989</v>
      </c>
      <c r="B99">
        <v>23.82524299621582</v>
      </c>
      <c r="C99">
        <v>0</v>
      </c>
      <c r="D99">
        <v>0.981538712978363</v>
      </c>
      <c r="E99">
        <v>13.7923</v>
      </c>
      <c r="F99">
        <v>92.86994934082031</v>
      </c>
    </row>
    <row r="100" spans="1:6">
      <c r="A100">
        <v>0</v>
      </c>
      <c r="B100">
        <v>0.981538712978363</v>
      </c>
      <c r="C100">
        <v>0</v>
      </c>
      <c r="D100">
        <v>0.981538712978363</v>
      </c>
      <c r="E100">
        <v>50.6355</v>
      </c>
      <c r="F100">
        <v>92.65912628173828</v>
      </c>
    </row>
    <row r="101" spans="1:6">
      <c r="A101">
        <v>98.2987</v>
      </c>
      <c r="B101">
        <v>98.45969390869141</v>
      </c>
      <c r="C101">
        <v>57.0831</v>
      </c>
      <c r="D101">
        <v>60.74303436279297</v>
      </c>
      <c r="E101">
        <v>98.1628</v>
      </c>
      <c r="F101">
        <v>0.981538712978363</v>
      </c>
    </row>
    <row r="102" spans="1:6">
      <c r="A102">
        <v>0</v>
      </c>
      <c r="B102">
        <v>0.981538712978363</v>
      </c>
      <c r="C102">
        <v>84.7539</v>
      </c>
      <c r="D102">
        <v>89.82182312011719</v>
      </c>
      <c r="E102">
        <v>80.4158</v>
      </c>
      <c r="F102">
        <v>90.44525909423828</v>
      </c>
    </row>
    <row r="103" spans="1:6">
      <c r="A103">
        <v>0</v>
      </c>
      <c r="B103">
        <v>0.981538712978363</v>
      </c>
      <c r="C103">
        <v>0</v>
      </c>
      <c r="D103">
        <v>34.49758529663086</v>
      </c>
      <c r="E103">
        <v>81.04689999999999</v>
      </c>
      <c r="F103">
        <v>91.87171173095703</v>
      </c>
    </row>
    <row r="104" spans="1:6">
      <c r="A104">
        <v>94.8625</v>
      </c>
      <c r="B104">
        <v>94.97319793701172</v>
      </c>
      <c r="C104">
        <v>98.3896</v>
      </c>
      <c r="D104">
        <v>94.31510162353516</v>
      </c>
      <c r="E104">
        <v>0</v>
      </c>
      <c r="F104">
        <v>76.90064239501953</v>
      </c>
    </row>
    <row r="105" spans="1:6">
      <c r="A105">
        <v>0</v>
      </c>
      <c r="B105">
        <v>0.981538712978363</v>
      </c>
      <c r="E105">
        <v>88.07989999999999</v>
      </c>
      <c r="F105">
        <v>91.60855102539062</v>
      </c>
    </row>
    <row r="106" spans="1:6">
      <c r="A106">
        <v>91.5945</v>
      </c>
      <c r="B106">
        <v>91.96832275390625</v>
      </c>
      <c r="E106">
        <v>0</v>
      </c>
      <c r="F106">
        <v>89.18572235107422</v>
      </c>
    </row>
    <row r="107" spans="1:6">
      <c r="A107">
        <v>0</v>
      </c>
      <c r="B107">
        <v>0.981538712978363</v>
      </c>
      <c r="E107">
        <v>0</v>
      </c>
      <c r="F107">
        <v>89.65038299560547</v>
      </c>
    </row>
    <row r="108" spans="1:6">
      <c r="A108">
        <v>76.9876</v>
      </c>
      <c r="B108">
        <v>71.94617462158203</v>
      </c>
      <c r="E108">
        <v>97.0509</v>
      </c>
      <c r="F108">
        <v>76.14076995849609</v>
      </c>
    </row>
    <row r="109" spans="1:6">
      <c r="A109">
        <v>0</v>
      </c>
      <c r="B109">
        <v>0.4627371430397034</v>
      </c>
      <c r="E109">
        <v>70.2401</v>
      </c>
      <c r="F109">
        <v>90.89270782470703</v>
      </c>
    </row>
    <row r="110" spans="1:6">
      <c r="A110">
        <v>98.313</v>
      </c>
      <c r="B110">
        <v>95.33140563964844</v>
      </c>
      <c r="E110">
        <v>94.1598</v>
      </c>
      <c r="F110">
        <v>85.77033996582031</v>
      </c>
    </row>
    <row r="111" spans="1:6">
      <c r="A111">
        <v>93.37350000000001</v>
      </c>
      <c r="B111">
        <v>93.45465850830078</v>
      </c>
      <c r="E111">
        <v>0</v>
      </c>
      <c r="F111">
        <v>90.15037536621094</v>
      </c>
    </row>
    <row r="112" spans="1:6">
      <c r="A112">
        <v>0</v>
      </c>
      <c r="B112">
        <v>0.981538712978363</v>
      </c>
      <c r="E112">
        <v>96.3742</v>
      </c>
      <c r="F112">
        <v>87.22306060791016</v>
      </c>
    </row>
    <row r="113" spans="1:6">
      <c r="A113">
        <v>89.43689999999999</v>
      </c>
      <c r="B113">
        <v>81.48838043212891</v>
      </c>
      <c r="E113">
        <v>98.44929999999999</v>
      </c>
      <c r="F113">
        <v>90.95357513427734</v>
      </c>
    </row>
    <row r="114" spans="1:6">
      <c r="A114">
        <v>0</v>
      </c>
      <c r="B114">
        <v>0.981538712978363</v>
      </c>
      <c r="E114">
        <v>96.46769999999999</v>
      </c>
      <c r="F114">
        <v>85.72518920898438</v>
      </c>
    </row>
    <row r="115" spans="1:6">
      <c r="A115">
        <v>94.5853</v>
      </c>
      <c r="B115">
        <v>93.70318603515625</v>
      </c>
      <c r="E115">
        <v>92.2294</v>
      </c>
      <c r="F115">
        <v>91.4232177734375</v>
      </c>
    </row>
    <row r="116" spans="1:6">
      <c r="A116">
        <v>93.8822</v>
      </c>
      <c r="B116">
        <v>93.77965545654297</v>
      </c>
      <c r="E116">
        <v>0</v>
      </c>
      <c r="F116">
        <v>91.02190399169922</v>
      </c>
    </row>
    <row r="117" spans="1:6">
      <c r="A117">
        <v>92.5728</v>
      </c>
      <c r="B117">
        <v>92.87277221679688</v>
      </c>
      <c r="E117">
        <v>34.5547</v>
      </c>
      <c r="F117">
        <v>91.6236572265625</v>
      </c>
    </row>
    <row r="118" spans="1:6">
      <c r="A118">
        <v>97.33969999999999</v>
      </c>
      <c r="B118">
        <v>94.77304840087891</v>
      </c>
      <c r="E118">
        <v>79.6208</v>
      </c>
      <c r="F118">
        <v>87.95291900634766</v>
      </c>
    </row>
    <row r="119" spans="1:6">
      <c r="A119">
        <v>0</v>
      </c>
      <c r="B119">
        <v>0.981538712978363</v>
      </c>
      <c r="E119">
        <v>53.0182</v>
      </c>
      <c r="F119">
        <v>89.76466369628906</v>
      </c>
    </row>
    <row r="120" spans="1:6">
      <c r="A120">
        <v>95.21899999999999</v>
      </c>
      <c r="B120">
        <v>95.74786376953125</v>
      </c>
      <c r="E120">
        <v>94.2979</v>
      </c>
      <c r="F120">
        <v>89.45311737060547</v>
      </c>
    </row>
    <row r="121" spans="1:6">
      <c r="A121">
        <v>94.5564</v>
      </c>
      <c r="B121">
        <v>92.45836639404297</v>
      </c>
      <c r="E121">
        <v>0</v>
      </c>
      <c r="F121">
        <v>91.79158782958984</v>
      </c>
    </row>
    <row r="122" spans="1:6">
      <c r="A122">
        <v>93.7299</v>
      </c>
      <c r="B122">
        <v>93.91815948486328</v>
      </c>
      <c r="E122">
        <v>98.35980000000001</v>
      </c>
      <c r="F122">
        <v>82.79798126220703</v>
      </c>
    </row>
    <row r="123" spans="1:6">
      <c r="A123">
        <v>0</v>
      </c>
      <c r="B123">
        <v>4.446956157684326</v>
      </c>
      <c r="E123">
        <v>0</v>
      </c>
      <c r="F123">
        <v>92.02455139160156</v>
      </c>
    </row>
    <row r="124" spans="1:6">
      <c r="A124">
        <v>0</v>
      </c>
      <c r="B124">
        <v>0.981538712978363</v>
      </c>
      <c r="E124">
        <v>48.1493</v>
      </c>
      <c r="F124">
        <v>89.9052734375</v>
      </c>
    </row>
    <row r="125" spans="1:6">
      <c r="A125">
        <v>81.2637</v>
      </c>
      <c r="B125">
        <v>80.10303497314453</v>
      </c>
      <c r="E125">
        <v>92.7298</v>
      </c>
      <c r="F125">
        <v>86.18933868408203</v>
      </c>
    </row>
    <row r="126" spans="1:6">
      <c r="A126">
        <v>98.42270000000001</v>
      </c>
      <c r="B126">
        <v>96.32245635986328</v>
      </c>
      <c r="E126">
        <v>98.4127</v>
      </c>
      <c r="F126">
        <v>91.89804077148438</v>
      </c>
    </row>
    <row r="127" spans="1:6">
      <c r="A127">
        <v>93.4765</v>
      </c>
      <c r="B127">
        <v>94.44065093994141</v>
      </c>
      <c r="E127">
        <v>97.9389</v>
      </c>
      <c r="F127">
        <v>87.44774627685547</v>
      </c>
    </row>
    <row r="128" spans="1:6">
      <c r="A128">
        <v>0</v>
      </c>
      <c r="B128">
        <v>13.59097671508789</v>
      </c>
      <c r="E128">
        <v>90.157</v>
      </c>
      <c r="F128">
        <v>90.90772247314453</v>
      </c>
    </row>
    <row r="129" spans="1:6">
      <c r="A129">
        <v>71.5872</v>
      </c>
      <c r="B129">
        <v>52.29681015014648</v>
      </c>
      <c r="E129">
        <v>0</v>
      </c>
      <c r="F129">
        <v>91.60774993896484</v>
      </c>
    </row>
    <row r="130" spans="1:6">
      <c r="A130">
        <v>98.53270000000001</v>
      </c>
      <c r="B130">
        <v>92.61640930175781</v>
      </c>
      <c r="E130">
        <v>98.30370000000001</v>
      </c>
      <c r="F130">
        <v>89.59111785888672</v>
      </c>
    </row>
    <row r="131" spans="1:6">
      <c r="A131">
        <v>98.4213</v>
      </c>
      <c r="B131">
        <v>93.59079742431641</v>
      </c>
      <c r="E131">
        <v>87.8788</v>
      </c>
      <c r="F131">
        <v>91.81257629394531</v>
      </c>
    </row>
    <row r="132" spans="1:6">
      <c r="A132">
        <v>85.212</v>
      </c>
      <c r="B132">
        <v>86.39258575439453</v>
      </c>
      <c r="E132">
        <v>88.6494</v>
      </c>
      <c r="F132">
        <v>80.981201171875</v>
      </c>
    </row>
    <row r="133" spans="1:6">
      <c r="A133">
        <v>0</v>
      </c>
      <c r="B133">
        <v>4.151105880737305</v>
      </c>
      <c r="E133">
        <v>91.72880000000001</v>
      </c>
      <c r="F133">
        <v>90.85297393798828</v>
      </c>
    </row>
    <row r="134" spans="1:6">
      <c r="A134">
        <v>39.2235</v>
      </c>
      <c r="B134">
        <v>45.31145477294922</v>
      </c>
      <c r="E134">
        <v>0</v>
      </c>
      <c r="F134">
        <v>87.58049011230469</v>
      </c>
    </row>
    <row r="135" spans="1:6">
      <c r="A135">
        <v>0</v>
      </c>
      <c r="B135">
        <v>0.981538712978363</v>
      </c>
      <c r="E135">
        <v>93.7411</v>
      </c>
      <c r="F135">
        <v>91.78213500976562</v>
      </c>
    </row>
    <row r="136" spans="1:6">
      <c r="A136">
        <v>97.57810000000001</v>
      </c>
      <c r="B136">
        <v>97.35322570800781</v>
      </c>
      <c r="E136">
        <v>0</v>
      </c>
      <c r="F136">
        <v>90.44313049316406</v>
      </c>
    </row>
    <row r="137" spans="1:6">
      <c r="A137">
        <v>0</v>
      </c>
      <c r="B137">
        <v>0.981538712978363</v>
      </c>
      <c r="E137">
        <v>0</v>
      </c>
      <c r="F137">
        <v>82.27246856689453</v>
      </c>
    </row>
    <row r="138" spans="1:6">
      <c r="A138">
        <v>0</v>
      </c>
      <c r="B138">
        <v>0.981538712978363</v>
      </c>
      <c r="E138">
        <v>95.404</v>
      </c>
      <c r="F138">
        <v>91.04639434814453</v>
      </c>
    </row>
    <row r="139" spans="1:6">
      <c r="A139">
        <v>0</v>
      </c>
      <c r="B139">
        <v>0.981538712978363</v>
      </c>
      <c r="E139">
        <v>95.8798</v>
      </c>
      <c r="F139">
        <v>91.5589599609375</v>
      </c>
    </row>
    <row r="140" spans="1:6">
      <c r="A140">
        <v>89.5046</v>
      </c>
      <c r="B140">
        <v>83.47904968261719</v>
      </c>
      <c r="E140">
        <v>0</v>
      </c>
      <c r="F140">
        <v>91.88963317871094</v>
      </c>
    </row>
    <row r="141" spans="1:6">
      <c r="A141">
        <v>0</v>
      </c>
      <c r="B141">
        <v>0.981538712978363</v>
      </c>
      <c r="E141">
        <v>94.85250000000001</v>
      </c>
      <c r="F141">
        <v>89.79252624511719</v>
      </c>
    </row>
    <row r="142" spans="1:6">
      <c r="A142">
        <v>96.43559999999999</v>
      </c>
      <c r="B142">
        <v>93.88420104980469</v>
      </c>
      <c r="E142">
        <v>91.2435</v>
      </c>
      <c r="F142">
        <v>77.64093780517578</v>
      </c>
    </row>
    <row r="143" spans="1:6">
      <c r="A143">
        <v>0</v>
      </c>
      <c r="B143">
        <v>0.981538712978363</v>
      </c>
      <c r="E143">
        <v>88.684</v>
      </c>
      <c r="F143">
        <v>81.08869934082031</v>
      </c>
    </row>
    <row r="144" spans="1:6">
      <c r="A144">
        <v>92</v>
      </c>
      <c r="B144">
        <v>92.00059509277344</v>
      </c>
      <c r="E144">
        <v>92.8233</v>
      </c>
      <c r="F144">
        <v>91.35566711425781</v>
      </c>
    </row>
    <row r="145" spans="1:6">
      <c r="A145">
        <v>0</v>
      </c>
      <c r="B145">
        <v>0.981538712978363</v>
      </c>
      <c r="E145">
        <v>0</v>
      </c>
      <c r="F145">
        <v>91.32065582275391</v>
      </c>
    </row>
    <row r="146" spans="1:6">
      <c r="A146">
        <v>30.0952</v>
      </c>
      <c r="B146">
        <v>29.50004005432129</v>
      </c>
      <c r="E146">
        <v>96.6305</v>
      </c>
      <c r="F146">
        <v>91.28376770019531</v>
      </c>
    </row>
    <row r="147" spans="1:6">
      <c r="A147">
        <v>0</v>
      </c>
      <c r="B147">
        <v>0.5311740636825562</v>
      </c>
      <c r="E147">
        <v>0</v>
      </c>
      <c r="F147">
        <v>86.41057586669922</v>
      </c>
    </row>
    <row r="148" spans="1:6">
      <c r="A148">
        <v>0</v>
      </c>
      <c r="B148">
        <v>4.10405969619751</v>
      </c>
      <c r="E148">
        <v>0</v>
      </c>
      <c r="F148">
        <v>77.45521545410156</v>
      </c>
    </row>
    <row r="149" spans="1:6">
      <c r="A149">
        <v>60.9392</v>
      </c>
      <c r="B149">
        <v>63.5221061706543</v>
      </c>
      <c r="E149">
        <v>91.9205</v>
      </c>
      <c r="F149">
        <v>89.71734619140625</v>
      </c>
    </row>
    <row r="150" spans="1:6">
      <c r="A150">
        <v>97.8099</v>
      </c>
      <c r="B150">
        <v>93.64295196533203</v>
      </c>
      <c r="E150">
        <v>88.3647</v>
      </c>
      <c r="F150">
        <v>91.13698577880859</v>
      </c>
    </row>
    <row r="151" spans="1:6">
      <c r="A151">
        <v>97.345</v>
      </c>
      <c r="B151">
        <v>94.74114990234375</v>
      </c>
      <c r="E151">
        <v>98.24630000000001</v>
      </c>
      <c r="F151">
        <v>86.85679626464844</v>
      </c>
    </row>
    <row r="152" spans="1:6">
      <c r="A152">
        <v>89.2418</v>
      </c>
      <c r="B152">
        <v>93.79637908935547</v>
      </c>
      <c r="E152">
        <v>87.05159999999999</v>
      </c>
      <c r="F152">
        <v>91.67421722412109</v>
      </c>
    </row>
    <row r="153" spans="1:6">
      <c r="A153">
        <v>91.44580000000001</v>
      </c>
      <c r="B153">
        <v>93.57454681396484</v>
      </c>
      <c r="E153">
        <v>97.9697</v>
      </c>
      <c r="F153">
        <v>86.37874603271484</v>
      </c>
    </row>
    <row r="154" spans="1:6">
      <c r="A154">
        <v>93.87739999999999</v>
      </c>
      <c r="B154">
        <v>92.1982421875</v>
      </c>
      <c r="E154">
        <v>97.46850000000001</v>
      </c>
      <c r="F154">
        <v>76.17916870117188</v>
      </c>
    </row>
    <row r="155" spans="1:6">
      <c r="A155">
        <v>0</v>
      </c>
      <c r="B155">
        <v>0.981538712978363</v>
      </c>
      <c r="E155">
        <v>92.267</v>
      </c>
      <c r="F155">
        <v>91.71638488769531</v>
      </c>
    </row>
    <row r="156" spans="1:6">
      <c r="A156">
        <v>0</v>
      </c>
      <c r="B156">
        <v>0.981538712978363</v>
      </c>
      <c r="E156">
        <v>63.5626</v>
      </c>
      <c r="F156">
        <v>88.19775390625</v>
      </c>
    </row>
    <row r="157" spans="1:6">
      <c r="A157">
        <v>0</v>
      </c>
      <c r="B157">
        <v>0.981538712978363</v>
      </c>
      <c r="E157">
        <v>67.7923</v>
      </c>
      <c r="F157">
        <v>90.28415679931641</v>
      </c>
    </row>
    <row r="158" spans="1:6">
      <c r="A158">
        <v>95.05370000000001</v>
      </c>
      <c r="B158">
        <v>93.40462493896484</v>
      </c>
      <c r="E158">
        <v>0</v>
      </c>
      <c r="F158">
        <v>90.73644256591797</v>
      </c>
    </row>
    <row r="159" spans="1:6">
      <c r="A159">
        <v>51.7702</v>
      </c>
      <c r="B159">
        <v>45.74295425415039</v>
      </c>
      <c r="E159">
        <v>98.1859</v>
      </c>
      <c r="F159">
        <v>88.87244415283203</v>
      </c>
    </row>
    <row r="160" spans="1:6">
      <c r="A160">
        <v>68.346</v>
      </c>
      <c r="B160">
        <v>87.7794189453125</v>
      </c>
      <c r="E160">
        <v>97.90219999999999</v>
      </c>
      <c r="F160">
        <v>90.61822509765625</v>
      </c>
    </row>
    <row r="161" spans="1:6">
      <c r="A161">
        <v>91.61660000000001</v>
      </c>
      <c r="B161">
        <v>92.79186248779297</v>
      </c>
      <c r="E161">
        <v>94.23860000000001</v>
      </c>
      <c r="F161">
        <v>89.21822357177734</v>
      </c>
    </row>
    <row r="162" spans="1:6">
      <c r="A162">
        <v>96.22669999999999</v>
      </c>
      <c r="B162">
        <v>94.43608856201172</v>
      </c>
      <c r="E162">
        <v>93.1279</v>
      </c>
      <c r="F162">
        <v>90.73419952392578</v>
      </c>
    </row>
    <row r="163" spans="1:6">
      <c r="A163">
        <v>0</v>
      </c>
      <c r="B163">
        <v>0.981538712978363</v>
      </c>
      <c r="E163">
        <v>93.2159</v>
      </c>
      <c r="F163">
        <v>80.55667114257812</v>
      </c>
    </row>
    <row r="164" spans="1:6">
      <c r="A164">
        <v>59.87309999999999</v>
      </c>
      <c r="B164">
        <v>58.32585144042969</v>
      </c>
      <c r="E164">
        <v>93.4151</v>
      </c>
      <c r="F164">
        <v>81.28998565673828</v>
      </c>
    </row>
    <row r="165" spans="1:6">
      <c r="A165">
        <v>96.27119999999999</v>
      </c>
      <c r="B165">
        <v>93.29261016845703</v>
      </c>
      <c r="E165">
        <v>0</v>
      </c>
      <c r="F165">
        <v>84.05191040039062</v>
      </c>
    </row>
    <row r="166" spans="1:6">
      <c r="A166">
        <v>93.8976</v>
      </c>
      <c r="B166">
        <v>93.88063049316406</v>
      </c>
      <c r="E166">
        <v>0</v>
      </c>
      <c r="F166">
        <v>91.64574432373047</v>
      </c>
    </row>
    <row r="167" spans="1:6">
      <c r="A167">
        <v>93.9931</v>
      </c>
      <c r="B167">
        <v>94.84695434570312</v>
      </c>
      <c r="E167">
        <v>0</v>
      </c>
      <c r="F167">
        <v>91.57638549804688</v>
      </c>
    </row>
    <row r="168" spans="1:6">
      <c r="A168">
        <v>94.54300000000001</v>
      </c>
      <c r="B168">
        <v>94.19341278076172</v>
      </c>
      <c r="E168">
        <v>0</v>
      </c>
      <c r="F168">
        <v>91.81435394287109</v>
      </c>
    </row>
    <row r="169" spans="1:6">
      <c r="A169">
        <v>0</v>
      </c>
      <c r="B169">
        <v>0.981538712978363</v>
      </c>
      <c r="E169">
        <v>0</v>
      </c>
      <c r="F169">
        <v>91.31459808349609</v>
      </c>
    </row>
    <row r="170" spans="1:6">
      <c r="A170">
        <v>0</v>
      </c>
      <c r="B170">
        <v>0.981538712978363</v>
      </c>
      <c r="E170">
        <v>97.982</v>
      </c>
      <c r="F170">
        <v>83.04132843017578</v>
      </c>
    </row>
    <row r="171" spans="1:6">
      <c r="A171">
        <v>90.6352</v>
      </c>
      <c r="B171">
        <v>93.91191864013672</v>
      </c>
      <c r="E171">
        <v>94.41</v>
      </c>
      <c r="F171">
        <v>91.532470703125</v>
      </c>
    </row>
    <row r="172" spans="1:6">
      <c r="A172">
        <v>93.9115</v>
      </c>
      <c r="B172">
        <v>87.69355773925781</v>
      </c>
      <c r="E172">
        <v>0</v>
      </c>
      <c r="F172">
        <v>89.59657287597656</v>
      </c>
    </row>
    <row r="173" spans="1:6">
      <c r="A173">
        <v>88.142</v>
      </c>
      <c r="B173">
        <v>85.49937438964844</v>
      </c>
      <c r="E173">
        <v>0</v>
      </c>
      <c r="F173">
        <v>89.17475891113281</v>
      </c>
    </row>
    <row r="174" spans="1:6">
      <c r="A174">
        <v>0</v>
      </c>
      <c r="B174">
        <v>0.981538712978363</v>
      </c>
      <c r="E174">
        <v>94.41719999999999</v>
      </c>
      <c r="F174">
        <v>87.59086608886719</v>
      </c>
    </row>
    <row r="175" spans="1:6">
      <c r="A175">
        <v>0</v>
      </c>
      <c r="B175">
        <v>0.4719060659408569</v>
      </c>
      <c r="E175">
        <v>89.6328</v>
      </c>
      <c r="F175">
        <v>89.35263061523438</v>
      </c>
    </row>
    <row r="176" spans="1:6">
      <c r="A176">
        <v>91.7</v>
      </c>
      <c r="B176">
        <v>93.53737640380859</v>
      </c>
      <c r="E176">
        <v>0</v>
      </c>
      <c r="F176">
        <v>91.40048980712891</v>
      </c>
    </row>
    <row r="177" spans="1:6">
      <c r="A177">
        <v>98.1361</v>
      </c>
      <c r="B177">
        <v>88.38040924072266</v>
      </c>
      <c r="E177">
        <v>84.90900000000001</v>
      </c>
      <c r="F177">
        <v>84.06073760986328</v>
      </c>
    </row>
    <row r="178" spans="1:6">
      <c r="A178">
        <v>94.93770000000001</v>
      </c>
      <c r="B178">
        <v>94.35487365722656</v>
      </c>
      <c r="E178">
        <v>71.7201</v>
      </c>
      <c r="F178">
        <v>78.88549041748047</v>
      </c>
    </row>
    <row r="179" spans="1:6">
      <c r="A179">
        <v>89.2195</v>
      </c>
      <c r="B179">
        <v>90.00741577148438</v>
      </c>
      <c r="E179">
        <v>97.88209999999999</v>
      </c>
      <c r="F179">
        <v>91.25043487548828</v>
      </c>
    </row>
    <row r="180" spans="1:6">
      <c r="A180">
        <v>94.8464</v>
      </c>
      <c r="B180">
        <v>93.09042358398438</v>
      </c>
      <c r="E180">
        <v>91.229</v>
      </c>
      <c r="F180">
        <v>91.17826080322266</v>
      </c>
    </row>
    <row r="181" spans="1:6">
      <c r="A181">
        <v>80.6675</v>
      </c>
      <c r="B181">
        <v>85.32403564453125</v>
      </c>
      <c r="E181">
        <v>0</v>
      </c>
      <c r="F181">
        <v>91.66729736328125</v>
      </c>
    </row>
    <row r="182" spans="1:6">
      <c r="A182">
        <v>87.1451</v>
      </c>
      <c r="B182">
        <v>81.56311798095703</v>
      </c>
      <c r="E182">
        <v>97.7243</v>
      </c>
      <c r="F182">
        <v>90.81343078613281</v>
      </c>
    </row>
    <row r="183" spans="1:6">
      <c r="A183">
        <v>93.47199999999999</v>
      </c>
      <c r="B183">
        <v>93.9036865234375</v>
      </c>
      <c r="E183">
        <v>73.425</v>
      </c>
      <c r="F183">
        <v>84.6865234375</v>
      </c>
    </row>
    <row r="184" spans="1:6">
      <c r="A184">
        <v>87.5547</v>
      </c>
      <c r="B184">
        <v>85.82643127441406</v>
      </c>
      <c r="E184">
        <v>36.4333</v>
      </c>
      <c r="F184">
        <v>87.90704345703125</v>
      </c>
    </row>
    <row r="185" spans="1:6">
      <c r="A185">
        <v>95.6643</v>
      </c>
      <c r="B185">
        <v>93.47777557373047</v>
      </c>
      <c r="E185">
        <v>93.43989999999999</v>
      </c>
      <c r="F185">
        <v>89.13428497314453</v>
      </c>
    </row>
    <row r="186" spans="1:6">
      <c r="A186">
        <v>94.252</v>
      </c>
      <c r="B186">
        <v>92.25042724609375</v>
      </c>
      <c r="E186">
        <v>0</v>
      </c>
      <c r="F186">
        <v>91.62485504150391</v>
      </c>
    </row>
    <row r="187" spans="1:6">
      <c r="A187">
        <v>50.3019</v>
      </c>
      <c r="B187">
        <v>41.7044563293457</v>
      </c>
      <c r="E187">
        <v>92.4842</v>
      </c>
      <c r="F187">
        <v>90.34959411621094</v>
      </c>
    </row>
    <row r="188" spans="1:6">
      <c r="A188">
        <v>24.8693</v>
      </c>
      <c r="B188">
        <v>6.770252704620361</v>
      </c>
      <c r="E188">
        <v>0</v>
      </c>
      <c r="F188">
        <v>90.14895629882812</v>
      </c>
    </row>
    <row r="189" spans="1:6">
      <c r="A189">
        <v>87.9935</v>
      </c>
      <c r="B189">
        <v>94.31504821777344</v>
      </c>
      <c r="E189">
        <v>94.4674</v>
      </c>
      <c r="F189">
        <v>89.60900115966797</v>
      </c>
    </row>
    <row r="190" spans="1:6">
      <c r="A190">
        <v>0</v>
      </c>
      <c r="B190">
        <v>0.981538712978363</v>
      </c>
      <c r="E190">
        <v>0</v>
      </c>
      <c r="F190">
        <v>90.74510192871094</v>
      </c>
    </row>
    <row r="191" spans="1:6">
      <c r="A191">
        <v>0</v>
      </c>
      <c r="B191">
        <v>1.184329390525818</v>
      </c>
      <c r="E191">
        <v>92.1071</v>
      </c>
      <c r="F191">
        <v>91.37706756591797</v>
      </c>
    </row>
    <row r="192" spans="1:6">
      <c r="A192">
        <v>0</v>
      </c>
      <c r="B192">
        <v>0.981538712978363</v>
      </c>
      <c r="E192">
        <v>0</v>
      </c>
      <c r="F192">
        <v>85.95933532714844</v>
      </c>
    </row>
    <row r="193" spans="1:6">
      <c r="A193">
        <v>87.92230000000001</v>
      </c>
      <c r="B193">
        <v>82.74008941650391</v>
      </c>
      <c r="E193">
        <v>97.4933</v>
      </c>
      <c r="F193">
        <v>85.90066528320312</v>
      </c>
    </row>
    <row r="194" spans="1:6">
      <c r="A194">
        <v>92.90649999999999</v>
      </c>
      <c r="B194">
        <v>93.92465209960938</v>
      </c>
      <c r="E194">
        <v>92.3792</v>
      </c>
      <c r="F194">
        <v>91.96819305419922</v>
      </c>
    </row>
    <row r="195" spans="1:6">
      <c r="A195">
        <v>98.1444</v>
      </c>
      <c r="B195">
        <v>95.70130157470703</v>
      </c>
      <c r="E195">
        <v>0</v>
      </c>
      <c r="F195">
        <v>91.52348327636719</v>
      </c>
    </row>
    <row r="196" spans="1:6">
      <c r="A196">
        <v>92.5624</v>
      </c>
      <c r="B196">
        <v>92.89500427246094</v>
      </c>
      <c r="E196">
        <v>40.7372</v>
      </c>
      <c r="F196">
        <v>89.55820465087891</v>
      </c>
    </row>
    <row r="197" spans="1:6">
      <c r="A197">
        <v>98.57899999999999</v>
      </c>
      <c r="B197">
        <v>99.05483245849609</v>
      </c>
      <c r="E197">
        <v>0</v>
      </c>
      <c r="F197">
        <v>90.19871520996094</v>
      </c>
    </row>
    <row r="198" spans="1:6">
      <c r="A198">
        <v>94.38639999999999</v>
      </c>
      <c r="B198">
        <v>94.00475311279297</v>
      </c>
      <c r="E198">
        <v>84.1915</v>
      </c>
      <c r="F198">
        <v>79.36290740966797</v>
      </c>
    </row>
    <row r="199" spans="1:6">
      <c r="A199">
        <v>96.5716</v>
      </c>
      <c r="B199">
        <v>95.16429901123047</v>
      </c>
      <c r="E199">
        <v>83.20180000000001</v>
      </c>
      <c r="F199">
        <v>87.40607452392578</v>
      </c>
    </row>
    <row r="200" spans="1:6">
      <c r="A200">
        <v>94.0916</v>
      </c>
      <c r="B200">
        <v>94.18350982666016</v>
      </c>
      <c r="E200">
        <v>0</v>
      </c>
      <c r="F200">
        <v>0.981538712978363</v>
      </c>
    </row>
    <row r="201" spans="1:6">
      <c r="A201">
        <v>78.6794</v>
      </c>
      <c r="B201">
        <v>70.51661682128906</v>
      </c>
      <c r="E201">
        <v>87.86960000000001</v>
      </c>
      <c r="F201">
        <v>93.65145874023438</v>
      </c>
    </row>
    <row r="202" spans="1:6">
      <c r="A202">
        <v>0</v>
      </c>
      <c r="B202">
        <v>0.981538712978363</v>
      </c>
      <c r="E202">
        <v>0</v>
      </c>
      <c r="F202">
        <v>21.0008544921875</v>
      </c>
    </row>
    <row r="203" spans="1:6">
      <c r="A203">
        <v>92.45820000000001</v>
      </c>
      <c r="B203">
        <v>93.38990783691406</v>
      </c>
      <c r="E203">
        <v>0</v>
      </c>
      <c r="F203">
        <v>0.981538712978363</v>
      </c>
    </row>
    <row r="204" spans="1:6">
      <c r="A204">
        <v>0</v>
      </c>
      <c r="B204">
        <v>0.981538712978363</v>
      </c>
      <c r="E204">
        <v>94.71559999999999</v>
      </c>
      <c r="F204">
        <v>93.78200531005859</v>
      </c>
    </row>
    <row r="205" spans="1:6">
      <c r="A205">
        <v>97.8365</v>
      </c>
      <c r="B205">
        <v>95.06388092041016</v>
      </c>
      <c r="E205">
        <v>84.02330000000001</v>
      </c>
      <c r="F205">
        <v>40.03746032714844</v>
      </c>
    </row>
    <row r="206" spans="1:6">
      <c r="A206">
        <v>41.4309</v>
      </c>
      <c r="B206">
        <v>48.28267669677734</v>
      </c>
      <c r="E206">
        <v>98.1893</v>
      </c>
      <c r="F206">
        <v>95.08434295654297</v>
      </c>
    </row>
    <row r="207" spans="1:6">
      <c r="A207">
        <v>0</v>
      </c>
      <c r="B207">
        <v>0.981538712978363</v>
      </c>
      <c r="E207">
        <v>0</v>
      </c>
      <c r="F207">
        <v>0.981538712978363</v>
      </c>
    </row>
    <row r="208" spans="1:6">
      <c r="A208">
        <v>0</v>
      </c>
      <c r="B208">
        <v>0.981538712978363</v>
      </c>
      <c r="E208">
        <v>34.1367</v>
      </c>
      <c r="F208">
        <v>14.55393505096436</v>
      </c>
    </row>
    <row r="209" spans="1:6">
      <c r="A209">
        <v>0</v>
      </c>
      <c r="B209">
        <v>0.981538712978363</v>
      </c>
      <c r="E209">
        <v>53.3608</v>
      </c>
      <c r="F209">
        <v>20.34305000305176</v>
      </c>
    </row>
    <row r="210" spans="1:6">
      <c r="A210">
        <v>92.7077</v>
      </c>
      <c r="B210">
        <v>93.98734283447266</v>
      </c>
      <c r="E210">
        <v>70.80159999999999</v>
      </c>
      <c r="F210">
        <v>38.99181365966797</v>
      </c>
    </row>
    <row r="211" spans="1:6">
      <c r="A211">
        <v>0</v>
      </c>
      <c r="B211">
        <v>0.981538712978363</v>
      </c>
      <c r="E211">
        <v>84.36620000000001</v>
      </c>
      <c r="F211">
        <v>94.96787261962891</v>
      </c>
    </row>
    <row r="212" spans="1:6">
      <c r="A212">
        <v>0</v>
      </c>
      <c r="B212">
        <v>0.981538712978363</v>
      </c>
      <c r="E212">
        <v>0</v>
      </c>
      <c r="F212">
        <v>37.49620819091797</v>
      </c>
    </row>
    <row r="213" spans="1:6">
      <c r="A213">
        <v>0</v>
      </c>
      <c r="B213">
        <v>0.981538712978363</v>
      </c>
      <c r="E213">
        <v>93.33920000000001</v>
      </c>
      <c r="F213">
        <v>93.422119140625</v>
      </c>
    </row>
    <row r="214" spans="1:6">
      <c r="A214">
        <v>45.9519</v>
      </c>
      <c r="B214">
        <v>39.81084442138672</v>
      </c>
      <c r="E214">
        <v>43.5746</v>
      </c>
      <c r="F214">
        <v>0.981538712978363</v>
      </c>
    </row>
    <row r="215" spans="1:6">
      <c r="A215">
        <v>0</v>
      </c>
      <c r="B215">
        <v>0.6479101777076721</v>
      </c>
      <c r="E215">
        <v>26.9346</v>
      </c>
      <c r="F215">
        <v>41.55556488037109</v>
      </c>
    </row>
    <row r="216" spans="1:6">
      <c r="A216">
        <v>95.5536</v>
      </c>
      <c r="B216">
        <v>92.01388549804688</v>
      </c>
      <c r="E216">
        <v>0</v>
      </c>
      <c r="F216">
        <v>0.6445199847221375</v>
      </c>
    </row>
    <row r="217" spans="1:6">
      <c r="A217">
        <v>93.86360000000001</v>
      </c>
      <c r="B217">
        <v>83.87215423583984</v>
      </c>
      <c r="E217">
        <v>95.9807</v>
      </c>
      <c r="F217">
        <v>93.04405975341797</v>
      </c>
    </row>
    <row r="218" spans="1:6">
      <c r="A218">
        <v>94.55289999999999</v>
      </c>
      <c r="B218">
        <v>92.55957794189453</v>
      </c>
      <c r="E218">
        <v>34.9115</v>
      </c>
      <c r="F218">
        <v>45.01782989501953</v>
      </c>
    </row>
    <row r="219" spans="1:6">
      <c r="A219">
        <v>78.5039</v>
      </c>
      <c r="B219">
        <v>0.981538712978363</v>
      </c>
      <c r="E219">
        <v>0</v>
      </c>
      <c r="F219">
        <v>0.5029176473617554</v>
      </c>
    </row>
    <row r="220" spans="1:6">
      <c r="A220">
        <v>86.259</v>
      </c>
      <c r="B220">
        <v>91.34994506835938</v>
      </c>
      <c r="E220">
        <v>91.50530000000001</v>
      </c>
      <c r="F220">
        <v>93.73641967773438</v>
      </c>
    </row>
    <row r="221" spans="1:6">
      <c r="A221">
        <v>0</v>
      </c>
      <c r="B221">
        <v>1.571571469306946</v>
      </c>
      <c r="E221">
        <v>98.18859999999999</v>
      </c>
      <c r="F221">
        <v>96.03219604492188</v>
      </c>
    </row>
    <row r="222" spans="1:6">
      <c r="A222">
        <v>75.6541</v>
      </c>
      <c r="B222">
        <v>79.39878845214844</v>
      </c>
      <c r="E222">
        <v>93.3062</v>
      </c>
      <c r="F222">
        <v>94.03112030029297</v>
      </c>
    </row>
    <row r="223" spans="1:6">
      <c r="A223">
        <v>0</v>
      </c>
      <c r="B223">
        <v>0.981538712978363</v>
      </c>
      <c r="E223">
        <v>92.36799999999999</v>
      </c>
      <c r="F223">
        <v>93.97315979003906</v>
      </c>
    </row>
    <row r="224" spans="1:6">
      <c r="A224">
        <v>94.7465</v>
      </c>
      <c r="B224">
        <v>93.44577789306641</v>
      </c>
      <c r="E224">
        <v>0</v>
      </c>
      <c r="F224">
        <v>0.981538712978363</v>
      </c>
    </row>
    <row r="225" spans="1:6">
      <c r="A225">
        <v>0</v>
      </c>
      <c r="B225">
        <v>0.981538712978363</v>
      </c>
      <c r="E225">
        <v>88.40260000000001</v>
      </c>
      <c r="F225">
        <v>90.66002655029297</v>
      </c>
    </row>
    <row r="226" spans="1:6">
      <c r="A226">
        <v>94.0172</v>
      </c>
      <c r="B226">
        <v>94.5772705078125</v>
      </c>
      <c r="E226">
        <v>93.2831</v>
      </c>
      <c r="F226">
        <v>84.15446472167969</v>
      </c>
    </row>
    <row r="227" spans="1:6">
      <c r="A227">
        <v>97.9198</v>
      </c>
      <c r="B227">
        <v>97.34758758544922</v>
      </c>
      <c r="E227">
        <v>69.5461</v>
      </c>
      <c r="F227">
        <v>65.10123443603516</v>
      </c>
    </row>
    <row r="228" spans="1:6">
      <c r="A228">
        <v>79.1272</v>
      </c>
      <c r="B228">
        <v>79.30088806152344</v>
      </c>
      <c r="E228">
        <v>0</v>
      </c>
      <c r="F228">
        <v>0.981538712978363</v>
      </c>
    </row>
    <row r="229" spans="1:6">
      <c r="A229">
        <v>92.71599999999999</v>
      </c>
      <c r="B229">
        <v>94.16282653808594</v>
      </c>
      <c r="E229">
        <v>0</v>
      </c>
      <c r="F229">
        <v>1.488373517990112</v>
      </c>
    </row>
    <row r="230" spans="1:6">
      <c r="A230">
        <v>94.7672</v>
      </c>
      <c r="B230">
        <v>91.51057434082031</v>
      </c>
      <c r="E230">
        <v>35.561</v>
      </c>
      <c r="F230">
        <v>45.98867797851562</v>
      </c>
    </row>
    <row r="231" spans="1:6">
      <c r="A231">
        <v>73.0106</v>
      </c>
      <c r="B231">
        <v>84.45765686035156</v>
      </c>
      <c r="E231">
        <v>0</v>
      </c>
      <c r="F231">
        <v>0.981538712978363</v>
      </c>
    </row>
    <row r="232" spans="1:6">
      <c r="A232">
        <v>88.4674</v>
      </c>
      <c r="B232">
        <v>94.56047821044922</v>
      </c>
      <c r="E232">
        <v>0</v>
      </c>
      <c r="F232">
        <v>0.981538712978363</v>
      </c>
    </row>
    <row r="233" spans="1:6">
      <c r="A233">
        <v>44.4741</v>
      </c>
      <c r="B233">
        <v>27.69401359558105</v>
      </c>
      <c r="E233">
        <v>0</v>
      </c>
      <c r="F233">
        <v>0.981538712978363</v>
      </c>
    </row>
    <row r="234" spans="1:6">
      <c r="A234">
        <v>97.0232</v>
      </c>
      <c r="B234">
        <v>94.94924163818359</v>
      </c>
      <c r="E234">
        <v>0</v>
      </c>
      <c r="F234">
        <v>0.981538712978363</v>
      </c>
    </row>
    <row r="235" spans="1:6">
      <c r="A235">
        <v>0</v>
      </c>
      <c r="B235">
        <v>0.4959520697593689</v>
      </c>
      <c r="E235">
        <v>98.208</v>
      </c>
      <c r="F235">
        <v>96.19685363769531</v>
      </c>
    </row>
    <row r="236" spans="1:6">
      <c r="A236">
        <v>79.43259999999999</v>
      </c>
      <c r="B236">
        <v>83.60601043701172</v>
      </c>
      <c r="E236">
        <v>0</v>
      </c>
      <c r="F236">
        <v>38.52308654785156</v>
      </c>
    </row>
    <row r="237" spans="1:6">
      <c r="A237">
        <v>0</v>
      </c>
      <c r="B237">
        <v>0.9573420882225037</v>
      </c>
      <c r="E237">
        <v>0</v>
      </c>
      <c r="F237">
        <v>0.981538712978363</v>
      </c>
    </row>
    <row r="238" spans="1:6">
      <c r="A238">
        <v>94.4562</v>
      </c>
      <c r="B238">
        <v>92.06587219238281</v>
      </c>
      <c r="E238">
        <v>0</v>
      </c>
      <c r="F238">
        <v>0.981538712978363</v>
      </c>
    </row>
    <row r="239" spans="1:6">
      <c r="A239">
        <v>0</v>
      </c>
      <c r="B239">
        <v>0.981538712978363</v>
      </c>
      <c r="E239">
        <v>81.7872</v>
      </c>
      <c r="F239">
        <v>94.62966156005859</v>
      </c>
    </row>
    <row r="240" spans="1:6">
      <c r="A240">
        <v>93.0339</v>
      </c>
      <c r="B240">
        <v>89.82515716552734</v>
      </c>
      <c r="E240">
        <v>56.5406</v>
      </c>
      <c r="F240">
        <v>53.62441635131836</v>
      </c>
    </row>
    <row r="241" spans="1:6">
      <c r="A241">
        <v>0</v>
      </c>
      <c r="B241">
        <v>0.8210025429725647</v>
      </c>
      <c r="E241">
        <v>87.6232</v>
      </c>
      <c r="F241">
        <v>82.72161865234375</v>
      </c>
    </row>
    <row r="242" spans="1:6">
      <c r="A242">
        <v>92.55249999999999</v>
      </c>
      <c r="B242">
        <v>93.73813629150391</v>
      </c>
      <c r="E242">
        <v>0</v>
      </c>
      <c r="F242">
        <v>0.981538712978363</v>
      </c>
    </row>
    <row r="243" spans="1:6">
      <c r="A243">
        <v>0</v>
      </c>
      <c r="B243">
        <v>0.981538712978363</v>
      </c>
      <c r="E243">
        <v>0</v>
      </c>
      <c r="F243">
        <v>58.97555923461914</v>
      </c>
    </row>
    <row r="244" spans="1:6">
      <c r="A244">
        <v>0</v>
      </c>
      <c r="B244">
        <v>0.981538712978363</v>
      </c>
      <c r="E244">
        <v>0</v>
      </c>
      <c r="F244">
        <v>0.5990193486213684</v>
      </c>
    </row>
    <row r="245" spans="1:6">
      <c r="A245">
        <v>94.85299999999999</v>
      </c>
      <c r="B245">
        <v>94.15326690673828</v>
      </c>
      <c r="E245">
        <v>0</v>
      </c>
      <c r="F245">
        <v>0.981538712978363</v>
      </c>
    </row>
    <row r="246" spans="1:6">
      <c r="A246">
        <v>75.2289</v>
      </c>
      <c r="B246">
        <v>81.46869659423828</v>
      </c>
      <c r="E246">
        <v>0</v>
      </c>
      <c r="F246">
        <v>0.7086884379386902</v>
      </c>
    </row>
    <row r="247" spans="1:6">
      <c r="A247">
        <v>0</v>
      </c>
      <c r="B247">
        <v>0.981538712978363</v>
      </c>
      <c r="E247">
        <v>89.79689999999999</v>
      </c>
      <c r="F247">
        <v>93.81997680664062</v>
      </c>
    </row>
    <row r="248" spans="1:6">
      <c r="A248">
        <v>0</v>
      </c>
      <c r="B248">
        <v>0.9500413537025452</v>
      </c>
      <c r="E248">
        <v>0</v>
      </c>
      <c r="F248">
        <v>0.7209374308586121</v>
      </c>
    </row>
    <row r="249" spans="1:6">
      <c r="A249">
        <v>0</v>
      </c>
      <c r="B249">
        <v>0.981538712978363</v>
      </c>
      <c r="E249">
        <v>94.2983</v>
      </c>
      <c r="F249">
        <v>93.54097747802734</v>
      </c>
    </row>
    <row r="250" spans="1:6">
      <c r="A250">
        <v>93.1829</v>
      </c>
      <c r="B250">
        <v>93.54554748535156</v>
      </c>
      <c r="E250">
        <v>47.7787</v>
      </c>
      <c r="F250">
        <v>43.86428833007812</v>
      </c>
    </row>
    <row r="251" spans="1:6">
      <c r="A251">
        <v>0</v>
      </c>
      <c r="B251">
        <v>0.6448595523834229</v>
      </c>
      <c r="E251">
        <v>44.5448</v>
      </c>
      <c r="F251">
        <v>0.981538712978363</v>
      </c>
    </row>
    <row r="252" spans="1:6">
      <c r="A252">
        <v>65.69370000000001</v>
      </c>
      <c r="B252">
        <v>69.58303070068359</v>
      </c>
      <c r="E252">
        <v>97.72280000000001</v>
      </c>
      <c r="F252">
        <v>90.54684448242188</v>
      </c>
    </row>
    <row r="253" spans="1:6">
      <c r="A253">
        <v>92.6602</v>
      </c>
      <c r="B253">
        <v>93.88219451904297</v>
      </c>
      <c r="E253">
        <v>0</v>
      </c>
      <c r="F253">
        <v>6.566722393035889</v>
      </c>
    </row>
    <row r="254" spans="1:6">
      <c r="A254">
        <v>98.25490000000001</v>
      </c>
      <c r="B254">
        <v>95.85892486572266</v>
      </c>
      <c r="E254">
        <v>42.5481</v>
      </c>
      <c r="F254">
        <v>14.44517803192139</v>
      </c>
    </row>
    <row r="255" spans="1:6">
      <c r="A255">
        <v>0</v>
      </c>
      <c r="B255">
        <v>0.981538712978363</v>
      </c>
      <c r="E255">
        <v>39.8962</v>
      </c>
      <c r="F255">
        <v>40.89823150634766</v>
      </c>
    </row>
    <row r="256" spans="1:6">
      <c r="A256">
        <v>0</v>
      </c>
      <c r="B256">
        <v>30.43598175048828</v>
      </c>
      <c r="E256">
        <v>89.467</v>
      </c>
      <c r="F256">
        <v>84.45773315429688</v>
      </c>
    </row>
    <row r="257" spans="1:6">
      <c r="A257">
        <v>0</v>
      </c>
      <c r="B257">
        <v>0.6645099520683289</v>
      </c>
      <c r="E257">
        <v>0</v>
      </c>
      <c r="F257">
        <v>0.981538712978363</v>
      </c>
    </row>
    <row r="258" spans="1:6">
      <c r="A258">
        <v>0</v>
      </c>
      <c r="B258">
        <v>0.981538712978363</v>
      </c>
      <c r="E258">
        <v>34.2752</v>
      </c>
      <c r="F258">
        <v>34.35797882080078</v>
      </c>
    </row>
    <row r="259" spans="1:6">
      <c r="A259">
        <v>85.7928</v>
      </c>
      <c r="B259">
        <v>89.72569274902344</v>
      </c>
      <c r="E259">
        <v>56.4807</v>
      </c>
      <c r="F259">
        <v>90.70806121826172</v>
      </c>
    </row>
    <row r="260" spans="1:6">
      <c r="A260">
        <v>92.7825</v>
      </c>
      <c r="B260">
        <v>93.69618225097656</v>
      </c>
      <c r="E260">
        <v>0</v>
      </c>
      <c r="F260">
        <v>0.981538712978363</v>
      </c>
    </row>
    <row r="261" spans="1:6">
      <c r="A261">
        <v>98.0478</v>
      </c>
      <c r="B261">
        <v>94.00788116455078</v>
      </c>
      <c r="E261">
        <v>0</v>
      </c>
      <c r="F261">
        <v>0.5694651007652283</v>
      </c>
    </row>
    <row r="262" spans="1:6">
      <c r="A262">
        <v>0</v>
      </c>
      <c r="B262">
        <v>0.981538712978363</v>
      </c>
      <c r="E262">
        <v>97.37220000000001</v>
      </c>
      <c r="F262">
        <v>95.38948059082031</v>
      </c>
    </row>
    <row r="263" spans="1:6">
      <c r="A263">
        <v>0</v>
      </c>
      <c r="B263">
        <v>0.4661082327365875</v>
      </c>
      <c r="E263">
        <v>31.0072</v>
      </c>
      <c r="F263">
        <v>20.64436340332031</v>
      </c>
    </row>
    <row r="264" spans="1:6">
      <c r="A264">
        <v>0</v>
      </c>
      <c r="B264">
        <v>0.8360641002655029</v>
      </c>
      <c r="E264">
        <v>93.4378</v>
      </c>
      <c r="F264">
        <v>93.93479156494141</v>
      </c>
    </row>
    <row r="265" spans="1:6">
      <c r="A265">
        <v>68.08710000000001</v>
      </c>
      <c r="B265">
        <v>53.92321014404297</v>
      </c>
      <c r="E265">
        <v>0</v>
      </c>
      <c r="F265">
        <v>0.981538712978363</v>
      </c>
    </row>
    <row r="266" spans="1:6">
      <c r="A266">
        <v>96.4961</v>
      </c>
      <c r="B266">
        <v>94.28806304931641</v>
      </c>
      <c r="E266">
        <v>0</v>
      </c>
      <c r="F266">
        <v>0.981538712978363</v>
      </c>
    </row>
    <row r="267" spans="1:6">
      <c r="A267">
        <v>89.6558</v>
      </c>
      <c r="B267">
        <v>90.48616027832031</v>
      </c>
      <c r="E267">
        <v>0</v>
      </c>
      <c r="F267">
        <v>0.981538712978363</v>
      </c>
    </row>
    <row r="268" spans="1:6">
      <c r="A268">
        <v>0</v>
      </c>
      <c r="B268">
        <v>0.9648515582084656</v>
      </c>
      <c r="E268">
        <v>57.4947</v>
      </c>
      <c r="F268">
        <v>39.15168762207031</v>
      </c>
    </row>
    <row r="269" spans="1:6">
      <c r="A269">
        <v>0</v>
      </c>
      <c r="B269">
        <v>0.981538712978363</v>
      </c>
      <c r="E269">
        <v>94.7551</v>
      </c>
      <c r="F269">
        <v>93.1597900390625</v>
      </c>
    </row>
    <row r="270" spans="1:6">
      <c r="A270">
        <v>0</v>
      </c>
      <c r="B270">
        <v>0.981538712978363</v>
      </c>
      <c r="E270">
        <v>98.4423</v>
      </c>
      <c r="F270">
        <v>96.40650939941406</v>
      </c>
    </row>
    <row r="271" spans="1:6">
      <c r="A271">
        <v>90.959</v>
      </c>
      <c r="B271">
        <v>93.96234130859375</v>
      </c>
      <c r="E271">
        <v>89.2906</v>
      </c>
      <c r="F271">
        <v>92.22174835205078</v>
      </c>
    </row>
    <row r="272" spans="1:6">
      <c r="A272">
        <v>94.4922</v>
      </c>
      <c r="B272">
        <v>93.87711334228516</v>
      </c>
      <c r="E272">
        <v>94.6035</v>
      </c>
      <c r="F272">
        <v>93.83042144775391</v>
      </c>
    </row>
    <row r="273" spans="1:6">
      <c r="A273">
        <v>95.0869</v>
      </c>
      <c r="B273">
        <v>94.43488311767578</v>
      </c>
      <c r="E273">
        <v>0</v>
      </c>
      <c r="F273">
        <v>1.797160148620605</v>
      </c>
    </row>
    <row r="274" spans="1:6">
      <c r="A274">
        <v>95.58580000000001</v>
      </c>
      <c r="B274">
        <v>94.78055572509766</v>
      </c>
      <c r="E274">
        <v>96.0843</v>
      </c>
      <c r="F274">
        <v>95.50910186767578</v>
      </c>
    </row>
    <row r="275" spans="1:6">
      <c r="A275">
        <v>92.8432</v>
      </c>
      <c r="B275">
        <v>94.049072265625</v>
      </c>
      <c r="E275">
        <v>0</v>
      </c>
      <c r="F275">
        <v>50.74215698242188</v>
      </c>
    </row>
    <row r="276" spans="1:6">
      <c r="A276">
        <v>93.3338</v>
      </c>
      <c r="B276">
        <v>93.67115783691406</v>
      </c>
      <c r="E276">
        <v>97.7385</v>
      </c>
      <c r="F276">
        <v>96.04960632324219</v>
      </c>
    </row>
    <row r="277" spans="1:6">
      <c r="A277">
        <v>92.3438</v>
      </c>
      <c r="B277">
        <v>93.16828155517578</v>
      </c>
      <c r="E277">
        <v>94.49079999999999</v>
      </c>
      <c r="F277">
        <v>94.09279632568359</v>
      </c>
    </row>
    <row r="278" spans="1:6">
      <c r="A278">
        <v>0</v>
      </c>
      <c r="B278">
        <v>0.981538712978363</v>
      </c>
      <c r="E278">
        <v>90.54819999999999</v>
      </c>
      <c r="F278">
        <v>91.31935119628906</v>
      </c>
    </row>
    <row r="279" spans="1:6">
      <c r="A279">
        <v>95.0921</v>
      </c>
      <c r="B279">
        <v>95.16537475585938</v>
      </c>
      <c r="E279">
        <v>98.0264</v>
      </c>
      <c r="F279">
        <v>96.24176788330078</v>
      </c>
    </row>
    <row r="280" spans="1:6">
      <c r="A280">
        <v>0</v>
      </c>
      <c r="B280">
        <v>0.981538712978363</v>
      </c>
      <c r="E280">
        <v>59.3491</v>
      </c>
      <c r="F280">
        <v>0.981538712978363</v>
      </c>
    </row>
    <row r="281" spans="1:6">
      <c r="A281">
        <v>93.2437</v>
      </c>
      <c r="B281">
        <v>92.39676666259766</v>
      </c>
      <c r="E281">
        <v>0</v>
      </c>
      <c r="F281">
        <v>0.6512835025787354</v>
      </c>
    </row>
    <row r="282" spans="1:6">
      <c r="A282">
        <v>0</v>
      </c>
      <c r="B282">
        <v>0.795153796672821</v>
      </c>
      <c r="E282">
        <v>0</v>
      </c>
      <c r="F282">
        <v>0.981538712978363</v>
      </c>
    </row>
    <row r="283" spans="1:6">
      <c r="A283">
        <v>92.50660000000001</v>
      </c>
      <c r="B283">
        <v>92.16941833496094</v>
      </c>
      <c r="E283">
        <v>80.0817</v>
      </c>
      <c r="F283">
        <v>75.79840087890625</v>
      </c>
    </row>
    <row r="284" spans="1:6">
      <c r="A284">
        <v>98.24550000000001</v>
      </c>
      <c r="B284">
        <v>94.23797607421875</v>
      </c>
      <c r="E284">
        <v>95.37090000000001</v>
      </c>
      <c r="F284">
        <v>92.2266845703125</v>
      </c>
    </row>
    <row r="285" spans="1:6">
      <c r="A285">
        <v>0</v>
      </c>
      <c r="B285">
        <v>0.981538712978363</v>
      </c>
      <c r="E285">
        <v>91.53700000000001</v>
      </c>
      <c r="F285">
        <v>93.17162322998047</v>
      </c>
    </row>
    <row r="286" spans="1:6">
      <c r="A286">
        <v>98.0146</v>
      </c>
      <c r="B286">
        <v>94.74947357177734</v>
      </c>
      <c r="E286">
        <v>0</v>
      </c>
      <c r="F286">
        <v>0.981538712978363</v>
      </c>
    </row>
    <row r="287" spans="1:6">
      <c r="A287">
        <v>92.86020000000001</v>
      </c>
      <c r="B287">
        <v>93.98255157470703</v>
      </c>
      <c r="E287">
        <v>0</v>
      </c>
      <c r="F287">
        <v>0.981538712978363</v>
      </c>
    </row>
    <row r="288" spans="1:6">
      <c r="A288">
        <v>93.48</v>
      </c>
      <c r="B288">
        <v>92.2637939453125</v>
      </c>
      <c r="E288">
        <v>0</v>
      </c>
      <c r="F288">
        <v>0.981538712978363</v>
      </c>
    </row>
    <row r="289" spans="1:6">
      <c r="A289">
        <v>71.3228</v>
      </c>
      <c r="B289">
        <v>70.82205200195312</v>
      </c>
      <c r="E289">
        <v>91.271</v>
      </c>
      <c r="F289">
        <v>91.81079864501953</v>
      </c>
    </row>
    <row r="290" spans="1:6">
      <c r="A290">
        <v>47.2687</v>
      </c>
      <c r="B290">
        <v>43.89307403564453</v>
      </c>
      <c r="E290">
        <v>95.6799</v>
      </c>
      <c r="F290">
        <v>94.67212677001953</v>
      </c>
    </row>
    <row r="291" spans="1:6">
      <c r="A291">
        <v>0</v>
      </c>
      <c r="B291">
        <v>1.089037656784058</v>
      </c>
      <c r="E291">
        <v>0</v>
      </c>
      <c r="F291">
        <v>0.981538712978363</v>
      </c>
    </row>
    <row r="292" spans="1:6">
      <c r="A292">
        <v>91.21380000000001</v>
      </c>
      <c r="B292">
        <v>93.94200134277344</v>
      </c>
      <c r="E292">
        <v>0</v>
      </c>
      <c r="F292">
        <v>30.88821411132812</v>
      </c>
    </row>
    <row r="293" spans="1:6">
      <c r="A293">
        <v>68.1698</v>
      </c>
      <c r="B293">
        <v>77.4476318359375</v>
      </c>
      <c r="E293">
        <v>93.8582</v>
      </c>
      <c r="F293">
        <v>93.72535705566406</v>
      </c>
    </row>
    <row r="294" spans="1:6">
      <c r="A294">
        <v>93.2633</v>
      </c>
      <c r="B294">
        <v>94.55754852294922</v>
      </c>
      <c r="E294">
        <v>77.41670000000001</v>
      </c>
      <c r="F294">
        <v>39.16787719726562</v>
      </c>
    </row>
    <row r="295" spans="1:6">
      <c r="A295">
        <v>0</v>
      </c>
      <c r="B295">
        <v>0.981538712978363</v>
      </c>
      <c r="E295">
        <v>0</v>
      </c>
      <c r="F295">
        <v>14.85244655609131</v>
      </c>
    </row>
    <row r="296" spans="1:6">
      <c r="A296">
        <v>0</v>
      </c>
      <c r="B296">
        <v>0.981538712978363</v>
      </c>
      <c r="E296">
        <v>91.6399</v>
      </c>
      <c r="F296">
        <v>90.77486419677734</v>
      </c>
    </row>
    <row r="297" spans="1:6">
      <c r="A297">
        <v>92.7409</v>
      </c>
      <c r="B297">
        <v>89.15883636474609</v>
      </c>
      <c r="E297">
        <v>96.6401</v>
      </c>
      <c r="F297">
        <v>93.63872528076172</v>
      </c>
    </row>
    <row r="298" spans="1:6">
      <c r="A298">
        <v>0</v>
      </c>
      <c r="B298">
        <v>0.6891857385635376</v>
      </c>
      <c r="E298">
        <v>0</v>
      </c>
      <c r="F298">
        <v>0.981538712978363</v>
      </c>
    </row>
    <row r="299" spans="1:6">
      <c r="A299">
        <v>93.9067</v>
      </c>
      <c r="B299">
        <v>94.3045654296875</v>
      </c>
      <c r="E299">
        <v>97.31619999999999</v>
      </c>
      <c r="F299">
        <v>92.99287414550781</v>
      </c>
    </row>
    <row r="300" spans="1:6">
      <c r="A300">
        <v>77.9439</v>
      </c>
      <c r="B300">
        <v>86.73760986328125</v>
      </c>
      <c r="E300">
        <v>0</v>
      </c>
      <c r="F300">
        <v>0.981538712978363</v>
      </c>
    </row>
    <row r="301" spans="1:6">
      <c r="A301">
        <v>0</v>
      </c>
      <c r="B301">
        <v>0.981538712978363</v>
      </c>
      <c r="E301">
        <v>0</v>
      </c>
      <c r="F301">
        <v>11.32725811004639</v>
      </c>
    </row>
    <row r="302" spans="1:6">
      <c r="A302">
        <v>98.3968</v>
      </c>
      <c r="B302">
        <v>96.43022918701172</v>
      </c>
      <c r="E302">
        <v>76.82470000000001</v>
      </c>
      <c r="F302">
        <v>77.23116302490234</v>
      </c>
    </row>
    <row r="303" spans="1:6">
      <c r="A303">
        <v>0</v>
      </c>
      <c r="B303">
        <v>0.981538712978363</v>
      </c>
      <c r="E303">
        <v>0</v>
      </c>
      <c r="F303">
        <v>0.981538712978363</v>
      </c>
    </row>
    <row r="304" spans="1:6">
      <c r="A304">
        <v>0</v>
      </c>
      <c r="B304">
        <v>0.981538712978363</v>
      </c>
      <c r="E304">
        <v>0</v>
      </c>
      <c r="F304">
        <v>70.18538665771484</v>
      </c>
    </row>
    <row r="305" spans="1:6">
      <c r="A305">
        <v>93.1396</v>
      </c>
      <c r="B305">
        <v>93.85993194580078</v>
      </c>
      <c r="E305">
        <v>31.3344</v>
      </c>
      <c r="F305">
        <v>93.91263580322266</v>
      </c>
    </row>
    <row r="306" spans="1:6">
      <c r="A306">
        <v>93.44280000000001</v>
      </c>
      <c r="B306">
        <v>93.54605865478516</v>
      </c>
      <c r="E306">
        <v>0</v>
      </c>
      <c r="F306">
        <v>96.20919799804688</v>
      </c>
    </row>
    <row r="307" spans="1:6">
      <c r="A307">
        <v>86.48699999999999</v>
      </c>
      <c r="B307">
        <v>91.28900146484375</v>
      </c>
      <c r="E307">
        <v>93.8986</v>
      </c>
      <c r="F307">
        <v>34.62040710449219</v>
      </c>
    </row>
    <row r="308" spans="1:6">
      <c r="A308">
        <v>90.4363</v>
      </c>
      <c r="B308">
        <v>88.89971923828125</v>
      </c>
      <c r="E308">
        <v>48.757</v>
      </c>
      <c r="F308">
        <v>83.21755218505859</v>
      </c>
    </row>
    <row r="309" spans="1:6">
      <c r="A309">
        <v>0</v>
      </c>
      <c r="B309">
        <v>3.220850944519043</v>
      </c>
      <c r="E309">
        <v>0</v>
      </c>
      <c r="F309">
        <v>0.981538712978363</v>
      </c>
    </row>
    <row r="310" spans="1:6">
      <c r="A310">
        <v>93.26439999999999</v>
      </c>
      <c r="B310">
        <v>94.24977111816406</v>
      </c>
      <c r="E310">
        <v>0</v>
      </c>
      <c r="F310">
        <v>95.51994323730469</v>
      </c>
    </row>
    <row r="311" spans="1:6">
      <c r="A311">
        <v>0</v>
      </c>
      <c r="B311">
        <v>0.981538712978363</v>
      </c>
      <c r="E311">
        <v>90.36060000000001</v>
      </c>
      <c r="F311">
        <v>88.29928588867188</v>
      </c>
    </row>
    <row r="312" spans="1:6">
      <c r="A312">
        <v>0</v>
      </c>
      <c r="B312">
        <v>0.981538712978363</v>
      </c>
      <c r="E312">
        <v>0</v>
      </c>
      <c r="F312">
        <v>93.937255859375</v>
      </c>
    </row>
    <row r="313" spans="1:6">
      <c r="A313">
        <v>0</v>
      </c>
      <c r="B313">
        <v>0.981538712978363</v>
      </c>
      <c r="E313">
        <v>91.3809</v>
      </c>
      <c r="F313">
        <v>0.981538712978363</v>
      </c>
    </row>
    <row r="314" spans="1:6">
      <c r="A314">
        <v>98.3155</v>
      </c>
      <c r="B314">
        <v>96.27311706542969</v>
      </c>
      <c r="E314">
        <v>0</v>
      </c>
      <c r="F314">
        <v>93.46267700195312</v>
      </c>
    </row>
    <row r="315" spans="1:6">
      <c r="A315">
        <v>96.8721</v>
      </c>
      <c r="B315">
        <v>96.22879028320312</v>
      </c>
      <c r="E315">
        <v>0</v>
      </c>
      <c r="F315">
        <v>0.981538712978363</v>
      </c>
    </row>
    <row r="316" spans="1:6">
      <c r="A316">
        <v>0</v>
      </c>
      <c r="B316">
        <v>3.180326461791992</v>
      </c>
      <c r="E316">
        <v>77.4808</v>
      </c>
      <c r="F316">
        <v>0.981538712978363</v>
      </c>
    </row>
    <row r="317" spans="1:6">
      <c r="A317">
        <v>92.79389999999999</v>
      </c>
      <c r="B317">
        <v>91.01854705810547</v>
      </c>
      <c r="E317">
        <v>92.98990000000001</v>
      </c>
      <c r="F317">
        <v>0.5914709568023682</v>
      </c>
    </row>
    <row r="318" spans="1:6">
      <c r="A318">
        <v>97.50960000000001</v>
      </c>
      <c r="B318">
        <v>94.36660766601562</v>
      </c>
      <c r="E318">
        <v>80.1264</v>
      </c>
      <c r="F318">
        <v>0.981538712978363</v>
      </c>
    </row>
    <row r="319" spans="1:6">
      <c r="A319">
        <v>0</v>
      </c>
      <c r="B319">
        <v>0.981538712978363</v>
      </c>
      <c r="E319">
        <v>63.9475</v>
      </c>
      <c r="F319">
        <v>5.045102596282959</v>
      </c>
    </row>
    <row r="320" spans="1:6">
      <c r="A320">
        <v>84.8732</v>
      </c>
      <c r="B320">
        <v>78.16392517089844</v>
      </c>
      <c r="E320">
        <v>95.6887</v>
      </c>
      <c r="F320">
        <v>13.2918701171875</v>
      </c>
    </row>
    <row r="321" spans="1:6">
      <c r="A321">
        <v>0</v>
      </c>
      <c r="B321">
        <v>0.5972592234611511</v>
      </c>
      <c r="E321">
        <v>0</v>
      </c>
      <c r="F321">
        <v>93.21202087402344</v>
      </c>
    </row>
    <row r="322" spans="1:6">
      <c r="A322">
        <v>56.6716</v>
      </c>
      <c r="B322">
        <v>38.80198669433594</v>
      </c>
      <c r="E322">
        <v>98.4349</v>
      </c>
      <c r="F322">
        <v>38.53578948974609</v>
      </c>
    </row>
    <row r="323" spans="1:6">
      <c r="A323">
        <v>54.7112</v>
      </c>
      <c r="B323">
        <v>49.2886848449707</v>
      </c>
      <c r="E323">
        <v>33.6509</v>
      </c>
      <c r="F323">
        <v>93.171630859375</v>
      </c>
    </row>
    <row r="324" spans="1:6">
      <c r="A324">
        <v>62.1215</v>
      </c>
      <c r="B324">
        <v>76.00453948974609</v>
      </c>
      <c r="E324">
        <v>93.91419999999999</v>
      </c>
      <c r="F324">
        <v>9.223628044128418</v>
      </c>
    </row>
    <row r="325" spans="1:6">
      <c r="A325">
        <v>79.1337</v>
      </c>
      <c r="B325">
        <v>74.6387939453125</v>
      </c>
      <c r="E325">
        <v>0</v>
      </c>
      <c r="F325">
        <v>66.88290405273438</v>
      </c>
    </row>
    <row r="326" spans="1:6">
      <c r="A326">
        <v>73.756</v>
      </c>
      <c r="B326">
        <v>79.67308044433594</v>
      </c>
      <c r="E326">
        <v>0</v>
      </c>
      <c r="F326">
        <v>0.981538712978363</v>
      </c>
    </row>
    <row r="327" spans="1:6">
      <c r="A327">
        <v>98.2022</v>
      </c>
      <c r="B327">
        <v>97.27501678466797</v>
      </c>
      <c r="E327">
        <v>0</v>
      </c>
      <c r="F327">
        <v>92.56916809082031</v>
      </c>
    </row>
    <row r="328" spans="1:6">
      <c r="A328">
        <v>64.7624</v>
      </c>
      <c r="B328">
        <v>66.29092407226562</v>
      </c>
      <c r="E328">
        <v>0</v>
      </c>
      <c r="F328">
        <v>96.19891357421875</v>
      </c>
    </row>
    <row r="329" spans="1:6">
      <c r="A329">
        <v>82.08450000000001</v>
      </c>
      <c r="B329">
        <v>83.17584228515625</v>
      </c>
      <c r="E329">
        <v>0</v>
      </c>
      <c r="F329">
        <v>49.05915832519531</v>
      </c>
    </row>
    <row r="330" spans="1:6">
      <c r="A330">
        <v>0</v>
      </c>
      <c r="B330">
        <v>0.981538712978363</v>
      </c>
      <c r="E330">
        <v>0</v>
      </c>
      <c r="F330">
        <v>93.76705932617188</v>
      </c>
    </row>
    <row r="331" spans="1:6">
      <c r="A331">
        <v>0</v>
      </c>
      <c r="B331">
        <v>0.981538712978363</v>
      </c>
      <c r="E331">
        <v>77.453</v>
      </c>
      <c r="F331">
        <v>0.981538712978363</v>
      </c>
    </row>
    <row r="332" spans="1:6">
      <c r="A332">
        <v>0</v>
      </c>
      <c r="B332">
        <v>0.7063822746276855</v>
      </c>
      <c r="E332">
        <v>0</v>
      </c>
      <c r="F332">
        <v>96.30541229248047</v>
      </c>
    </row>
    <row r="333" spans="1:6">
      <c r="A333">
        <v>0</v>
      </c>
      <c r="B333">
        <v>0.981538712978363</v>
      </c>
      <c r="E333">
        <v>94.3853</v>
      </c>
      <c r="F333">
        <v>0.981538712978363</v>
      </c>
    </row>
    <row r="334" spans="1:6">
      <c r="A334">
        <v>94.2659</v>
      </c>
      <c r="B334">
        <v>93.57541656494141</v>
      </c>
      <c r="E334">
        <v>94.9969</v>
      </c>
      <c r="F334">
        <v>0.981538712978363</v>
      </c>
    </row>
    <row r="335" spans="1:6">
      <c r="A335">
        <v>0</v>
      </c>
      <c r="B335">
        <v>0.981538712978363</v>
      </c>
      <c r="E335">
        <v>0</v>
      </c>
      <c r="F335">
        <v>93.97633361816406</v>
      </c>
    </row>
    <row r="336" spans="1:6">
      <c r="A336">
        <v>98.11</v>
      </c>
      <c r="B336">
        <v>96.17111206054688</v>
      </c>
      <c r="E336">
        <v>97.8249</v>
      </c>
      <c r="F336">
        <v>0.981538712978363</v>
      </c>
    </row>
    <row r="337" spans="1:6">
      <c r="A337">
        <v>0</v>
      </c>
      <c r="B337">
        <v>0.981538712978363</v>
      </c>
      <c r="E337">
        <v>0</v>
      </c>
      <c r="F337">
        <v>90.11500549316406</v>
      </c>
    </row>
    <row r="338" spans="1:6">
      <c r="A338">
        <v>0</v>
      </c>
      <c r="B338">
        <v>0.981538712978363</v>
      </c>
      <c r="E338">
        <v>93.1272</v>
      </c>
      <c r="F338">
        <v>0.5407207012176514</v>
      </c>
    </row>
    <row r="339" spans="1:6">
      <c r="A339">
        <v>95.04989999999999</v>
      </c>
      <c r="B339">
        <v>93.95117950439453</v>
      </c>
      <c r="E339">
        <v>0</v>
      </c>
      <c r="F339">
        <v>0.981538712978363</v>
      </c>
    </row>
    <row r="340" spans="1:6">
      <c r="A340">
        <v>0</v>
      </c>
      <c r="B340">
        <v>0.981538712978363</v>
      </c>
      <c r="E340">
        <v>81.6122</v>
      </c>
      <c r="F340">
        <v>70.40193176269531</v>
      </c>
    </row>
    <row r="341" spans="1:6">
      <c r="A341">
        <v>82.1544</v>
      </c>
      <c r="B341">
        <v>91.10048675537109</v>
      </c>
      <c r="E341">
        <v>60.3363</v>
      </c>
      <c r="F341">
        <v>0.981538712978363</v>
      </c>
    </row>
    <row r="342" spans="1:6">
      <c r="A342">
        <v>0</v>
      </c>
      <c r="B342">
        <v>0.981538712978363</v>
      </c>
      <c r="E342">
        <v>69.4635</v>
      </c>
      <c r="F342">
        <v>94.28511810302734</v>
      </c>
    </row>
    <row r="343" spans="1:6">
      <c r="A343">
        <v>86.53440000000001</v>
      </c>
      <c r="B343">
        <v>92.01114654541016</v>
      </c>
      <c r="E343">
        <v>94.5993</v>
      </c>
      <c r="F343">
        <v>0.981538712978363</v>
      </c>
    </row>
    <row r="344" spans="1:6">
      <c r="A344">
        <v>44.495</v>
      </c>
      <c r="B344">
        <v>44.55746459960938</v>
      </c>
      <c r="E344">
        <v>0</v>
      </c>
      <c r="F344">
        <v>0.981538712978363</v>
      </c>
    </row>
    <row r="345" spans="1:6">
      <c r="A345">
        <v>0</v>
      </c>
      <c r="B345">
        <v>0.5239137411117554</v>
      </c>
      <c r="E345">
        <v>97.666</v>
      </c>
      <c r="F345">
        <v>74.78427124023438</v>
      </c>
    </row>
    <row r="346" spans="1:6">
      <c r="A346">
        <v>0</v>
      </c>
      <c r="B346">
        <v>0.981538712978363</v>
      </c>
      <c r="E346">
        <v>97.0868</v>
      </c>
      <c r="F346">
        <v>91.80130004882812</v>
      </c>
    </row>
    <row r="347" spans="1:6">
      <c r="A347">
        <v>93.8623</v>
      </c>
      <c r="B347">
        <v>93.96171569824219</v>
      </c>
      <c r="E347">
        <v>0</v>
      </c>
      <c r="F347">
        <v>96.05255889892578</v>
      </c>
    </row>
    <row r="348" spans="1:6">
      <c r="A348">
        <v>93.9956</v>
      </c>
      <c r="B348">
        <v>92.51461029052734</v>
      </c>
      <c r="E348">
        <v>0</v>
      </c>
      <c r="F348">
        <v>94.86200714111328</v>
      </c>
    </row>
    <row r="349" spans="1:6">
      <c r="A349">
        <v>93.1909</v>
      </c>
      <c r="B349">
        <v>94.29339599609375</v>
      </c>
      <c r="E349">
        <v>96.9224</v>
      </c>
      <c r="F349">
        <v>8.508096694946289</v>
      </c>
    </row>
    <row r="350" spans="1:6">
      <c r="A350">
        <v>97.6439</v>
      </c>
      <c r="B350">
        <v>84.61302185058594</v>
      </c>
      <c r="E350">
        <v>0</v>
      </c>
      <c r="F350">
        <v>94.24920654296875</v>
      </c>
    </row>
    <row r="351" spans="1:6">
      <c r="A351">
        <v>0</v>
      </c>
      <c r="B351">
        <v>0.981538712978363</v>
      </c>
      <c r="E351">
        <v>0</v>
      </c>
      <c r="F351">
        <v>93.56668090820312</v>
      </c>
    </row>
    <row r="352" spans="1:6">
      <c r="A352">
        <v>96.8841</v>
      </c>
      <c r="B352">
        <v>93.25226593017578</v>
      </c>
      <c r="E352">
        <v>95.00530000000001</v>
      </c>
      <c r="F352">
        <v>0.981538712978363</v>
      </c>
    </row>
    <row r="353" spans="1:6">
      <c r="A353">
        <v>0</v>
      </c>
      <c r="B353">
        <v>0.981538712978363</v>
      </c>
      <c r="E353">
        <v>81.8018</v>
      </c>
      <c r="F353">
        <v>0.981538712978363</v>
      </c>
    </row>
    <row r="354" spans="1:6">
      <c r="A354">
        <v>0</v>
      </c>
      <c r="B354">
        <v>0.981538712978363</v>
      </c>
      <c r="E354">
        <v>0</v>
      </c>
      <c r="F354">
        <v>92.39108276367188</v>
      </c>
    </row>
    <row r="355" spans="1:6">
      <c r="A355">
        <v>91.0455</v>
      </c>
      <c r="B355">
        <v>88.26966094970703</v>
      </c>
      <c r="E355">
        <v>93.3826</v>
      </c>
      <c r="F355">
        <v>0.981538712978363</v>
      </c>
    </row>
    <row r="356" spans="1:6">
      <c r="A356">
        <v>82.5894</v>
      </c>
      <c r="B356">
        <v>86.91278839111328</v>
      </c>
      <c r="E356">
        <v>80.4803</v>
      </c>
      <c r="F356">
        <v>0.981538712978363</v>
      </c>
    </row>
    <row r="357" spans="1:6">
      <c r="A357">
        <v>19.1584</v>
      </c>
      <c r="B357">
        <v>0.9218922853469849</v>
      </c>
      <c r="E357">
        <v>93.425</v>
      </c>
      <c r="F357">
        <v>0.981538712978363</v>
      </c>
    </row>
    <row r="358" spans="1:6">
      <c r="A358">
        <v>91.43899999999999</v>
      </c>
      <c r="B358">
        <v>93.52992248535156</v>
      </c>
      <c r="E358">
        <v>0</v>
      </c>
      <c r="F358">
        <v>95.94300079345703</v>
      </c>
    </row>
    <row r="359" spans="1:6">
      <c r="A359">
        <v>0</v>
      </c>
      <c r="B359">
        <v>0.981538712978363</v>
      </c>
      <c r="E359">
        <v>98.0081</v>
      </c>
      <c r="F359">
        <v>0.981538712978363</v>
      </c>
    </row>
    <row r="360" spans="1:6">
      <c r="A360">
        <v>90.8094</v>
      </c>
      <c r="B360">
        <v>87.19479370117188</v>
      </c>
      <c r="E360">
        <v>94.0821</v>
      </c>
      <c r="F360">
        <v>61.88835144042969</v>
      </c>
    </row>
    <row r="361" spans="1:6">
      <c r="A361">
        <v>98.2645</v>
      </c>
      <c r="B361">
        <v>88.71170806884766</v>
      </c>
      <c r="E361">
        <v>0</v>
      </c>
      <c r="F361">
        <v>89.69707489013672</v>
      </c>
    </row>
    <row r="362" spans="1:6">
      <c r="A362">
        <v>74.20659999999999</v>
      </c>
      <c r="B362">
        <v>75.86595916748047</v>
      </c>
      <c r="E362">
        <v>91.2393</v>
      </c>
      <c r="F362">
        <v>0.981538712978363</v>
      </c>
    </row>
    <row r="363" spans="1:6">
      <c r="A363">
        <v>94.6283</v>
      </c>
      <c r="B363">
        <v>93.64361572265625</v>
      </c>
      <c r="E363">
        <v>0</v>
      </c>
      <c r="F363">
        <v>0.981538712978363</v>
      </c>
    </row>
    <row r="364" spans="1:6">
      <c r="A364">
        <v>0</v>
      </c>
      <c r="B364">
        <v>0.981538712978363</v>
      </c>
      <c r="E364">
        <v>0</v>
      </c>
      <c r="F364">
        <v>93.54775238037109</v>
      </c>
    </row>
    <row r="365" spans="1:6">
      <c r="A365">
        <v>0</v>
      </c>
      <c r="B365">
        <v>0.981538712978363</v>
      </c>
      <c r="E365">
        <v>0</v>
      </c>
      <c r="F365">
        <v>94.50773620605469</v>
      </c>
    </row>
    <row r="366" spans="1:6">
      <c r="A366">
        <v>0</v>
      </c>
      <c r="B366">
        <v>0.981538712978363</v>
      </c>
      <c r="E366">
        <v>0</v>
      </c>
      <c r="F366">
        <v>93.92703247070312</v>
      </c>
    </row>
    <row r="367" spans="1:6">
      <c r="A367">
        <v>90.9832</v>
      </c>
      <c r="B367">
        <v>94.22360992431641</v>
      </c>
      <c r="E367">
        <v>91.69540000000001</v>
      </c>
      <c r="F367">
        <v>89.96231079101562</v>
      </c>
    </row>
    <row r="368" spans="1:6">
      <c r="A368">
        <v>0</v>
      </c>
      <c r="B368">
        <v>0.981538712978363</v>
      </c>
      <c r="E368">
        <v>0</v>
      </c>
      <c r="F368">
        <v>0.981538712978363</v>
      </c>
    </row>
    <row r="369" spans="1:6">
      <c r="A369">
        <v>0</v>
      </c>
      <c r="B369">
        <v>0.981538712978363</v>
      </c>
      <c r="E369">
        <v>0</v>
      </c>
      <c r="F369">
        <v>93.195068359375</v>
      </c>
    </row>
    <row r="370" spans="1:6">
      <c r="A370">
        <v>0</v>
      </c>
      <c r="B370">
        <v>0.981538712978363</v>
      </c>
      <c r="E370">
        <v>0</v>
      </c>
      <c r="F370">
        <v>93.25639343261719</v>
      </c>
    </row>
    <row r="371" spans="1:6">
      <c r="A371">
        <v>98.58799999999999</v>
      </c>
      <c r="B371">
        <v>98.24583435058594</v>
      </c>
      <c r="E371">
        <v>95.2567</v>
      </c>
      <c r="F371">
        <v>0.981538712978363</v>
      </c>
    </row>
    <row r="372" spans="1:6">
      <c r="A372">
        <v>94.63509999999999</v>
      </c>
      <c r="B372">
        <v>94.37840270996094</v>
      </c>
      <c r="E372">
        <v>98.4734</v>
      </c>
      <c r="F372">
        <v>55.79228973388672</v>
      </c>
    </row>
    <row r="373" spans="1:6">
      <c r="A373">
        <v>62.7332</v>
      </c>
      <c r="B373">
        <v>57.3406867980957</v>
      </c>
      <c r="E373">
        <v>98.3015</v>
      </c>
      <c r="F373">
        <v>0.981538712978363</v>
      </c>
    </row>
    <row r="374" spans="1:6">
      <c r="A374">
        <v>0</v>
      </c>
      <c r="B374">
        <v>0.981538712978363</v>
      </c>
      <c r="E374">
        <v>89.2407</v>
      </c>
      <c r="F374">
        <v>78.64263153076172</v>
      </c>
    </row>
    <row r="375" spans="1:6">
      <c r="A375">
        <v>93.0254</v>
      </c>
      <c r="B375">
        <v>94.05506896972656</v>
      </c>
      <c r="E375">
        <v>66.9032</v>
      </c>
      <c r="F375">
        <v>82.04193878173828</v>
      </c>
    </row>
    <row r="376" spans="1:6">
      <c r="A376">
        <v>90.09529999999999</v>
      </c>
      <c r="B376">
        <v>93.46340179443359</v>
      </c>
      <c r="E376">
        <v>0</v>
      </c>
      <c r="F376">
        <v>94.056396484375</v>
      </c>
    </row>
    <row r="377" spans="1:6">
      <c r="A377">
        <v>87.4388</v>
      </c>
      <c r="B377">
        <v>90.25576019287109</v>
      </c>
      <c r="E377">
        <v>94.8021</v>
      </c>
      <c r="F377">
        <v>0.7373769879341125</v>
      </c>
    </row>
    <row r="378" spans="1:6">
      <c r="A378">
        <v>81.47629999999999</v>
      </c>
      <c r="B378">
        <v>76.78006744384766</v>
      </c>
      <c r="E378">
        <v>98.31310000000001</v>
      </c>
      <c r="F378">
        <v>0.981538712978363</v>
      </c>
    </row>
    <row r="379" spans="1:6">
      <c r="A379">
        <v>0</v>
      </c>
      <c r="B379">
        <v>0.981538712978363</v>
      </c>
      <c r="E379">
        <v>79.8989</v>
      </c>
      <c r="F379">
        <v>91.00094604492188</v>
      </c>
    </row>
    <row r="380" spans="1:6">
      <c r="A380">
        <v>92.9941</v>
      </c>
      <c r="B380">
        <v>93.78191375732422</v>
      </c>
      <c r="E380">
        <v>88.10899999999999</v>
      </c>
      <c r="F380">
        <v>10.35601711273193</v>
      </c>
    </row>
    <row r="381" spans="1:6">
      <c r="A381">
        <v>0</v>
      </c>
      <c r="B381">
        <v>0.981538712978363</v>
      </c>
      <c r="E381">
        <v>0</v>
      </c>
      <c r="F381">
        <v>0.981538712978363</v>
      </c>
    </row>
    <row r="382" spans="1:6">
      <c r="A382">
        <v>0</v>
      </c>
      <c r="B382">
        <v>0.981538712978363</v>
      </c>
      <c r="E382">
        <v>87.7663</v>
      </c>
      <c r="F382">
        <v>92.13246154785156</v>
      </c>
    </row>
    <row r="383" spans="1:6">
      <c r="A383">
        <v>94.4992</v>
      </c>
      <c r="B383">
        <v>93.53871917724609</v>
      </c>
      <c r="E383">
        <v>94.37</v>
      </c>
      <c r="F383">
        <v>1.856714844703674</v>
      </c>
    </row>
    <row r="384" spans="1:6">
      <c r="A384">
        <v>0</v>
      </c>
      <c r="B384">
        <v>0.981538712978363</v>
      </c>
      <c r="E384">
        <v>61.4721</v>
      </c>
      <c r="F384">
        <v>93.43104553222656</v>
      </c>
    </row>
    <row r="385" spans="1:6">
      <c r="A385">
        <v>97.5984</v>
      </c>
      <c r="B385">
        <v>97.95058441162109</v>
      </c>
      <c r="E385">
        <v>0</v>
      </c>
      <c r="F385">
        <v>93.81552886962891</v>
      </c>
    </row>
    <row r="386" spans="1:6">
      <c r="A386">
        <v>83.828</v>
      </c>
      <c r="B386">
        <v>91.11057281494141</v>
      </c>
      <c r="E386">
        <v>0</v>
      </c>
      <c r="F386">
        <v>0.981538712978363</v>
      </c>
    </row>
    <row r="387" spans="1:6">
      <c r="A387">
        <v>97.74809999999999</v>
      </c>
      <c r="B387">
        <v>95.52852630615234</v>
      </c>
      <c r="E387">
        <v>95.40600000000001</v>
      </c>
      <c r="F387">
        <v>63.13802337646484</v>
      </c>
    </row>
    <row r="388" spans="1:6">
      <c r="A388">
        <v>93.0547</v>
      </c>
      <c r="B388">
        <v>92.69844818115234</v>
      </c>
      <c r="E388">
        <v>0</v>
      </c>
      <c r="F388">
        <v>96.48307037353516</v>
      </c>
    </row>
    <row r="389" spans="1:6">
      <c r="A389">
        <v>0</v>
      </c>
      <c r="B389">
        <v>0.981538712978363</v>
      </c>
      <c r="E389">
        <v>0</v>
      </c>
      <c r="F389">
        <v>91.16574859619141</v>
      </c>
    </row>
    <row r="390" spans="1:6">
      <c r="A390">
        <v>59.73619999999999</v>
      </c>
      <c r="B390">
        <v>45.12678909301758</v>
      </c>
      <c r="E390">
        <v>97.99339999999999</v>
      </c>
      <c r="F390">
        <v>0.981538712978363</v>
      </c>
    </row>
    <row r="391" spans="1:6">
      <c r="A391">
        <v>74.276</v>
      </c>
      <c r="B391">
        <v>68.63703155517578</v>
      </c>
      <c r="E391">
        <v>0</v>
      </c>
      <c r="F391">
        <v>0.981538712978363</v>
      </c>
    </row>
    <row r="392" spans="1:6">
      <c r="A392">
        <v>0</v>
      </c>
      <c r="B392">
        <v>0.981538712978363</v>
      </c>
      <c r="E392">
        <v>94.4374</v>
      </c>
      <c r="F392">
        <v>71.29575347900391</v>
      </c>
    </row>
    <row r="393" spans="1:6">
      <c r="A393">
        <v>73.1494</v>
      </c>
      <c r="B393">
        <v>92.76121520996094</v>
      </c>
    </row>
    <row r="394" spans="1:6">
      <c r="A394">
        <v>85.6764</v>
      </c>
      <c r="B394">
        <v>89.91726684570312</v>
      </c>
    </row>
    <row r="395" spans="1:6">
      <c r="A395">
        <v>0</v>
      </c>
      <c r="B395">
        <v>0.981538712978363</v>
      </c>
    </row>
    <row r="396" spans="1:6">
      <c r="A396">
        <v>94.25879999999999</v>
      </c>
      <c r="B396">
        <v>93.89427947998047</v>
      </c>
    </row>
    <row r="397" spans="1:6">
      <c r="A397">
        <v>0</v>
      </c>
      <c r="B397">
        <v>0.981538712978363</v>
      </c>
    </row>
    <row r="398" spans="1:6">
      <c r="A398">
        <v>91.2026</v>
      </c>
      <c r="B398">
        <v>94.85813903808594</v>
      </c>
    </row>
    <row r="399" spans="1:6">
      <c r="A399">
        <v>0</v>
      </c>
      <c r="B399">
        <v>0.6636684536933899</v>
      </c>
    </row>
    <row r="400" spans="1:6">
      <c r="A400">
        <v>95.8498</v>
      </c>
      <c r="B400">
        <v>93.14747619628906</v>
      </c>
    </row>
    <row r="401" spans="1:2">
      <c r="A401">
        <v>95.7176</v>
      </c>
      <c r="B401">
        <v>93.57315063476562</v>
      </c>
    </row>
    <row r="402" spans="1:2">
      <c r="A402">
        <v>31.7059</v>
      </c>
      <c r="B402">
        <v>0.981538712978363</v>
      </c>
    </row>
    <row r="403" spans="1:2">
      <c r="A403">
        <v>0</v>
      </c>
      <c r="B403">
        <v>5.205063343048096</v>
      </c>
    </row>
    <row r="404" spans="1:2">
      <c r="A404">
        <v>33.3399</v>
      </c>
      <c r="B404">
        <v>2.848948955535889</v>
      </c>
    </row>
    <row r="405" spans="1:2">
      <c r="A405">
        <v>0</v>
      </c>
      <c r="B405">
        <v>0.981538712978363</v>
      </c>
    </row>
    <row r="406" spans="1:2">
      <c r="A406">
        <v>94.29340000000001</v>
      </c>
      <c r="B406">
        <v>94.65529632568359</v>
      </c>
    </row>
    <row r="407" spans="1:2">
      <c r="A407">
        <v>0</v>
      </c>
      <c r="B407">
        <v>0.981538712978363</v>
      </c>
    </row>
    <row r="408" spans="1:2">
      <c r="A408">
        <v>92.05459999999999</v>
      </c>
      <c r="B408">
        <v>92.60083770751953</v>
      </c>
    </row>
    <row r="409" spans="1:2">
      <c r="A409">
        <v>0</v>
      </c>
      <c r="B409">
        <v>0.981538712978363</v>
      </c>
    </row>
    <row r="410" spans="1:2">
      <c r="A410">
        <v>87.3591</v>
      </c>
      <c r="B410">
        <v>86.03850555419922</v>
      </c>
    </row>
    <row r="411" spans="1:2">
      <c r="A411">
        <v>96.58540000000001</v>
      </c>
      <c r="B411">
        <v>94.88816070556641</v>
      </c>
    </row>
    <row r="412" spans="1:2">
      <c r="A412">
        <v>0</v>
      </c>
      <c r="B412">
        <v>0.7667445540428162</v>
      </c>
    </row>
    <row r="413" spans="1:2">
      <c r="A413">
        <v>92.3999</v>
      </c>
      <c r="B413">
        <v>93.51712036132812</v>
      </c>
    </row>
    <row r="414" spans="1:2">
      <c r="A414">
        <v>90.05249999999999</v>
      </c>
      <c r="B414">
        <v>93.35294342041016</v>
      </c>
    </row>
    <row r="415" spans="1:2">
      <c r="A415">
        <v>96.3984</v>
      </c>
      <c r="B415">
        <v>92.30144500732422</v>
      </c>
    </row>
    <row r="416" spans="1:2">
      <c r="A416">
        <v>0</v>
      </c>
      <c r="B416">
        <v>4.630757808685303</v>
      </c>
    </row>
    <row r="417" spans="1:2">
      <c r="A417">
        <v>87.08</v>
      </c>
      <c r="B417">
        <v>90.44532775878906</v>
      </c>
    </row>
    <row r="418" spans="1:2">
      <c r="A418">
        <v>97.72</v>
      </c>
      <c r="B418">
        <v>95.97419738769531</v>
      </c>
    </row>
    <row r="419" spans="1:2">
      <c r="A419">
        <v>0</v>
      </c>
      <c r="B419">
        <v>0.981538712978363</v>
      </c>
    </row>
    <row r="420" spans="1:2">
      <c r="A420">
        <v>0</v>
      </c>
      <c r="B420">
        <v>0.981538712978363</v>
      </c>
    </row>
    <row r="421" spans="1:2">
      <c r="A421">
        <v>0</v>
      </c>
      <c r="B421">
        <v>0.981538712978363</v>
      </c>
    </row>
    <row r="422" spans="1:2">
      <c r="A422">
        <v>98.15179999999999</v>
      </c>
      <c r="B422">
        <v>94.64165496826172</v>
      </c>
    </row>
    <row r="423" spans="1:2">
      <c r="A423">
        <v>98.4208</v>
      </c>
      <c r="B423">
        <v>95.40072631835938</v>
      </c>
    </row>
    <row r="424" spans="1:2">
      <c r="A424">
        <v>0</v>
      </c>
      <c r="B424">
        <v>0.981538712978363</v>
      </c>
    </row>
    <row r="425" spans="1:2">
      <c r="A425">
        <v>95.79810000000001</v>
      </c>
      <c r="B425">
        <v>94.23236846923828</v>
      </c>
    </row>
    <row r="426" spans="1:2">
      <c r="A426">
        <v>97.1369</v>
      </c>
      <c r="B426">
        <v>91.68457794189453</v>
      </c>
    </row>
    <row r="427" spans="1:2">
      <c r="A427">
        <v>98.2766</v>
      </c>
      <c r="B427">
        <v>96.54454803466797</v>
      </c>
    </row>
    <row r="428" spans="1:2">
      <c r="A428">
        <v>95.024</v>
      </c>
      <c r="B428">
        <v>80.69809722900391</v>
      </c>
    </row>
    <row r="429" spans="1:2">
      <c r="A429">
        <v>0</v>
      </c>
      <c r="B429">
        <v>0.981538712978363</v>
      </c>
    </row>
    <row r="430" spans="1:2">
      <c r="A430">
        <v>97.48439999999999</v>
      </c>
      <c r="B430">
        <v>94.84608459472656</v>
      </c>
    </row>
    <row r="431" spans="1:2">
      <c r="A431">
        <v>76.30370000000001</v>
      </c>
      <c r="B431">
        <v>50.75382232666016</v>
      </c>
    </row>
    <row r="432" spans="1:2">
      <c r="A432">
        <v>94.8357</v>
      </c>
      <c r="B432">
        <v>94.61310577392578</v>
      </c>
    </row>
    <row r="433" spans="1:2">
      <c r="A433">
        <v>92.35420000000001</v>
      </c>
      <c r="B433">
        <v>94.20280456542969</v>
      </c>
    </row>
    <row r="434" spans="1:2">
      <c r="A434">
        <v>0</v>
      </c>
      <c r="B434">
        <v>0.981538712978363</v>
      </c>
    </row>
    <row r="435" spans="1:2">
      <c r="A435">
        <v>0</v>
      </c>
      <c r="B435">
        <v>0.981538712978363</v>
      </c>
    </row>
    <row r="436" spans="1:2">
      <c r="A436">
        <v>0</v>
      </c>
      <c r="B436">
        <v>0.981538712978363</v>
      </c>
    </row>
    <row r="437" spans="1:2">
      <c r="A437">
        <v>94.2634</v>
      </c>
      <c r="B437">
        <v>91.76828765869141</v>
      </c>
    </row>
    <row r="438" spans="1:2">
      <c r="A438">
        <v>92.14449999999999</v>
      </c>
      <c r="B438">
        <v>94.17822265625</v>
      </c>
    </row>
    <row r="439" spans="1:2">
      <c r="A439">
        <v>0</v>
      </c>
      <c r="B439">
        <v>0.981538712978363</v>
      </c>
    </row>
    <row r="440" spans="1:2">
      <c r="A440">
        <v>93.6206</v>
      </c>
      <c r="B440">
        <v>89.96551513671875</v>
      </c>
    </row>
    <row r="441" spans="1:2">
      <c r="A441">
        <v>84.13339999999999</v>
      </c>
      <c r="B441">
        <v>88.10593414306641</v>
      </c>
    </row>
    <row r="442" spans="1:2">
      <c r="A442">
        <v>93.562</v>
      </c>
      <c r="B442">
        <v>93.22061157226562</v>
      </c>
    </row>
    <row r="443" spans="1:2">
      <c r="A443">
        <v>85.9543</v>
      </c>
      <c r="B443">
        <v>76.82128143310547</v>
      </c>
    </row>
    <row r="444" spans="1:2">
      <c r="A444">
        <v>0</v>
      </c>
      <c r="B444">
        <v>0.981538712978363</v>
      </c>
    </row>
    <row r="445" spans="1:2">
      <c r="A445">
        <v>0</v>
      </c>
      <c r="B445">
        <v>0.5669986605644226</v>
      </c>
    </row>
    <row r="446" spans="1:2">
      <c r="A446">
        <v>0</v>
      </c>
      <c r="B446">
        <v>0.981538712978363</v>
      </c>
    </row>
    <row r="447" spans="1:2">
      <c r="A447">
        <v>69.1294</v>
      </c>
      <c r="B447">
        <v>57.02140808105469</v>
      </c>
    </row>
    <row r="448" spans="1:2">
      <c r="A448">
        <v>43.658</v>
      </c>
      <c r="B448">
        <v>0.981538712978363</v>
      </c>
    </row>
    <row r="449" spans="1:2">
      <c r="A449">
        <v>98.4988</v>
      </c>
      <c r="B449">
        <v>98.04914093017578</v>
      </c>
    </row>
    <row r="450" spans="1:2">
      <c r="A450">
        <v>91.1863</v>
      </c>
      <c r="B450">
        <v>93.38127899169922</v>
      </c>
    </row>
    <row r="451" spans="1:2">
      <c r="A451">
        <v>95.1902</v>
      </c>
      <c r="B451">
        <v>94.79828643798828</v>
      </c>
    </row>
    <row r="452" spans="1:2">
      <c r="A452">
        <v>93.8099</v>
      </c>
      <c r="B452">
        <v>94.99101257324219</v>
      </c>
    </row>
    <row r="453" spans="1:2">
      <c r="A453">
        <v>91.6207</v>
      </c>
      <c r="B453">
        <v>93.75562286376953</v>
      </c>
    </row>
    <row r="454" spans="1:2">
      <c r="A454">
        <v>97.242</v>
      </c>
      <c r="B454">
        <v>93.9219970703125</v>
      </c>
    </row>
    <row r="455" spans="1:2">
      <c r="A455">
        <v>91.7216</v>
      </c>
      <c r="B455">
        <v>93.96650695800781</v>
      </c>
    </row>
    <row r="456" spans="1:2">
      <c r="A456">
        <v>82.45959999999999</v>
      </c>
      <c r="B456">
        <v>88.59400177001953</v>
      </c>
    </row>
    <row r="457" spans="1:2">
      <c r="A457">
        <v>60.52320000000001</v>
      </c>
      <c r="B457">
        <v>59.77106475830078</v>
      </c>
    </row>
    <row r="458" spans="1:2">
      <c r="A458">
        <v>74.1421</v>
      </c>
      <c r="B458">
        <v>69.44774627685547</v>
      </c>
    </row>
    <row r="459" spans="1:2">
      <c r="A459">
        <v>0</v>
      </c>
      <c r="B459">
        <v>0.981538712978363</v>
      </c>
    </row>
    <row r="460" spans="1:2">
      <c r="A460">
        <v>73.0471</v>
      </c>
      <c r="B460">
        <v>73.63148498535156</v>
      </c>
    </row>
    <row r="461" spans="1:2">
      <c r="A461">
        <v>61.9685</v>
      </c>
      <c r="B461">
        <v>62.89987945556641</v>
      </c>
    </row>
    <row r="462" spans="1:2">
      <c r="A462">
        <v>56.3517</v>
      </c>
      <c r="B462">
        <v>64.93155670166016</v>
      </c>
    </row>
    <row r="463" spans="1:2">
      <c r="A463">
        <v>97.9675</v>
      </c>
      <c r="B463">
        <v>90.10655975341797</v>
      </c>
    </row>
    <row r="464" spans="1:2">
      <c r="A464">
        <v>93.2923</v>
      </c>
      <c r="B464">
        <v>92.85443115234375</v>
      </c>
    </row>
    <row r="465" spans="1:2">
      <c r="A465">
        <v>0</v>
      </c>
      <c r="B465">
        <v>0.7121073007583618</v>
      </c>
    </row>
    <row r="466" spans="1:2">
      <c r="A466">
        <v>0</v>
      </c>
      <c r="B466">
        <v>0.981538712978363</v>
      </c>
    </row>
    <row r="467" spans="1:2">
      <c r="A467">
        <v>0</v>
      </c>
      <c r="B467">
        <v>0.981538712978363</v>
      </c>
    </row>
    <row r="468" spans="1:2">
      <c r="A468">
        <v>0</v>
      </c>
      <c r="B468">
        <v>0.981538712978363</v>
      </c>
    </row>
    <row r="469" spans="1:2">
      <c r="A469">
        <v>92.6549</v>
      </c>
      <c r="B469">
        <v>96.54987335205078</v>
      </c>
    </row>
    <row r="470" spans="1:2">
      <c r="A470">
        <v>89.2427</v>
      </c>
      <c r="B470">
        <v>93.44080352783203</v>
      </c>
    </row>
    <row r="471" spans="1:2">
      <c r="A471">
        <v>0</v>
      </c>
      <c r="B471">
        <v>0.981538712978363</v>
      </c>
    </row>
    <row r="472" spans="1:2">
      <c r="A472">
        <v>0</v>
      </c>
      <c r="B472">
        <v>0.981538712978363</v>
      </c>
    </row>
    <row r="473" spans="1:2">
      <c r="A473">
        <v>94.43259999999999</v>
      </c>
      <c r="B473">
        <v>92.85189819335938</v>
      </c>
    </row>
    <row r="474" spans="1:2">
      <c r="A474">
        <v>0</v>
      </c>
      <c r="B474">
        <v>0.5418025255203247</v>
      </c>
    </row>
    <row r="475" spans="1:2">
      <c r="A475">
        <v>0</v>
      </c>
      <c r="B475">
        <v>0.981538712978363</v>
      </c>
    </row>
    <row r="476" spans="1:2">
      <c r="A476">
        <v>0</v>
      </c>
      <c r="B476">
        <v>0.981538712978363</v>
      </c>
    </row>
    <row r="477" spans="1:2">
      <c r="A477">
        <v>0</v>
      </c>
      <c r="B477">
        <v>0.981538712978363</v>
      </c>
    </row>
    <row r="478" spans="1:2">
      <c r="A478">
        <v>24.1631</v>
      </c>
      <c r="B478">
        <v>0.981538712978363</v>
      </c>
    </row>
    <row r="479" spans="1:2">
      <c r="A479">
        <v>93.7367</v>
      </c>
      <c r="B479">
        <v>92.85626983642578</v>
      </c>
    </row>
    <row r="480" spans="1:2">
      <c r="A480">
        <v>47.2093</v>
      </c>
      <c r="B480">
        <v>56.5422477722168</v>
      </c>
    </row>
    <row r="481" spans="1:2">
      <c r="A481">
        <v>80.1331</v>
      </c>
      <c r="B481">
        <v>88.52102661132812</v>
      </c>
    </row>
    <row r="482" spans="1:2">
      <c r="A482">
        <v>94.5742</v>
      </c>
      <c r="B482">
        <v>88.85554504394531</v>
      </c>
    </row>
    <row r="483" spans="1:2">
      <c r="A483">
        <v>73.9246</v>
      </c>
      <c r="B483">
        <v>77.82632446289062</v>
      </c>
    </row>
    <row r="484" spans="1:2">
      <c r="A484">
        <v>0</v>
      </c>
      <c r="B484">
        <v>0.981538712978363</v>
      </c>
    </row>
    <row r="485" spans="1:2">
      <c r="A485">
        <v>0</v>
      </c>
      <c r="B485">
        <v>0.981538712978363</v>
      </c>
    </row>
    <row r="486" spans="1:2">
      <c r="A486">
        <v>0</v>
      </c>
      <c r="B486">
        <v>2.197616100311279</v>
      </c>
    </row>
    <row r="487" spans="1:2">
      <c r="A487">
        <v>0</v>
      </c>
      <c r="B487">
        <v>0.981538712978363</v>
      </c>
    </row>
    <row r="488" spans="1:2">
      <c r="A488">
        <v>0</v>
      </c>
      <c r="B488">
        <v>0.9968457221984863</v>
      </c>
    </row>
    <row r="489" spans="1:2">
      <c r="A489">
        <v>48.9789</v>
      </c>
      <c r="B489">
        <v>50.69326019287109</v>
      </c>
    </row>
    <row r="490" spans="1:2">
      <c r="A490">
        <v>82.563</v>
      </c>
      <c r="B490">
        <v>84.66292572021484</v>
      </c>
    </row>
    <row r="491" spans="1:2">
      <c r="A491">
        <v>95.63639999999999</v>
      </c>
      <c r="B491">
        <v>95.17265319824219</v>
      </c>
    </row>
    <row r="492" spans="1:2">
      <c r="A492">
        <v>93.06870000000001</v>
      </c>
      <c r="B492">
        <v>95.99359893798828</v>
      </c>
    </row>
    <row r="493" spans="1:2">
      <c r="A493">
        <v>0</v>
      </c>
      <c r="B493">
        <v>0.981538712978363</v>
      </c>
    </row>
    <row r="494" spans="1:2">
      <c r="A494">
        <v>38.4573</v>
      </c>
      <c r="B494">
        <v>46.65815353393555</v>
      </c>
    </row>
    <row r="495" spans="1:2">
      <c r="A495">
        <v>93.7753</v>
      </c>
      <c r="B495">
        <v>93.72418975830078</v>
      </c>
    </row>
    <row r="496" spans="1:2">
      <c r="A496">
        <v>0</v>
      </c>
      <c r="B496">
        <v>0.981538712978363</v>
      </c>
    </row>
    <row r="497" spans="1:2">
      <c r="A497">
        <v>55.2858</v>
      </c>
      <c r="B497">
        <v>52.0751953125</v>
      </c>
    </row>
    <row r="498" spans="1:2">
      <c r="A498">
        <v>0</v>
      </c>
      <c r="B498">
        <v>0.981538712978363</v>
      </c>
    </row>
    <row r="499" spans="1:2">
      <c r="A499">
        <v>97.6375</v>
      </c>
      <c r="B499">
        <v>91.32516479492188</v>
      </c>
    </row>
    <row r="500" spans="1:2">
      <c r="A500">
        <v>91.6621</v>
      </c>
      <c r="B500">
        <v>90.59912872314453</v>
      </c>
    </row>
    <row r="501" spans="1:2">
      <c r="A501">
        <v>0</v>
      </c>
      <c r="B501">
        <v>0.981538712978363</v>
      </c>
    </row>
    <row r="502" spans="1:2">
      <c r="A502">
        <v>93.2294</v>
      </c>
      <c r="B502">
        <v>94.48426818847656</v>
      </c>
    </row>
    <row r="503" spans="1:2">
      <c r="A503">
        <v>94.3865</v>
      </c>
      <c r="B503">
        <v>93.7845458984375</v>
      </c>
    </row>
    <row r="504" spans="1:2">
      <c r="A504">
        <v>0</v>
      </c>
      <c r="B504">
        <v>0.981538712978363</v>
      </c>
    </row>
    <row r="505" spans="1:2">
      <c r="A505">
        <v>0</v>
      </c>
      <c r="B505">
        <v>0.981538712978363</v>
      </c>
    </row>
    <row r="506" spans="1:2">
      <c r="A506">
        <v>0</v>
      </c>
      <c r="B506">
        <v>0.981538712978363</v>
      </c>
    </row>
    <row r="507" spans="1:2">
      <c r="A507">
        <v>93.4721</v>
      </c>
      <c r="B507">
        <v>93.10121917724609</v>
      </c>
    </row>
    <row r="508" spans="1:2">
      <c r="A508">
        <v>98.14619999999999</v>
      </c>
      <c r="B508">
        <v>96.30900573730469</v>
      </c>
    </row>
    <row r="509" spans="1:2">
      <c r="A509">
        <v>94.4318</v>
      </c>
      <c r="B509">
        <v>93.35935974121094</v>
      </c>
    </row>
    <row r="510" spans="1:2">
      <c r="A510">
        <v>63.4749</v>
      </c>
      <c r="B510">
        <v>66.35657501220703</v>
      </c>
    </row>
    <row r="511" spans="1:2">
      <c r="A511">
        <v>91.97709999999999</v>
      </c>
      <c r="B511">
        <v>94.11312103271484</v>
      </c>
    </row>
    <row r="512" spans="1:2">
      <c r="A512">
        <v>92.0309</v>
      </c>
      <c r="B512">
        <v>93.85773468017578</v>
      </c>
    </row>
    <row r="513" spans="1:2">
      <c r="A513">
        <v>0</v>
      </c>
      <c r="B513">
        <v>2.13067102432251</v>
      </c>
    </row>
    <row r="514" spans="1:2">
      <c r="A514">
        <v>92.565</v>
      </c>
      <c r="B514">
        <v>93.40310668945312</v>
      </c>
    </row>
    <row r="515" spans="1:2">
      <c r="A515">
        <v>94.0582</v>
      </c>
      <c r="B515">
        <v>93.76096343994141</v>
      </c>
    </row>
    <row r="516" spans="1:2">
      <c r="A516">
        <v>91.7323</v>
      </c>
      <c r="B516">
        <v>90.80068206787109</v>
      </c>
    </row>
    <row r="517" spans="1:2">
      <c r="A517">
        <v>0</v>
      </c>
      <c r="B517">
        <v>0.981538712978363</v>
      </c>
    </row>
    <row r="518" spans="1:2">
      <c r="A518">
        <v>0</v>
      </c>
      <c r="B518">
        <v>0.981538712978363</v>
      </c>
    </row>
    <row r="519" spans="1:2">
      <c r="A519">
        <v>98.19499999999999</v>
      </c>
      <c r="B519">
        <v>95.64276885986328</v>
      </c>
    </row>
    <row r="520" spans="1:2">
      <c r="A520">
        <v>95.2282</v>
      </c>
      <c r="B520">
        <v>93.65319061279297</v>
      </c>
    </row>
    <row r="521" spans="1:2">
      <c r="A521">
        <v>0</v>
      </c>
      <c r="B521">
        <v>0.981538712978363</v>
      </c>
    </row>
    <row r="522" spans="1:2">
      <c r="A522">
        <v>0</v>
      </c>
      <c r="B522">
        <v>0.7748993039131165</v>
      </c>
    </row>
    <row r="523" spans="1:2">
      <c r="A523">
        <v>91.6606</v>
      </c>
      <c r="B523">
        <v>92.69371795654297</v>
      </c>
    </row>
    <row r="524" spans="1:2">
      <c r="A524">
        <v>95.05419999999999</v>
      </c>
      <c r="B524">
        <v>93.09194183349609</v>
      </c>
    </row>
    <row r="525" spans="1:2">
      <c r="A525">
        <v>0</v>
      </c>
      <c r="B525">
        <v>0.981538712978363</v>
      </c>
    </row>
    <row r="526" spans="1:2">
      <c r="A526">
        <v>0</v>
      </c>
      <c r="B526">
        <v>0.981538712978363</v>
      </c>
    </row>
    <row r="527" spans="1:2">
      <c r="A527">
        <v>0</v>
      </c>
      <c r="B527">
        <v>0.4721257984638214</v>
      </c>
    </row>
    <row r="528" spans="1:2">
      <c r="A528">
        <v>91.8086</v>
      </c>
      <c r="B528">
        <v>91.18818664550781</v>
      </c>
    </row>
    <row r="529" spans="1:2">
      <c r="A529">
        <v>0</v>
      </c>
      <c r="B529">
        <v>6.744715690612793</v>
      </c>
    </row>
    <row r="530" spans="1:2">
      <c r="A530">
        <v>0</v>
      </c>
      <c r="B530">
        <v>0.981538712978363</v>
      </c>
    </row>
    <row r="531" spans="1:2">
      <c r="A531">
        <v>96.92910000000001</v>
      </c>
      <c r="B531">
        <v>95.57305145263672</v>
      </c>
    </row>
    <row r="532" spans="1:2">
      <c r="A532">
        <v>0</v>
      </c>
      <c r="B532">
        <v>0.981538712978363</v>
      </c>
    </row>
    <row r="533" spans="1:2">
      <c r="A533">
        <v>0</v>
      </c>
      <c r="B533">
        <v>0.981538712978363</v>
      </c>
    </row>
    <row r="534" spans="1:2">
      <c r="A534">
        <v>0</v>
      </c>
      <c r="B534">
        <v>0.981538712978363</v>
      </c>
    </row>
    <row r="535" spans="1:2">
      <c r="A535">
        <v>0</v>
      </c>
      <c r="B535">
        <v>0.5315106511116028</v>
      </c>
    </row>
    <row r="536" spans="1:2">
      <c r="A536">
        <v>0</v>
      </c>
      <c r="B536">
        <v>0.981538712978363</v>
      </c>
    </row>
    <row r="537" spans="1:2">
      <c r="A537">
        <v>91.4012</v>
      </c>
      <c r="B537">
        <v>93.74404144287109</v>
      </c>
    </row>
    <row r="538" spans="1:2">
      <c r="A538">
        <v>53.4827</v>
      </c>
      <c r="B538">
        <v>56.37396621704102</v>
      </c>
    </row>
    <row r="539" spans="1:2">
      <c r="A539">
        <v>0</v>
      </c>
      <c r="B539">
        <v>0.981538712978363</v>
      </c>
    </row>
    <row r="540" spans="1:2">
      <c r="A540">
        <v>92.2223</v>
      </c>
      <c r="B540">
        <v>93.42331695556641</v>
      </c>
    </row>
    <row r="541" spans="1:2">
      <c r="A541">
        <v>95.12139999999999</v>
      </c>
      <c r="B541">
        <v>90.41951751708984</v>
      </c>
    </row>
    <row r="542" spans="1:2">
      <c r="A542">
        <v>98.2948</v>
      </c>
      <c r="B542">
        <v>105.2614669799805</v>
      </c>
    </row>
    <row r="543" spans="1:2">
      <c r="A543">
        <v>0</v>
      </c>
      <c r="B543">
        <v>0.981538712978363</v>
      </c>
    </row>
    <row r="544" spans="1:2">
      <c r="A544">
        <v>60.82919999999999</v>
      </c>
      <c r="B544">
        <v>51.52259063720703</v>
      </c>
    </row>
    <row r="545" spans="1:2">
      <c r="A545">
        <v>0</v>
      </c>
      <c r="B545">
        <v>0.981538712978363</v>
      </c>
    </row>
    <row r="546" spans="1:2">
      <c r="A546">
        <v>91.8574</v>
      </c>
      <c r="B546">
        <v>94.257568359375</v>
      </c>
    </row>
    <row r="547" spans="1:2">
      <c r="A547">
        <v>0</v>
      </c>
      <c r="B547">
        <v>0.981538712978363</v>
      </c>
    </row>
    <row r="548" spans="1:2">
      <c r="A548">
        <v>0</v>
      </c>
      <c r="B548">
        <v>0.981538712978363</v>
      </c>
    </row>
    <row r="549" spans="1:2">
      <c r="A549">
        <v>98.6399</v>
      </c>
      <c r="B549">
        <v>97.28263854980469</v>
      </c>
    </row>
    <row r="550" spans="1:2">
      <c r="A550">
        <v>0</v>
      </c>
      <c r="B550">
        <v>0.981538712978363</v>
      </c>
    </row>
    <row r="551" spans="1:2">
      <c r="A551">
        <v>98.52760000000001</v>
      </c>
      <c r="B551">
        <v>96.60579681396484</v>
      </c>
    </row>
    <row r="552" spans="1:2">
      <c r="A552">
        <v>97.9635</v>
      </c>
      <c r="B552">
        <v>94.7667236328125</v>
      </c>
    </row>
    <row r="553" spans="1:2">
      <c r="A553">
        <v>98.07429999999999</v>
      </c>
      <c r="B553">
        <v>95.10102844238281</v>
      </c>
    </row>
    <row r="554" spans="1:2">
      <c r="A554">
        <v>81.5018</v>
      </c>
      <c r="B554">
        <v>85.75788116455078</v>
      </c>
    </row>
    <row r="555" spans="1:2">
      <c r="A555">
        <v>85.0444</v>
      </c>
      <c r="B555">
        <v>89.31216430664062</v>
      </c>
    </row>
    <row r="556" spans="1:2">
      <c r="A556">
        <v>46.7373</v>
      </c>
      <c r="B556">
        <v>50.9184684753418</v>
      </c>
    </row>
    <row r="557" spans="1:2">
      <c r="A557">
        <v>95.53</v>
      </c>
      <c r="B557">
        <v>90.539794921875</v>
      </c>
    </row>
    <row r="558" spans="1:2">
      <c r="A558">
        <v>0</v>
      </c>
      <c r="B558">
        <v>0.981538712978363</v>
      </c>
    </row>
    <row r="559" spans="1:2">
      <c r="A559">
        <v>0</v>
      </c>
      <c r="B559">
        <v>0.981538712978363</v>
      </c>
    </row>
    <row r="560" spans="1:2">
      <c r="A560">
        <v>96.04000000000001</v>
      </c>
      <c r="B560">
        <v>92.34719085693359</v>
      </c>
    </row>
    <row r="561" spans="1:2">
      <c r="A561">
        <v>50.208</v>
      </c>
      <c r="B561">
        <v>45.41626739501953</v>
      </c>
    </row>
    <row r="562" spans="1:2">
      <c r="A562">
        <v>0</v>
      </c>
      <c r="B562">
        <v>0.981538712978363</v>
      </c>
    </row>
    <row r="563" spans="1:2">
      <c r="A563">
        <v>93.5166</v>
      </c>
      <c r="B563">
        <v>93.95099639892578</v>
      </c>
    </row>
    <row r="564" spans="1:2">
      <c r="A564">
        <v>94.57769999999999</v>
      </c>
      <c r="B564">
        <v>89.54792785644531</v>
      </c>
    </row>
    <row r="565" spans="1:2">
      <c r="A565">
        <v>46.0491</v>
      </c>
      <c r="B565">
        <v>49.83359146118164</v>
      </c>
    </row>
    <row r="566" spans="1:2">
      <c r="A566">
        <v>95.1041</v>
      </c>
      <c r="B566">
        <v>88.29672241210938</v>
      </c>
    </row>
    <row r="567" spans="1:2">
      <c r="A567">
        <v>90.39660000000001</v>
      </c>
      <c r="B567">
        <v>94.18856811523438</v>
      </c>
    </row>
    <row r="568" spans="1:2">
      <c r="A568">
        <v>0</v>
      </c>
      <c r="B568">
        <v>0.5987474322319031</v>
      </c>
    </row>
    <row r="569" spans="1:2">
      <c r="A569">
        <v>33.7021</v>
      </c>
      <c r="B569">
        <v>26.31131553649902</v>
      </c>
    </row>
    <row r="570" spans="1:2">
      <c r="A570">
        <v>91.453</v>
      </c>
      <c r="B570">
        <v>91.10309600830078</v>
      </c>
    </row>
    <row r="571" spans="1:2">
      <c r="A571">
        <v>0</v>
      </c>
      <c r="B571">
        <v>0.981538712978363</v>
      </c>
    </row>
    <row r="572" spans="1:2">
      <c r="A572">
        <v>0</v>
      </c>
      <c r="B572">
        <v>2.84994912147522</v>
      </c>
    </row>
    <row r="573" spans="1:2">
      <c r="A573">
        <v>98.45740000000001</v>
      </c>
      <c r="B573">
        <v>96.66267395019531</v>
      </c>
    </row>
    <row r="574" spans="1:2">
      <c r="A574">
        <v>0</v>
      </c>
      <c r="B574">
        <v>0.981538712978363</v>
      </c>
    </row>
    <row r="575" spans="1:2">
      <c r="A575">
        <v>94.4091</v>
      </c>
      <c r="B575">
        <v>93.09757232666016</v>
      </c>
    </row>
    <row r="576" spans="1:2">
      <c r="A576">
        <v>96.09780000000001</v>
      </c>
      <c r="B576">
        <v>94.98523712158203</v>
      </c>
    </row>
    <row r="577" spans="1:2">
      <c r="A577">
        <v>0</v>
      </c>
      <c r="B577">
        <v>0.981538712978363</v>
      </c>
    </row>
    <row r="578" spans="1:2">
      <c r="A578">
        <v>96.23560000000001</v>
      </c>
      <c r="B578">
        <v>92.20808410644531</v>
      </c>
    </row>
    <row r="579" spans="1:2">
      <c r="A579">
        <v>76.64409999999999</v>
      </c>
      <c r="B579">
        <v>78.03072357177734</v>
      </c>
    </row>
    <row r="580" spans="1:2">
      <c r="A580">
        <v>88.29049999999999</v>
      </c>
      <c r="B580">
        <v>92.27834320068359</v>
      </c>
    </row>
    <row r="581" spans="1:2">
      <c r="A581">
        <v>91.92489999999999</v>
      </c>
      <c r="B581">
        <v>94.03227233886719</v>
      </c>
    </row>
    <row r="582" spans="1:2">
      <c r="A582">
        <v>94.0947</v>
      </c>
      <c r="B582">
        <v>92.79490661621094</v>
      </c>
    </row>
    <row r="583" spans="1:2">
      <c r="A583">
        <v>93.1217</v>
      </c>
      <c r="B583">
        <v>93.99836730957031</v>
      </c>
    </row>
    <row r="584" spans="1:2">
      <c r="A584">
        <v>93.48050000000001</v>
      </c>
      <c r="B584">
        <v>93.99267578125</v>
      </c>
    </row>
    <row r="585" spans="1:2">
      <c r="A585">
        <v>83.43300000000001</v>
      </c>
      <c r="B585">
        <v>87.37825012207031</v>
      </c>
    </row>
    <row r="586" spans="1:2">
      <c r="A586">
        <v>0</v>
      </c>
      <c r="B586">
        <v>0.981538712978363</v>
      </c>
    </row>
    <row r="587" spans="1:2">
      <c r="A587">
        <v>56.5067</v>
      </c>
      <c r="B587">
        <v>57.22600173950195</v>
      </c>
    </row>
    <row r="588" spans="1:2">
      <c r="A588">
        <v>52.40790000000001</v>
      </c>
      <c r="B588">
        <v>52.71732330322266</v>
      </c>
    </row>
    <row r="589" spans="1:2">
      <c r="A589">
        <v>98.4726</v>
      </c>
      <c r="B589">
        <v>96.27790832519531</v>
      </c>
    </row>
    <row r="590" spans="1:2">
      <c r="A590">
        <v>77.4272</v>
      </c>
      <c r="B590">
        <v>63.42252731323242</v>
      </c>
    </row>
    <row r="591" spans="1:2">
      <c r="A591">
        <v>0</v>
      </c>
      <c r="B591">
        <v>0.981538712978363</v>
      </c>
    </row>
    <row r="592" spans="1:2">
      <c r="A592">
        <v>85.21120000000001</v>
      </c>
      <c r="B592">
        <v>86.11128997802734</v>
      </c>
    </row>
    <row r="593" spans="1:2">
      <c r="A593">
        <v>96.0039</v>
      </c>
      <c r="B593">
        <v>93.76652526855469</v>
      </c>
    </row>
    <row r="594" spans="1:2">
      <c r="A594">
        <v>0</v>
      </c>
      <c r="B594">
        <v>1.6270831823349</v>
      </c>
    </row>
    <row r="595" spans="1:2">
      <c r="A595">
        <v>0</v>
      </c>
      <c r="B595">
        <v>0.981538712978363</v>
      </c>
    </row>
    <row r="596" spans="1:2">
      <c r="A596">
        <v>90.00490000000001</v>
      </c>
      <c r="B596">
        <v>85.15029144287109</v>
      </c>
    </row>
    <row r="597" spans="1:2">
      <c r="A597">
        <v>45.5288</v>
      </c>
      <c r="B597">
        <v>14.65645980834961</v>
      </c>
    </row>
    <row r="598" spans="1:2">
      <c r="A598">
        <v>84.723</v>
      </c>
      <c r="B598">
        <v>81.27882385253906</v>
      </c>
    </row>
    <row r="599" spans="1:2">
      <c r="A599">
        <v>0</v>
      </c>
      <c r="B599">
        <v>0.981538712978363</v>
      </c>
    </row>
    <row r="600" spans="1:2">
      <c r="A600">
        <v>92.5398</v>
      </c>
      <c r="B600">
        <v>93.13330841064453</v>
      </c>
    </row>
    <row r="601" spans="1:2">
      <c r="A601">
        <v>59.6597</v>
      </c>
      <c r="B601">
        <v>66.18033599853516</v>
      </c>
    </row>
    <row r="602" spans="1:2">
      <c r="A602">
        <v>91.7092</v>
      </c>
      <c r="B602">
        <v>93.95796966552734</v>
      </c>
    </row>
    <row r="603" spans="1:2">
      <c r="A603">
        <v>96.2343</v>
      </c>
      <c r="B603">
        <v>95.22052001953125</v>
      </c>
    </row>
    <row r="604" spans="1:2">
      <c r="A604">
        <v>89.88339999999999</v>
      </c>
      <c r="B604">
        <v>93.26708221435547</v>
      </c>
    </row>
    <row r="605" spans="1:2">
      <c r="A605">
        <v>92.97329999999999</v>
      </c>
      <c r="B605">
        <v>94.09951782226562</v>
      </c>
    </row>
    <row r="606" spans="1:2">
      <c r="A606">
        <v>98.14100000000001</v>
      </c>
      <c r="B606">
        <v>94.58225250244141</v>
      </c>
    </row>
    <row r="607" spans="1:2">
      <c r="A607">
        <v>59.22720000000001</v>
      </c>
      <c r="B607">
        <v>63.46472549438477</v>
      </c>
    </row>
    <row r="608" spans="1:2">
      <c r="A608">
        <v>93.9175</v>
      </c>
      <c r="B608">
        <v>93.26732635498047</v>
      </c>
    </row>
    <row r="609" spans="1:2">
      <c r="A609">
        <v>0</v>
      </c>
      <c r="B609">
        <v>0.981538712978363</v>
      </c>
    </row>
    <row r="610" spans="1:2">
      <c r="A610">
        <v>0</v>
      </c>
      <c r="B610">
        <v>0.981538712978363</v>
      </c>
    </row>
    <row r="611" spans="1:2">
      <c r="A611">
        <v>71.43819999999999</v>
      </c>
      <c r="B611">
        <v>85.9437255859375</v>
      </c>
    </row>
    <row r="612" spans="1:2">
      <c r="A612">
        <v>0</v>
      </c>
      <c r="B612">
        <v>0.981538712978363</v>
      </c>
    </row>
    <row r="613" spans="1:2">
      <c r="A613">
        <v>85.4847</v>
      </c>
      <c r="B613">
        <v>85.52800750732422</v>
      </c>
    </row>
    <row r="614" spans="1:2">
      <c r="A614">
        <v>0</v>
      </c>
      <c r="B614">
        <v>0.981538712978363</v>
      </c>
    </row>
    <row r="615" spans="1:2">
      <c r="A615">
        <v>95.2834</v>
      </c>
      <c r="B615">
        <v>95.91783142089844</v>
      </c>
    </row>
    <row r="616" spans="1:2">
      <c r="A616">
        <v>0</v>
      </c>
      <c r="B616">
        <v>0.981538712978363</v>
      </c>
    </row>
    <row r="617" spans="1:2">
      <c r="A617">
        <v>0</v>
      </c>
      <c r="B617">
        <v>0.981538712978363</v>
      </c>
    </row>
    <row r="618" spans="1:2">
      <c r="A618">
        <v>0</v>
      </c>
      <c r="B618">
        <v>0.981538712978363</v>
      </c>
    </row>
    <row r="619" spans="1:2">
      <c r="A619">
        <v>80.13330000000001</v>
      </c>
      <c r="B619">
        <v>87.29560852050781</v>
      </c>
    </row>
    <row r="620" spans="1:2">
      <c r="A620">
        <v>70.73390000000001</v>
      </c>
      <c r="B620">
        <v>75.84467315673828</v>
      </c>
    </row>
    <row r="621" spans="1:2">
      <c r="A621">
        <v>94.6611</v>
      </c>
      <c r="B621">
        <v>93.28202056884766</v>
      </c>
    </row>
    <row r="622" spans="1:2">
      <c r="A622">
        <v>96.7701</v>
      </c>
      <c r="B622">
        <v>97.77040100097656</v>
      </c>
    </row>
    <row r="623" spans="1:2">
      <c r="A623">
        <v>0</v>
      </c>
      <c r="B623">
        <v>0.981538712978363</v>
      </c>
    </row>
    <row r="624" spans="1:2">
      <c r="A624">
        <v>94.42749999999999</v>
      </c>
      <c r="B624">
        <v>93.09308624267578</v>
      </c>
    </row>
    <row r="625" spans="1:2">
      <c r="A625">
        <v>0</v>
      </c>
      <c r="B625">
        <v>0.981538712978363</v>
      </c>
    </row>
    <row r="626" spans="1:2">
      <c r="A626">
        <v>98.46639999999999</v>
      </c>
      <c r="B626">
        <v>97.89847564697266</v>
      </c>
    </row>
    <row r="627" spans="1:2">
      <c r="A627">
        <v>92.7945</v>
      </c>
      <c r="B627">
        <v>93.01782989501953</v>
      </c>
    </row>
    <row r="628" spans="1:2">
      <c r="A628">
        <v>94.18510000000001</v>
      </c>
      <c r="B628">
        <v>94.2620849609375</v>
      </c>
    </row>
    <row r="629" spans="1:2">
      <c r="A629">
        <v>0</v>
      </c>
      <c r="B629">
        <v>0.981538712978363</v>
      </c>
    </row>
    <row r="630" spans="1:2">
      <c r="A630">
        <v>0</v>
      </c>
      <c r="B630">
        <v>0.981538712978363</v>
      </c>
    </row>
    <row r="631" spans="1:2">
      <c r="A631">
        <v>91.4842</v>
      </c>
      <c r="B631">
        <v>93.70667266845703</v>
      </c>
    </row>
    <row r="632" spans="1:2">
      <c r="A632">
        <v>0</v>
      </c>
      <c r="B632">
        <v>0.981538712978363</v>
      </c>
    </row>
    <row r="633" spans="1:2">
      <c r="A633">
        <v>94.50700000000001</v>
      </c>
      <c r="B633">
        <v>92.92068481445312</v>
      </c>
    </row>
    <row r="634" spans="1:2">
      <c r="A634">
        <v>85.7171</v>
      </c>
      <c r="B634">
        <v>93.80976104736328</v>
      </c>
    </row>
    <row r="635" spans="1:2">
      <c r="A635">
        <v>91.14919999999999</v>
      </c>
      <c r="B635">
        <v>92.03280639648438</v>
      </c>
    </row>
    <row r="636" spans="1:2">
      <c r="A636">
        <v>97.2878</v>
      </c>
      <c r="B636">
        <v>94.63773345947266</v>
      </c>
    </row>
    <row r="637" spans="1:2">
      <c r="A637">
        <v>0</v>
      </c>
      <c r="B637">
        <v>0.981538712978363</v>
      </c>
    </row>
    <row r="638" spans="1:2">
      <c r="A638">
        <v>93.124</v>
      </c>
      <c r="B638">
        <v>93.82460021972656</v>
      </c>
    </row>
    <row r="639" spans="1:2">
      <c r="A639">
        <v>0</v>
      </c>
      <c r="B639">
        <v>0.981538712978363</v>
      </c>
    </row>
    <row r="640" spans="1:2">
      <c r="A640">
        <v>95.0853</v>
      </c>
      <c r="B640">
        <v>93.44608306884766</v>
      </c>
    </row>
    <row r="641" spans="1:2">
      <c r="A641">
        <v>93.4145</v>
      </c>
      <c r="B641">
        <v>92.18694305419922</v>
      </c>
    </row>
    <row r="642" spans="1:2">
      <c r="A642">
        <v>0</v>
      </c>
      <c r="B642">
        <v>0.981538712978363</v>
      </c>
    </row>
    <row r="643" spans="1:2">
      <c r="A643">
        <v>93.8732</v>
      </c>
      <c r="B643">
        <v>93.84009552001953</v>
      </c>
    </row>
    <row r="644" spans="1:2">
      <c r="A644">
        <v>78.72499999999999</v>
      </c>
      <c r="B644">
        <v>87.04653167724609</v>
      </c>
    </row>
    <row r="645" spans="1:2">
      <c r="A645">
        <v>0</v>
      </c>
      <c r="B645">
        <v>0.7035285234451294</v>
      </c>
    </row>
    <row r="646" spans="1:2">
      <c r="A646">
        <v>68.36839999999999</v>
      </c>
      <c r="B646">
        <v>53.78684616088867</v>
      </c>
    </row>
    <row r="647" spans="1:2">
      <c r="A647">
        <v>77.6942</v>
      </c>
      <c r="B647">
        <v>81.34628295898438</v>
      </c>
    </row>
    <row r="648" spans="1:2">
      <c r="A648">
        <v>87.25830000000001</v>
      </c>
      <c r="B648">
        <v>88.23090362548828</v>
      </c>
    </row>
    <row r="649" spans="1:2">
      <c r="A649">
        <v>95.71120000000001</v>
      </c>
      <c r="B649">
        <v>93.56602478027344</v>
      </c>
    </row>
    <row r="650" spans="1:2">
      <c r="A650">
        <v>0</v>
      </c>
      <c r="B650">
        <v>4.165807247161865</v>
      </c>
    </row>
    <row r="651" spans="1:2">
      <c r="A651">
        <v>32.9704</v>
      </c>
      <c r="B651">
        <v>37.307861328125</v>
      </c>
    </row>
    <row r="652" spans="1:2">
      <c r="A652">
        <v>0</v>
      </c>
      <c r="B652">
        <v>0.6473847031593323</v>
      </c>
    </row>
    <row r="653" spans="1:2">
      <c r="A653">
        <v>0</v>
      </c>
      <c r="B653">
        <v>0.981538712978363</v>
      </c>
    </row>
    <row r="654" spans="1:2">
      <c r="A654">
        <v>90.68470000000001</v>
      </c>
      <c r="B654">
        <v>91.73673248291016</v>
      </c>
    </row>
    <row r="655" spans="1:2">
      <c r="A655">
        <v>0</v>
      </c>
      <c r="B655">
        <v>0.981538712978363</v>
      </c>
    </row>
    <row r="656" spans="1:2">
      <c r="A656">
        <v>0</v>
      </c>
      <c r="B656">
        <v>0.981538712978363</v>
      </c>
    </row>
    <row r="657" spans="1:2">
      <c r="A657">
        <v>97.3884</v>
      </c>
      <c r="B657">
        <v>94.08098602294922</v>
      </c>
    </row>
    <row r="658" spans="1:2">
      <c r="A658">
        <v>83.69280000000001</v>
      </c>
      <c r="B658">
        <v>91.92511749267578</v>
      </c>
    </row>
    <row r="659" spans="1:2">
      <c r="A659">
        <v>93.6392</v>
      </c>
      <c r="B659">
        <v>90.51073455810547</v>
      </c>
    </row>
    <row r="660" spans="1:2">
      <c r="A660">
        <v>95.3292</v>
      </c>
      <c r="B660">
        <v>93.87687683105469</v>
      </c>
    </row>
    <row r="661" spans="1:2">
      <c r="A661">
        <v>52.22799999999999</v>
      </c>
      <c r="B661">
        <v>59.19162750244141</v>
      </c>
    </row>
    <row r="662" spans="1:2">
      <c r="A662">
        <v>63.7512</v>
      </c>
      <c r="B662">
        <v>75.09233856201172</v>
      </c>
    </row>
    <row r="663" spans="1:2">
      <c r="A663">
        <v>94.2891</v>
      </c>
      <c r="B663">
        <v>94.9559326171875</v>
      </c>
    </row>
    <row r="664" spans="1:2">
      <c r="A664">
        <v>88.4988</v>
      </c>
      <c r="B664">
        <v>90.01341247558594</v>
      </c>
    </row>
    <row r="665" spans="1:2">
      <c r="A665">
        <v>93.6972</v>
      </c>
      <c r="B665">
        <v>94.01840972900391</v>
      </c>
    </row>
    <row r="666" spans="1:2">
      <c r="A666">
        <v>0</v>
      </c>
      <c r="B666">
        <v>0.981538712978363</v>
      </c>
    </row>
    <row r="667" spans="1:2">
      <c r="A667">
        <v>88.7685</v>
      </c>
      <c r="B667">
        <v>96.44385528564453</v>
      </c>
    </row>
    <row r="668" spans="1:2">
      <c r="A668">
        <v>0</v>
      </c>
      <c r="B668">
        <v>3.044122695922852</v>
      </c>
    </row>
    <row r="669" spans="1:2">
      <c r="A669">
        <v>0</v>
      </c>
      <c r="B669">
        <v>0.981538712978363</v>
      </c>
    </row>
    <row r="670" spans="1:2">
      <c r="A670">
        <v>93.2628</v>
      </c>
      <c r="B670">
        <v>93.10516357421875</v>
      </c>
    </row>
    <row r="671" spans="1:2">
      <c r="A671">
        <v>93.7187</v>
      </c>
      <c r="B671">
        <v>94.97748565673828</v>
      </c>
    </row>
    <row r="672" spans="1:2">
      <c r="A672">
        <v>0</v>
      </c>
      <c r="B672">
        <v>0.981538712978363</v>
      </c>
    </row>
    <row r="673" spans="1:2">
      <c r="A673">
        <v>0</v>
      </c>
      <c r="B673">
        <v>0.981538712978363</v>
      </c>
    </row>
    <row r="674" spans="1:2">
      <c r="A674">
        <v>94.5384</v>
      </c>
      <c r="B674">
        <v>93.49401092529297</v>
      </c>
    </row>
    <row r="675" spans="1:2">
      <c r="A675">
        <v>97.6555</v>
      </c>
      <c r="B675">
        <v>97.56060028076172</v>
      </c>
    </row>
    <row r="676" spans="1:2">
      <c r="A676">
        <v>89.6871</v>
      </c>
      <c r="B676">
        <v>93.74086761474609</v>
      </c>
    </row>
    <row r="677" spans="1:2">
      <c r="A677">
        <v>79.5457</v>
      </c>
      <c r="B677">
        <v>85.55204772949219</v>
      </c>
    </row>
    <row r="678" spans="1:2">
      <c r="A678">
        <v>40.0767</v>
      </c>
      <c r="B678">
        <v>27.31917953491211</v>
      </c>
    </row>
    <row r="679" spans="1:2">
      <c r="A679">
        <v>0</v>
      </c>
      <c r="B679">
        <v>0.830173671245575</v>
      </c>
    </row>
    <row r="680" spans="1:2">
      <c r="A680">
        <v>95.2436</v>
      </c>
      <c r="B680">
        <v>94.10805511474609</v>
      </c>
    </row>
    <row r="681" spans="1:2">
      <c r="A681">
        <v>73.6506</v>
      </c>
      <c r="B681">
        <v>79.483154296875</v>
      </c>
    </row>
    <row r="682" spans="1:2">
      <c r="A682">
        <v>0</v>
      </c>
      <c r="B682">
        <v>0.981538712978363</v>
      </c>
    </row>
    <row r="683" spans="1:2">
      <c r="A683">
        <v>0</v>
      </c>
      <c r="B683">
        <v>0.981538712978363</v>
      </c>
    </row>
    <row r="684" spans="1:2">
      <c r="A684">
        <v>0</v>
      </c>
      <c r="B684">
        <v>0.981538712978363</v>
      </c>
    </row>
    <row r="685" spans="1:2">
      <c r="A685">
        <v>0</v>
      </c>
      <c r="B685">
        <v>0.9259365797042847</v>
      </c>
    </row>
    <row r="686" spans="1:2">
      <c r="A686">
        <v>0</v>
      </c>
      <c r="B686">
        <v>0.46943598985672</v>
      </c>
    </row>
    <row r="687" spans="1:2">
      <c r="A687">
        <v>96.3634</v>
      </c>
      <c r="B687">
        <v>89.27852630615234</v>
      </c>
    </row>
    <row r="688" spans="1:2">
      <c r="A688">
        <v>63.5942</v>
      </c>
      <c r="B688">
        <v>59.46430206298828</v>
      </c>
    </row>
    <row r="689" spans="1:2">
      <c r="A689">
        <v>96.9871</v>
      </c>
      <c r="B689">
        <v>95.30001831054688</v>
      </c>
    </row>
    <row r="690" spans="1:2">
      <c r="A690">
        <v>0</v>
      </c>
      <c r="B690">
        <v>0.9506278038024902</v>
      </c>
    </row>
    <row r="691" spans="1:2">
      <c r="A691">
        <v>0</v>
      </c>
      <c r="B691">
        <v>0.981538712978363</v>
      </c>
    </row>
    <row r="692" spans="1:2">
      <c r="A692">
        <v>0</v>
      </c>
      <c r="B692">
        <v>0.981538712978363</v>
      </c>
    </row>
    <row r="693" spans="1:2">
      <c r="A693">
        <v>40.7623</v>
      </c>
      <c r="B693">
        <v>57.92923355102539</v>
      </c>
    </row>
    <row r="694" spans="1:2">
      <c r="A694">
        <v>0</v>
      </c>
      <c r="B694">
        <v>0.981538712978363</v>
      </c>
    </row>
    <row r="695" spans="1:2">
      <c r="A695">
        <v>67.3845</v>
      </c>
      <c r="B695">
        <v>63.20708847045898</v>
      </c>
    </row>
    <row r="696" spans="1:2">
      <c r="A696">
        <v>93.003</v>
      </c>
      <c r="B696">
        <v>93.60787200927734</v>
      </c>
    </row>
    <row r="697" spans="1:2">
      <c r="A697">
        <v>75.2893</v>
      </c>
      <c r="B697">
        <v>71.0045166015625</v>
      </c>
    </row>
    <row r="698" spans="1:2">
      <c r="A698">
        <v>0</v>
      </c>
      <c r="B698">
        <v>0.981538712978363</v>
      </c>
    </row>
    <row r="699" spans="1:2">
      <c r="A699">
        <v>0</v>
      </c>
      <c r="B699">
        <v>0.6330132484436035</v>
      </c>
    </row>
    <row r="700" spans="1:2">
      <c r="A700">
        <v>54.7894</v>
      </c>
      <c r="B700">
        <v>47.68650054931641</v>
      </c>
    </row>
    <row r="701" spans="1:2">
      <c r="A701">
        <v>0</v>
      </c>
      <c r="B701">
        <v>0.981538712978363</v>
      </c>
    </row>
    <row r="702" spans="1:2">
      <c r="A702">
        <v>0</v>
      </c>
      <c r="B702">
        <v>0.981538712978363</v>
      </c>
    </row>
    <row r="703" spans="1:2">
      <c r="A703">
        <v>0</v>
      </c>
      <c r="B703">
        <v>0.845279335975647</v>
      </c>
    </row>
    <row r="704" spans="1:2">
      <c r="A704">
        <v>0</v>
      </c>
      <c r="B704">
        <v>0.981538712978363</v>
      </c>
    </row>
    <row r="705" spans="1:2">
      <c r="A705">
        <v>88.643</v>
      </c>
      <c r="B705">
        <v>88.17919921875</v>
      </c>
    </row>
    <row r="706" spans="1:2">
      <c r="A706">
        <v>93.2914</v>
      </c>
      <c r="B706">
        <v>94.02573394775391</v>
      </c>
    </row>
    <row r="707" spans="1:2">
      <c r="A707">
        <v>39.391</v>
      </c>
      <c r="B707">
        <v>44.087646484375</v>
      </c>
    </row>
    <row r="708" spans="1:2">
      <c r="A708">
        <v>0</v>
      </c>
      <c r="B708">
        <v>0.981538712978363</v>
      </c>
    </row>
    <row r="709" spans="1:2">
      <c r="A709">
        <v>0</v>
      </c>
      <c r="B709">
        <v>0.8068427443504333</v>
      </c>
    </row>
    <row r="710" spans="1:2">
      <c r="A710">
        <v>97.4478</v>
      </c>
      <c r="B710">
        <v>88.24443054199219</v>
      </c>
    </row>
    <row r="711" spans="1:2">
      <c r="A711">
        <v>0</v>
      </c>
      <c r="B711">
        <v>0.981538712978363</v>
      </c>
    </row>
    <row r="712" spans="1:2">
      <c r="A712">
        <v>0</v>
      </c>
      <c r="B712">
        <v>0.981538712978363</v>
      </c>
    </row>
    <row r="713" spans="1:2">
      <c r="A713">
        <v>59.7491</v>
      </c>
      <c r="B713">
        <v>51.81861114501953</v>
      </c>
    </row>
    <row r="714" spans="1:2">
      <c r="A714">
        <v>96.2324</v>
      </c>
      <c r="B714">
        <v>91.38269805908203</v>
      </c>
    </row>
    <row r="715" spans="1:2">
      <c r="A715">
        <v>94.6769</v>
      </c>
      <c r="B715">
        <v>93.96753692626953</v>
      </c>
    </row>
    <row r="716" spans="1:2">
      <c r="A716">
        <v>98.5909</v>
      </c>
      <c r="B716">
        <v>97.79553985595703</v>
      </c>
    </row>
    <row r="717" spans="1:2">
      <c r="A717">
        <v>94.2835</v>
      </c>
      <c r="B717">
        <v>93.74858093261719</v>
      </c>
    </row>
    <row r="718" spans="1:2">
      <c r="A718">
        <v>87.2191</v>
      </c>
      <c r="B718">
        <v>83.08189392089844</v>
      </c>
    </row>
    <row r="719" spans="1:2">
      <c r="A719">
        <v>0</v>
      </c>
      <c r="B719">
        <v>0.981538712978363</v>
      </c>
    </row>
    <row r="720" spans="1:2">
      <c r="A720">
        <v>95.2004</v>
      </c>
      <c r="B720">
        <v>94.86379241943359</v>
      </c>
    </row>
    <row r="721" spans="1:2">
      <c r="A721">
        <v>49.40460000000001</v>
      </c>
      <c r="B721">
        <v>51.45144271850586</v>
      </c>
    </row>
    <row r="722" spans="1:2">
      <c r="A722">
        <v>94.54130000000001</v>
      </c>
      <c r="B722">
        <v>87.54013061523438</v>
      </c>
    </row>
    <row r="723" spans="1:2">
      <c r="A723">
        <v>90.64239999999999</v>
      </c>
      <c r="B723">
        <v>77.47791290283203</v>
      </c>
    </row>
    <row r="724" spans="1:2">
      <c r="A724">
        <v>92.3075</v>
      </c>
      <c r="B724">
        <v>93.62983703613281</v>
      </c>
    </row>
    <row r="725" spans="1:2">
      <c r="A725">
        <v>94.17919999999999</v>
      </c>
      <c r="B725">
        <v>93.24321746826172</v>
      </c>
    </row>
    <row r="726" spans="1:2">
      <c r="A726">
        <v>92.2714</v>
      </c>
      <c r="B726">
        <v>92.35923004150391</v>
      </c>
    </row>
    <row r="727" spans="1:2">
      <c r="A727">
        <v>0</v>
      </c>
      <c r="B727">
        <v>0.4629715979099274</v>
      </c>
    </row>
    <row r="728" spans="1:2">
      <c r="A728">
        <v>92.97969999999999</v>
      </c>
      <c r="B728">
        <v>94.39876556396484</v>
      </c>
    </row>
    <row r="729" spans="1:2">
      <c r="A729">
        <v>92.5226</v>
      </c>
      <c r="B729">
        <v>93.67511749267578</v>
      </c>
    </row>
    <row r="730" spans="1:2">
      <c r="A730">
        <v>95.2676</v>
      </c>
      <c r="B730">
        <v>93.70726776123047</v>
      </c>
    </row>
    <row r="731" spans="1:2">
      <c r="A731">
        <v>0</v>
      </c>
      <c r="B731">
        <v>0.981538712978363</v>
      </c>
    </row>
    <row r="732" spans="1:2">
      <c r="A732">
        <v>88.50230000000001</v>
      </c>
      <c r="B732">
        <v>88.84781646728516</v>
      </c>
    </row>
    <row r="733" spans="1:2">
      <c r="A733">
        <v>90.06019999999999</v>
      </c>
      <c r="B733">
        <v>92.26420593261719</v>
      </c>
    </row>
    <row r="734" spans="1:2">
      <c r="A734">
        <v>91.22280000000001</v>
      </c>
      <c r="B734">
        <v>94.30356597900391</v>
      </c>
    </row>
    <row r="735" spans="1:2">
      <c r="A735">
        <v>88.5962</v>
      </c>
      <c r="B735">
        <v>91.64512634277344</v>
      </c>
    </row>
    <row r="736" spans="1:2">
      <c r="A736">
        <v>86.25239999999999</v>
      </c>
      <c r="B736">
        <v>92.47006988525391</v>
      </c>
    </row>
    <row r="737" spans="1:2">
      <c r="A737">
        <v>0</v>
      </c>
      <c r="B737">
        <v>0.4945211708545685</v>
      </c>
    </row>
    <row r="738" spans="1:2">
      <c r="A738">
        <v>0</v>
      </c>
      <c r="B738">
        <v>0.981538712978363</v>
      </c>
    </row>
    <row r="739" spans="1:2">
      <c r="A739">
        <v>96.56480000000001</v>
      </c>
      <c r="B739">
        <v>85.92823791503906</v>
      </c>
    </row>
    <row r="740" spans="1:2">
      <c r="A740">
        <v>92.87909999999999</v>
      </c>
      <c r="B740">
        <v>94.33169555664062</v>
      </c>
    </row>
    <row r="741" spans="1:2">
      <c r="A741">
        <v>0</v>
      </c>
      <c r="B741">
        <v>0.4753499329090118</v>
      </c>
    </row>
    <row r="742" spans="1:2">
      <c r="A742">
        <v>53.5001</v>
      </c>
      <c r="B742">
        <v>51.0281867980957</v>
      </c>
    </row>
    <row r="743" spans="1:2">
      <c r="A743">
        <v>98.4716</v>
      </c>
      <c r="B743">
        <v>94.12143707275391</v>
      </c>
    </row>
    <row r="744" spans="1:2">
      <c r="A744">
        <v>60.2591</v>
      </c>
      <c r="B744">
        <v>17.27259254455566</v>
      </c>
    </row>
    <row r="745" spans="1:2">
      <c r="A745">
        <v>98.107</v>
      </c>
      <c r="B745">
        <v>93.45355987548828</v>
      </c>
    </row>
    <row r="746" spans="1:2">
      <c r="A746">
        <v>20.1584</v>
      </c>
      <c r="B746">
        <v>7.36277961730957</v>
      </c>
    </row>
    <row r="747" spans="1:2">
      <c r="A747">
        <v>92.6678</v>
      </c>
      <c r="B747">
        <v>94.02015686035156</v>
      </c>
    </row>
    <row r="748" spans="1:2">
      <c r="A748">
        <v>91.87430000000001</v>
      </c>
      <c r="B748">
        <v>94.05478668212891</v>
      </c>
    </row>
    <row r="749" spans="1:2">
      <c r="A749">
        <v>81.0789</v>
      </c>
      <c r="B749">
        <v>83.49358367919922</v>
      </c>
    </row>
    <row r="750" spans="1:2">
      <c r="A750">
        <v>91.974</v>
      </c>
      <c r="B750">
        <v>93.69898986816406</v>
      </c>
    </row>
    <row r="751" spans="1:2">
      <c r="A751">
        <v>92.8955</v>
      </c>
      <c r="B751">
        <v>94.36122131347656</v>
      </c>
    </row>
    <row r="752" spans="1:2">
      <c r="A752">
        <v>0</v>
      </c>
      <c r="B752">
        <v>0.981538712978363</v>
      </c>
    </row>
    <row r="753" spans="1:2">
      <c r="A753">
        <v>0</v>
      </c>
      <c r="B753">
        <v>0.7997125387191772</v>
      </c>
    </row>
    <row r="754" spans="1:2">
      <c r="A754">
        <v>39.2225</v>
      </c>
      <c r="B754">
        <v>38.99857711791992</v>
      </c>
    </row>
    <row r="755" spans="1:2">
      <c r="A755">
        <v>92.5295</v>
      </c>
      <c r="B755">
        <v>87.97906494140625</v>
      </c>
    </row>
    <row r="756" spans="1:2">
      <c r="A756">
        <v>93.14449999999999</v>
      </c>
      <c r="B756">
        <v>94.66724395751953</v>
      </c>
    </row>
    <row r="757" spans="1:2">
      <c r="A757">
        <v>79.46040000000001</v>
      </c>
      <c r="B757">
        <v>81.79850769042969</v>
      </c>
    </row>
    <row r="758" spans="1:2">
      <c r="A758">
        <v>90.258</v>
      </c>
      <c r="B758">
        <v>90.99348449707031</v>
      </c>
    </row>
    <row r="759" spans="1:2">
      <c r="A759">
        <v>67.8905</v>
      </c>
      <c r="B759">
        <v>43.56440734863281</v>
      </c>
    </row>
    <row r="760" spans="1:2">
      <c r="A760">
        <v>93.67359999999999</v>
      </c>
      <c r="B760">
        <v>96.00321197509766</v>
      </c>
    </row>
    <row r="761" spans="1:2">
      <c r="A761">
        <v>94.6045</v>
      </c>
      <c r="B761">
        <v>91.04769134521484</v>
      </c>
    </row>
    <row r="762" spans="1:2">
      <c r="A762">
        <v>60.3947</v>
      </c>
      <c r="B762">
        <v>57.99420547485352</v>
      </c>
    </row>
    <row r="763" spans="1:2">
      <c r="A763">
        <v>75.6056</v>
      </c>
      <c r="B763">
        <v>78.13960266113281</v>
      </c>
    </row>
    <row r="764" spans="1:2">
      <c r="A764">
        <v>98.40089999999999</v>
      </c>
      <c r="B764">
        <v>92.22405242919922</v>
      </c>
    </row>
    <row r="765" spans="1:2">
      <c r="A765">
        <v>33.7933</v>
      </c>
      <c r="B765">
        <v>3.828710556030273</v>
      </c>
    </row>
    <row r="766" spans="1:2">
      <c r="A766">
        <v>0</v>
      </c>
      <c r="B766">
        <v>0.981538712978363</v>
      </c>
    </row>
    <row r="767" spans="1:2">
      <c r="A767">
        <v>90.3847</v>
      </c>
      <c r="B767">
        <v>84.86798858642578</v>
      </c>
    </row>
    <row r="768" spans="1:2">
      <c r="A768">
        <v>93.8809</v>
      </c>
      <c r="B768">
        <v>93.56363677978516</v>
      </c>
    </row>
    <row r="769" spans="1:2">
      <c r="A769">
        <v>94.8969</v>
      </c>
      <c r="B769">
        <v>93.98899841308594</v>
      </c>
    </row>
    <row r="770" spans="1:2">
      <c r="A770">
        <v>70.7623</v>
      </c>
      <c r="B770">
        <v>74.67951965332031</v>
      </c>
    </row>
    <row r="771" spans="1:2">
      <c r="A771">
        <v>0</v>
      </c>
      <c r="B771">
        <v>0.981538712978363</v>
      </c>
    </row>
    <row r="772" spans="1:2">
      <c r="A772">
        <v>84.43770000000001</v>
      </c>
      <c r="B772">
        <v>86.99217224121094</v>
      </c>
    </row>
    <row r="773" spans="1:2">
      <c r="A773">
        <v>74.6696</v>
      </c>
      <c r="B773">
        <v>58.81497955322266</v>
      </c>
    </row>
    <row r="774" spans="1:2">
      <c r="A774">
        <v>98.17189999999999</v>
      </c>
      <c r="B774">
        <v>95.55569458007812</v>
      </c>
    </row>
    <row r="775" spans="1:2">
      <c r="A775">
        <v>0</v>
      </c>
      <c r="B775">
        <v>0.981538712978363</v>
      </c>
    </row>
    <row r="776" spans="1:2">
      <c r="A776">
        <v>93.1148</v>
      </c>
      <c r="B776">
        <v>94.1849365234375</v>
      </c>
    </row>
    <row r="777" spans="1:2">
      <c r="A777">
        <v>78.4254</v>
      </c>
      <c r="B777">
        <v>72.25096893310547</v>
      </c>
    </row>
    <row r="778" spans="1:2">
      <c r="A778">
        <v>0</v>
      </c>
      <c r="B778">
        <v>6.699128150939941</v>
      </c>
    </row>
    <row r="779" spans="1:2">
      <c r="A779">
        <v>69.56319999999999</v>
      </c>
      <c r="B779">
        <v>70.32982635498047</v>
      </c>
    </row>
    <row r="780" spans="1:2">
      <c r="A780">
        <v>96.08839999999999</v>
      </c>
      <c r="B780">
        <v>94.04624176025391</v>
      </c>
    </row>
    <row r="781" spans="1:2">
      <c r="A781">
        <v>95.63800000000001</v>
      </c>
      <c r="B781">
        <v>94.78399658203125</v>
      </c>
    </row>
    <row r="782" spans="1:2">
      <c r="A782">
        <v>93.6909</v>
      </c>
      <c r="B782">
        <v>93.79859924316406</v>
      </c>
    </row>
    <row r="783" spans="1:2">
      <c r="A783">
        <v>94.9141</v>
      </c>
      <c r="B783">
        <v>95.18510437011719</v>
      </c>
    </row>
    <row r="784" spans="1:2">
      <c r="A784">
        <v>0</v>
      </c>
      <c r="B784">
        <v>0.981538712978363</v>
      </c>
    </row>
    <row r="785" spans="1:2">
      <c r="A785">
        <v>97.67019999999999</v>
      </c>
      <c r="B785">
        <v>92.62832641601562</v>
      </c>
    </row>
    <row r="786" spans="1:2">
      <c r="A786">
        <v>83.59269999999999</v>
      </c>
      <c r="B786">
        <v>84.78263854980469</v>
      </c>
    </row>
    <row r="787" spans="1:2">
      <c r="A787">
        <v>71.48480000000001</v>
      </c>
      <c r="B787">
        <v>75.20583343505859</v>
      </c>
    </row>
    <row r="788" spans="1:2">
      <c r="A788">
        <v>95.0615</v>
      </c>
      <c r="B788">
        <v>94.00814056396484</v>
      </c>
    </row>
    <row r="789" spans="1:2">
      <c r="A789">
        <v>0</v>
      </c>
      <c r="B789">
        <v>4.660363674163818</v>
      </c>
    </row>
    <row r="790" spans="1:2">
      <c r="A790">
        <v>97.44799999999999</v>
      </c>
      <c r="B790">
        <v>95.56580352783203</v>
      </c>
    </row>
    <row r="791" spans="1:2">
      <c r="A791">
        <v>0</v>
      </c>
      <c r="B791">
        <v>0.981538712978363</v>
      </c>
    </row>
    <row r="792" spans="1:2">
      <c r="A792">
        <v>84.4768</v>
      </c>
      <c r="B792">
        <v>89.84678649902344</v>
      </c>
    </row>
    <row r="793" spans="1:2">
      <c r="A793">
        <v>20.376</v>
      </c>
      <c r="B793">
        <v>0.981538712978363</v>
      </c>
    </row>
    <row r="794" spans="1:2">
      <c r="A794">
        <v>0</v>
      </c>
      <c r="B794">
        <v>0.4641342461109161</v>
      </c>
    </row>
    <row r="795" spans="1:2">
      <c r="A795">
        <v>98.28</v>
      </c>
      <c r="B795">
        <v>86.71730041503906</v>
      </c>
    </row>
    <row r="796" spans="1:2">
      <c r="A796">
        <v>40.2876</v>
      </c>
      <c r="B796">
        <v>38.6622200012207</v>
      </c>
    </row>
    <row r="797" spans="1:2">
      <c r="A797">
        <v>92.7128</v>
      </c>
      <c r="B797">
        <v>93.22161102294922</v>
      </c>
    </row>
    <row r="798" spans="1:2">
      <c r="A798">
        <v>0</v>
      </c>
      <c r="B798">
        <v>0.981538712978363</v>
      </c>
    </row>
    <row r="799" spans="1:2">
      <c r="A799">
        <v>76.2026</v>
      </c>
      <c r="B799">
        <v>86.26760101318359</v>
      </c>
    </row>
    <row r="800" spans="1:2">
      <c r="A800">
        <v>96.2878</v>
      </c>
      <c r="B800">
        <v>91.82029724121094</v>
      </c>
    </row>
    <row r="801" spans="1:2">
      <c r="A801">
        <v>0</v>
      </c>
      <c r="B801">
        <v>0.981538712978363</v>
      </c>
    </row>
    <row r="802" spans="1:2">
      <c r="A802">
        <v>48.9627</v>
      </c>
      <c r="B802">
        <v>57.12005233764648</v>
      </c>
    </row>
    <row r="803" spans="1:2">
      <c r="A803">
        <v>0</v>
      </c>
      <c r="B803">
        <v>0.981538712978363</v>
      </c>
    </row>
    <row r="804" spans="1:2">
      <c r="A804">
        <v>0</v>
      </c>
      <c r="B804">
        <v>0.981538712978363</v>
      </c>
    </row>
    <row r="805" spans="1:2">
      <c r="A805">
        <v>96.77930000000001</v>
      </c>
      <c r="B805">
        <v>96.23839569091797</v>
      </c>
    </row>
    <row r="806" spans="1:2">
      <c r="A806">
        <v>58.2839</v>
      </c>
      <c r="B806">
        <v>54.6856575012207</v>
      </c>
    </row>
    <row r="807" spans="1:2">
      <c r="A807">
        <v>0</v>
      </c>
      <c r="B807">
        <v>0.4627062678337097</v>
      </c>
    </row>
    <row r="808" spans="1:2">
      <c r="A808">
        <v>0</v>
      </c>
      <c r="B808">
        <v>0.981538712978363</v>
      </c>
    </row>
    <row r="809" spans="1:2">
      <c r="A809">
        <v>93.5622</v>
      </c>
      <c r="B809">
        <v>94.0946044921875</v>
      </c>
    </row>
    <row r="810" spans="1:2">
      <c r="A810">
        <v>97.34099999999999</v>
      </c>
      <c r="B810">
        <v>94.06008148193359</v>
      </c>
    </row>
    <row r="811" spans="1:2">
      <c r="A811">
        <v>0</v>
      </c>
      <c r="B811">
        <v>0.981538712978363</v>
      </c>
    </row>
    <row r="812" spans="1:2">
      <c r="A812">
        <v>96.7825</v>
      </c>
      <c r="B812">
        <v>93.90036010742188</v>
      </c>
    </row>
    <row r="813" spans="1:2">
      <c r="A813">
        <v>91.4419</v>
      </c>
      <c r="B813">
        <v>93.91091918945312</v>
      </c>
    </row>
    <row r="814" spans="1:2">
      <c r="A814">
        <v>0</v>
      </c>
      <c r="B814">
        <v>0.981538712978363</v>
      </c>
    </row>
    <row r="815" spans="1:2">
      <c r="A815">
        <v>92.4563</v>
      </c>
      <c r="B815">
        <v>94.08289337158203</v>
      </c>
    </row>
    <row r="816" spans="1:2">
      <c r="A816">
        <v>0</v>
      </c>
      <c r="B816">
        <v>0.7213364839553833</v>
      </c>
    </row>
    <row r="817" spans="1:2">
      <c r="A817">
        <v>96.142</v>
      </c>
      <c r="B817">
        <v>93.58084106445312</v>
      </c>
    </row>
    <row r="818" spans="1:2">
      <c r="A818">
        <v>39.097</v>
      </c>
      <c r="B818">
        <v>51.26609420776367</v>
      </c>
    </row>
    <row r="819" spans="1:2">
      <c r="A819">
        <v>98.3819</v>
      </c>
      <c r="B819">
        <v>91.90061187744141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0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0.4581626653671265</v>
      </c>
      <c r="C2">
        <v>0.4341848492622375</v>
      </c>
      <c r="D2">
        <v>0.105224497616291</v>
      </c>
      <c r="E2">
        <v>0.0945405587553978</v>
      </c>
    </row>
    <row r="3" spans="1:5">
      <c r="A3">
        <v>2</v>
      </c>
      <c r="B3">
        <v>0.3527644276618958</v>
      </c>
      <c r="C3">
        <v>0.3152075707912445</v>
      </c>
      <c r="D3">
        <v>0.06250347942113876</v>
      </c>
      <c r="E3">
        <v>0.04995936155319214</v>
      </c>
    </row>
    <row r="4" spans="1:5">
      <c r="A4">
        <v>3</v>
      </c>
      <c r="B4">
        <v>0.2868992388248444</v>
      </c>
      <c r="C4">
        <v>0.2925397157669067</v>
      </c>
      <c r="D4">
        <v>0.04143458232283592</v>
      </c>
      <c r="E4">
        <v>0.0430668406188488</v>
      </c>
    </row>
    <row r="5" spans="1:5">
      <c r="A5">
        <v>4</v>
      </c>
      <c r="B5">
        <v>0.2890242636203766</v>
      </c>
      <c r="C5">
        <v>0.3063845634460449</v>
      </c>
      <c r="D5">
        <v>0.04204174503684044</v>
      </c>
      <c r="E5">
        <v>0.04720497876405716</v>
      </c>
    </row>
    <row r="6" spans="1:5">
      <c r="A6">
        <v>5</v>
      </c>
      <c r="B6">
        <v>0.2764824628829956</v>
      </c>
      <c r="C6">
        <v>0.2995800077915192</v>
      </c>
      <c r="D6">
        <v>0.03849074617028236</v>
      </c>
      <c r="E6">
        <v>0.04514103382825851</v>
      </c>
    </row>
    <row r="7" spans="1:5">
      <c r="A7">
        <v>6</v>
      </c>
      <c r="B7">
        <v>0.2690236866474152</v>
      </c>
      <c r="C7">
        <v>0.2958228290081024</v>
      </c>
      <c r="D7">
        <v>0.0364549495279789</v>
      </c>
      <c r="E7">
        <v>0.04402220994234085</v>
      </c>
    </row>
    <row r="8" spans="1:5">
      <c r="A8">
        <v>7</v>
      </c>
      <c r="B8">
        <v>0.2675250768661499</v>
      </c>
      <c r="C8">
        <v>0.2950965166091919</v>
      </c>
      <c r="D8">
        <v>0.03605268150568008</v>
      </c>
      <c r="E8">
        <v>0.04380782321095467</v>
      </c>
    </row>
    <row r="9" spans="1:5">
      <c r="A9">
        <v>8</v>
      </c>
      <c r="B9">
        <v>0.2656233310699463</v>
      </c>
      <c r="C9">
        <v>0.2935720980167389</v>
      </c>
      <c r="D9">
        <v>0.03554626926779747</v>
      </c>
      <c r="E9">
        <v>0.04336013272404671</v>
      </c>
    </row>
    <row r="10" spans="1:5">
      <c r="A10">
        <v>9</v>
      </c>
      <c r="B10">
        <v>0.2628781199455261</v>
      </c>
      <c r="C10">
        <v>0.2909798622131348</v>
      </c>
      <c r="D10">
        <v>0.03482236340641975</v>
      </c>
      <c r="E10">
        <v>0.04260469973087311</v>
      </c>
    </row>
    <row r="11" spans="1:5">
      <c r="A11">
        <v>10</v>
      </c>
      <c r="B11">
        <v>0.260292112827301</v>
      </c>
      <c r="C11">
        <v>0.289006233215332</v>
      </c>
      <c r="D11">
        <v>0.03414846956729889</v>
      </c>
      <c r="E11">
        <v>0.04203540831804276</v>
      </c>
    </row>
    <row r="12" spans="1:5">
      <c r="A12">
        <v>11</v>
      </c>
      <c r="B12">
        <v>0.2566230595111847</v>
      </c>
      <c r="C12">
        <v>0.2854992151260376</v>
      </c>
      <c r="D12">
        <v>0.03320375084877014</v>
      </c>
      <c r="E12">
        <v>0.04103177413344383</v>
      </c>
    </row>
    <row r="13" spans="1:5">
      <c r="A13">
        <v>12</v>
      </c>
      <c r="B13">
        <v>0.2530013620853424</v>
      </c>
      <c r="C13">
        <v>0.2786385715007782</v>
      </c>
      <c r="D13">
        <v>0.03228463977575302</v>
      </c>
      <c r="E13">
        <v>0.03910085931420326</v>
      </c>
    </row>
    <row r="14" spans="1:5">
      <c r="A14">
        <v>13</v>
      </c>
      <c r="B14">
        <v>0.2504205703735352</v>
      </c>
      <c r="C14">
        <v>0.2749009430408478</v>
      </c>
      <c r="D14">
        <v>0.03163934126496315</v>
      </c>
      <c r="E14">
        <v>0.03807036206126213</v>
      </c>
    </row>
    <row r="15" spans="1:5">
      <c r="A15">
        <v>14</v>
      </c>
      <c r="B15">
        <v>0.2489895820617676</v>
      </c>
      <c r="C15">
        <v>0.2735746204853058</v>
      </c>
      <c r="D15">
        <v>0.0312856063246727</v>
      </c>
      <c r="E15">
        <v>0.03771043196320534</v>
      </c>
    </row>
    <row r="16" spans="1:5">
      <c r="A16">
        <v>15</v>
      </c>
      <c r="B16">
        <v>0.2451630383729935</v>
      </c>
      <c r="C16">
        <v>0.2710334956645966</v>
      </c>
      <c r="D16">
        <v>0.03034438937902451</v>
      </c>
      <c r="E16">
        <v>0.03702327981591225</v>
      </c>
    </row>
    <row r="17" spans="1:5">
      <c r="A17">
        <v>16</v>
      </c>
      <c r="B17">
        <v>0.2415736317634583</v>
      </c>
      <c r="C17">
        <v>0.2669690251350403</v>
      </c>
      <c r="D17">
        <v>0.02947599999606609</v>
      </c>
      <c r="E17">
        <v>0.03593549877405167</v>
      </c>
    </row>
    <row r="18" spans="1:5">
      <c r="A18">
        <v>17</v>
      </c>
      <c r="B18">
        <v>0.2380573451519012</v>
      </c>
      <c r="C18">
        <v>0.2626444697380066</v>
      </c>
      <c r="D18">
        <v>0.0286386888474226</v>
      </c>
      <c r="E18">
        <v>0.03479686379432678</v>
      </c>
    </row>
    <row r="19" spans="1:5">
      <c r="A19">
        <v>18</v>
      </c>
      <c r="B19">
        <v>0.2341286242008209</v>
      </c>
      <c r="C19">
        <v>0.2575575113296509</v>
      </c>
      <c r="D19">
        <v>0.02771805971860886</v>
      </c>
      <c r="E19">
        <v>0.03348015993833542</v>
      </c>
    </row>
    <row r="20" spans="1:5">
      <c r="A20">
        <v>19</v>
      </c>
      <c r="B20">
        <v>0.2307144403457642</v>
      </c>
      <c r="C20">
        <v>0.251842588186264</v>
      </c>
      <c r="D20">
        <v>0.02693068608641624</v>
      </c>
      <c r="E20">
        <v>0.03203076124191284</v>
      </c>
    </row>
    <row r="21" spans="1:5">
      <c r="A21">
        <v>20</v>
      </c>
      <c r="B21">
        <v>0.2273686081171036</v>
      </c>
      <c r="C21">
        <v>0.2462853491306305</v>
      </c>
      <c r="D21">
        <v>0.0261708851903677</v>
      </c>
      <c r="E21">
        <v>0.03065340034663677</v>
      </c>
    </row>
    <row r="22" spans="1:5">
      <c r="A22">
        <v>21</v>
      </c>
      <c r="B22">
        <v>0.221482902765274</v>
      </c>
      <c r="C22">
        <v>0.2366044223308563</v>
      </c>
      <c r="D22">
        <v>0.02485740929841995</v>
      </c>
      <c r="E22">
        <v>0.02832372486591339</v>
      </c>
    </row>
    <row r="23" spans="1:5">
      <c r="A23">
        <v>22</v>
      </c>
      <c r="B23">
        <v>0.2190729081630707</v>
      </c>
      <c r="C23">
        <v>0.2319061011075974</v>
      </c>
      <c r="D23">
        <v>0.02433347143232822</v>
      </c>
      <c r="E23">
        <v>0.02723025903105736</v>
      </c>
    </row>
    <row r="24" spans="1:5">
      <c r="A24">
        <v>23</v>
      </c>
      <c r="B24">
        <v>0.2192102372646332</v>
      </c>
      <c r="C24">
        <v>0.2292015254497528</v>
      </c>
      <c r="D24">
        <v>0.02437014691531658</v>
      </c>
      <c r="E24">
        <v>0.02661340124905109</v>
      </c>
    </row>
    <row r="25" spans="1:5">
      <c r="A25">
        <v>24</v>
      </c>
      <c r="B25">
        <v>0.2190439403057098</v>
      </c>
      <c r="C25">
        <v>0.2243325710296631</v>
      </c>
      <c r="D25">
        <v>0.02434036321938038</v>
      </c>
      <c r="E25">
        <v>0.02551604062318802</v>
      </c>
    </row>
    <row r="26" spans="1:5">
      <c r="A26">
        <v>25</v>
      </c>
      <c r="B26">
        <v>0.220363438129425</v>
      </c>
      <c r="C26">
        <v>0.2211369276046753</v>
      </c>
      <c r="D26">
        <v>0.02463690191507339</v>
      </c>
      <c r="E26">
        <v>0.02481080032885075</v>
      </c>
    </row>
    <row r="27" spans="1:5">
      <c r="A27">
        <v>26</v>
      </c>
      <c r="B27">
        <v>0.2224251180887222</v>
      </c>
      <c r="C27">
        <v>0.2201777845621109</v>
      </c>
      <c r="D27">
        <v>0.02509894780814648</v>
      </c>
      <c r="E27">
        <v>0.02460472285747528</v>
      </c>
    </row>
    <row r="28" spans="1:5">
      <c r="A28">
        <v>27</v>
      </c>
      <c r="B28">
        <v>0.2236773818731308</v>
      </c>
      <c r="C28">
        <v>0.2173611223697662</v>
      </c>
      <c r="D28">
        <v>0.0253832433372736</v>
      </c>
      <c r="E28">
        <v>0.02399351447820663</v>
      </c>
    </row>
    <row r="29" spans="1:5">
      <c r="A29">
        <v>28</v>
      </c>
      <c r="B29">
        <v>0.2185437828302383</v>
      </c>
      <c r="C29">
        <v>0.2206739187240601</v>
      </c>
      <c r="D29">
        <v>0.0242536049336195</v>
      </c>
      <c r="E29">
        <v>0.02472577802836895</v>
      </c>
    </row>
    <row r="30" spans="1:5">
      <c r="A30">
        <v>29</v>
      </c>
      <c r="B30">
        <v>0.2102832347154617</v>
      </c>
      <c r="C30">
        <v>0.2157578766345978</v>
      </c>
      <c r="D30">
        <v>0.02248930372297764</v>
      </c>
      <c r="E30">
        <v>0.02365995571017265</v>
      </c>
    </row>
    <row r="31" spans="1:5">
      <c r="A31">
        <v>30</v>
      </c>
      <c r="B31">
        <v>0.203761875629425</v>
      </c>
      <c r="C31">
        <v>0.2084069103002548</v>
      </c>
      <c r="D31">
        <v>0.02114670909941196</v>
      </c>
      <c r="E31">
        <v>0.02210754342377186</v>
      </c>
    </row>
    <row r="32" spans="1:5">
      <c r="A32">
        <v>31</v>
      </c>
      <c r="B32">
        <v>0.1977328658103943</v>
      </c>
      <c r="C32">
        <v>0.2046004831790924</v>
      </c>
      <c r="D32">
        <v>0.01994315162301064</v>
      </c>
      <c r="E32">
        <v>0.02132833749055862</v>
      </c>
    </row>
    <row r="33" spans="1:5">
      <c r="A33">
        <v>32</v>
      </c>
      <c r="B33">
        <v>0.1960273236036301</v>
      </c>
      <c r="C33">
        <v>0.1930155456066132</v>
      </c>
      <c r="D33">
        <v>0.01961414329707623</v>
      </c>
      <c r="E33">
        <v>0.01903146132826805</v>
      </c>
    </row>
    <row r="34" spans="1:5">
      <c r="A34">
        <v>33</v>
      </c>
      <c r="B34">
        <v>0.191247284412384</v>
      </c>
      <c r="C34">
        <v>0.1822734773159027</v>
      </c>
      <c r="D34">
        <v>0.01869490370154381</v>
      </c>
      <c r="E34">
        <v>0.01702198758721352</v>
      </c>
    </row>
    <row r="35" spans="1:5">
      <c r="A35">
        <v>34</v>
      </c>
      <c r="B35">
        <v>0.1876407563686371</v>
      </c>
      <c r="C35">
        <v>0.1806723773479462</v>
      </c>
      <c r="D35">
        <v>0.01801793277263641</v>
      </c>
      <c r="E35">
        <v>0.01673781499266624</v>
      </c>
    </row>
    <row r="36" spans="1:5">
      <c r="A36">
        <v>35</v>
      </c>
      <c r="B36">
        <v>0.1854293942451477</v>
      </c>
      <c r="C36">
        <v>0.1766964644193649</v>
      </c>
      <c r="D36">
        <v>0.01761179231107235</v>
      </c>
      <c r="E36">
        <v>0.01603344082832336</v>
      </c>
    </row>
    <row r="37" spans="1:5">
      <c r="A37">
        <v>36</v>
      </c>
      <c r="B37">
        <v>0.1825236827135086</v>
      </c>
      <c r="C37">
        <v>0.174808070063591</v>
      </c>
      <c r="D37">
        <v>0.01708335429430008</v>
      </c>
      <c r="E37">
        <v>0.01570769958198071</v>
      </c>
    </row>
    <row r="38" spans="1:5">
      <c r="A38">
        <v>37</v>
      </c>
      <c r="B38">
        <v>0.1808411777019501</v>
      </c>
      <c r="C38">
        <v>0.1735300868749619</v>
      </c>
      <c r="D38">
        <v>0.01678371429443359</v>
      </c>
      <c r="E38">
        <v>0.01549096405506134</v>
      </c>
    </row>
    <row r="39" spans="1:5">
      <c r="A39">
        <v>38</v>
      </c>
      <c r="B39">
        <v>0.179509237408638</v>
      </c>
      <c r="C39">
        <v>0.1732775270938873</v>
      </c>
      <c r="D39">
        <v>0.01654955185949802</v>
      </c>
      <c r="E39">
        <v>0.01545277889817953</v>
      </c>
    </row>
    <row r="40" spans="1:5">
      <c r="A40">
        <v>39</v>
      </c>
      <c r="B40">
        <v>0.1784894466400146</v>
      </c>
      <c r="C40">
        <v>0.1730481088161469</v>
      </c>
      <c r="D40">
        <v>0.01637247577309608</v>
      </c>
      <c r="E40">
        <v>0.01541819982230663</v>
      </c>
    </row>
    <row r="41" spans="1:5">
      <c r="A41">
        <v>40</v>
      </c>
      <c r="B41">
        <v>0.1775655746459961</v>
      </c>
      <c r="C41">
        <v>0.1718010157346725</v>
      </c>
      <c r="D41">
        <v>0.01621320471167564</v>
      </c>
      <c r="E41">
        <v>0.01520851068198681</v>
      </c>
    </row>
    <row r="42" spans="1:5">
      <c r="A42">
        <v>41</v>
      </c>
      <c r="B42">
        <v>0.1764447540044785</v>
      </c>
      <c r="C42">
        <v>0.1703334450721741</v>
      </c>
      <c r="D42">
        <v>0.01602020300924778</v>
      </c>
      <c r="E42">
        <v>0.01496280264109373</v>
      </c>
    </row>
    <row r="43" spans="1:5">
      <c r="A43">
        <v>42</v>
      </c>
      <c r="B43">
        <v>0.1753281354904175</v>
      </c>
      <c r="C43">
        <v>0.1721659451723099</v>
      </c>
      <c r="D43">
        <v>0.01582901179790497</v>
      </c>
      <c r="E43">
        <v>0.01528170518577099</v>
      </c>
    </row>
    <row r="44" spans="1:5">
      <c r="A44">
        <v>43</v>
      </c>
      <c r="B44">
        <v>0.174193486571312</v>
      </c>
      <c r="C44">
        <v>0.1691160053014755</v>
      </c>
      <c r="D44">
        <v>0.01563598401844501</v>
      </c>
      <c r="E44">
        <v>0.01476665120571852</v>
      </c>
    </row>
    <row r="45" spans="1:5">
      <c r="A45">
        <v>44</v>
      </c>
      <c r="B45">
        <v>0.1738633364439011</v>
      </c>
      <c r="C45">
        <v>0.1682182997465134</v>
      </c>
      <c r="D45">
        <v>0.01558400690555573</v>
      </c>
      <c r="E45">
        <v>0.01462093368172646</v>
      </c>
    </row>
    <row r="46" spans="1:5">
      <c r="A46">
        <v>45</v>
      </c>
      <c r="B46">
        <v>0.1726698577404022</v>
      </c>
      <c r="C46">
        <v>0.1717570573091507</v>
      </c>
      <c r="D46">
        <v>0.01538268011063337</v>
      </c>
      <c r="E46">
        <v>0.01522753108292818</v>
      </c>
    </row>
    <row r="47" spans="1:5">
      <c r="A47">
        <v>46</v>
      </c>
      <c r="B47">
        <v>0.1715479642152786</v>
      </c>
      <c r="C47">
        <v>0.1661665886640549</v>
      </c>
      <c r="D47">
        <v>0.01519479881972075</v>
      </c>
      <c r="E47">
        <v>0.01428855583071709</v>
      </c>
    </row>
    <row r="48" spans="1:5">
      <c r="A48">
        <v>47</v>
      </c>
      <c r="B48">
        <v>0.1714449226856232</v>
      </c>
      <c r="C48">
        <v>0.1718494743108749</v>
      </c>
      <c r="D48">
        <v>0.01518292259424925</v>
      </c>
      <c r="E48">
        <v>0.01525483466684818</v>
      </c>
    </row>
    <row r="49" spans="1:5">
      <c r="A49">
        <v>48</v>
      </c>
      <c r="B49">
        <v>0.1694374531507492</v>
      </c>
      <c r="C49">
        <v>0.1677427291870117</v>
      </c>
      <c r="D49">
        <v>0.01484639104455709</v>
      </c>
      <c r="E49">
        <v>0.0145629933103919</v>
      </c>
    </row>
    <row r="50" spans="1:5">
      <c r="A50">
        <v>49</v>
      </c>
      <c r="B50">
        <v>0.1690664291381836</v>
      </c>
      <c r="C50">
        <v>0.1654900014400482</v>
      </c>
      <c r="D50">
        <v>0.01478936243802309</v>
      </c>
      <c r="E50">
        <v>0.0141938105225563</v>
      </c>
    </row>
    <row r="51" spans="1:5">
      <c r="A51">
        <v>50</v>
      </c>
      <c r="B51">
        <v>0.1688833832740784</v>
      </c>
      <c r="C51">
        <v>0.1652133613824844</v>
      </c>
      <c r="D51">
        <v>0.01476440671831369</v>
      </c>
      <c r="E51">
        <v>0.01415383815765381</v>
      </c>
    </row>
    <row r="52" spans="1:5">
      <c r="A52">
        <v>51</v>
      </c>
      <c r="B52">
        <v>0.1668996661901474</v>
      </c>
      <c r="C52">
        <v>0.1661610305309296</v>
      </c>
      <c r="D52">
        <v>0.01443699095398188</v>
      </c>
      <c r="E52">
        <v>0.01431631948798895</v>
      </c>
    </row>
    <row r="53" spans="1:5">
      <c r="A53">
        <v>52</v>
      </c>
      <c r="B53">
        <v>0.1666558980941772</v>
      </c>
      <c r="C53">
        <v>0.1625358611345291</v>
      </c>
      <c r="D53">
        <v>0.0144018093124032</v>
      </c>
      <c r="E53">
        <v>0.01372626423835754</v>
      </c>
    </row>
    <row r="54" spans="1:5">
      <c r="A54">
        <v>53</v>
      </c>
      <c r="B54">
        <v>0.1651765406131744</v>
      </c>
      <c r="C54">
        <v>0.1615227907896042</v>
      </c>
      <c r="D54">
        <v>0.01416216511279345</v>
      </c>
      <c r="E54">
        <v>0.01356769539415836</v>
      </c>
    </row>
    <row r="55" spans="1:5">
      <c r="A55">
        <v>54</v>
      </c>
      <c r="B55">
        <v>0.1654387563467026</v>
      </c>
      <c r="C55">
        <v>0.1619715243577957</v>
      </c>
      <c r="D55">
        <v>0.01421076152473688</v>
      </c>
      <c r="E55">
        <v>0.01364539191126823</v>
      </c>
    </row>
    <row r="56" spans="1:5">
      <c r="A56">
        <v>55</v>
      </c>
      <c r="B56">
        <v>0.1636620759963989</v>
      </c>
      <c r="C56">
        <v>0.1601701825857162</v>
      </c>
      <c r="D56">
        <v>0.01392374560236931</v>
      </c>
      <c r="E56">
        <v>0.01336073875427246</v>
      </c>
    </row>
    <row r="57" spans="1:5">
      <c r="A57">
        <v>56</v>
      </c>
      <c r="B57">
        <v>0.1632350385189056</v>
      </c>
      <c r="C57">
        <v>0.1588701009750366</v>
      </c>
      <c r="D57">
        <v>0.01385923102498055</v>
      </c>
      <c r="E57">
        <v>0.01315847877413034</v>
      </c>
    </row>
    <row r="58" spans="1:5">
      <c r="A58">
        <v>57</v>
      </c>
      <c r="B58">
        <v>0.161253809928894</v>
      </c>
      <c r="C58">
        <v>0.1597035527229309</v>
      </c>
      <c r="D58">
        <v>0.01354302559047937</v>
      </c>
      <c r="E58">
        <v>0.01329628005623817</v>
      </c>
    </row>
    <row r="59" spans="1:5">
      <c r="A59">
        <v>58</v>
      </c>
      <c r="B59">
        <v>0.1605149805545807</v>
      </c>
      <c r="C59">
        <v>0.1580420434474945</v>
      </c>
      <c r="D59">
        <v>0.0134292533621192</v>
      </c>
      <c r="E59">
        <v>0.01303774956613779</v>
      </c>
    </row>
    <row r="60" spans="1:5">
      <c r="A60">
        <v>59</v>
      </c>
      <c r="B60">
        <v>0.1606007069349289</v>
      </c>
      <c r="C60">
        <v>0.1577564626932144</v>
      </c>
      <c r="D60">
        <v>0.01344875525683165</v>
      </c>
      <c r="E60">
        <v>0.01299820560961962</v>
      </c>
    </row>
    <row r="61" spans="1:5">
      <c r="A61">
        <v>60</v>
      </c>
      <c r="B61">
        <v>0.1603343337774277</v>
      </c>
      <c r="C61">
        <v>0.157623365521431</v>
      </c>
      <c r="D61">
        <v>0.01341112051159143</v>
      </c>
      <c r="E61">
        <v>0.01298211421817541</v>
      </c>
    </row>
    <row r="62" spans="1:5">
      <c r="A62">
        <v>61</v>
      </c>
      <c r="B62">
        <v>0.1578744500875473</v>
      </c>
      <c r="C62">
        <v>0.1543625444173813</v>
      </c>
      <c r="D62">
        <v>0.01302479673177004</v>
      </c>
      <c r="E62">
        <v>0.01247904356569052</v>
      </c>
    </row>
    <row r="63" spans="1:5">
      <c r="A63">
        <v>62</v>
      </c>
      <c r="B63">
        <v>0.1591624319553375</v>
      </c>
      <c r="C63">
        <v>0.1568153202533722</v>
      </c>
      <c r="D63">
        <v>0.01323447097092867</v>
      </c>
      <c r="E63">
        <v>0.01286584325134754</v>
      </c>
    </row>
    <row r="64" spans="1:5">
      <c r="A64">
        <v>63</v>
      </c>
      <c r="B64">
        <v>0.1569161117076874</v>
      </c>
      <c r="C64">
        <v>0.1527297049760818</v>
      </c>
      <c r="D64">
        <v>0.01288447435945272</v>
      </c>
      <c r="E64">
        <v>0.01223873905837536</v>
      </c>
    </row>
    <row r="65" spans="1:5">
      <c r="A65">
        <v>64</v>
      </c>
      <c r="B65">
        <v>0.1571153998374939</v>
      </c>
      <c r="C65">
        <v>0.1559141874313354</v>
      </c>
      <c r="D65">
        <v>0.01292108185589314</v>
      </c>
      <c r="E65">
        <v>0.01273567508906126</v>
      </c>
    </row>
    <row r="66" spans="1:5">
      <c r="A66">
        <v>65</v>
      </c>
      <c r="B66">
        <v>0.1562974601984024</v>
      </c>
      <c r="C66">
        <v>0.1566087752580643</v>
      </c>
      <c r="D66">
        <v>0.01279844809323549</v>
      </c>
      <c r="E66">
        <v>0.01284950226545334</v>
      </c>
    </row>
    <row r="67" spans="1:5">
      <c r="A67">
        <v>66</v>
      </c>
      <c r="B67">
        <v>0.1550727188587189</v>
      </c>
      <c r="C67">
        <v>0.1538953483104706</v>
      </c>
      <c r="D67">
        <v>0.01261291559785604</v>
      </c>
      <c r="E67">
        <v>0.01243320945650339</v>
      </c>
    </row>
    <row r="68" spans="1:5">
      <c r="A68">
        <v>67</v>
      </c>
      <c r="B68">
        <v>0.1541184782981873</v>
      </c>
      <c r="C68">
        <v>0.1504968404769897</v>
      </c>
      <c r="D68">
        <v>0.01247017737478018</v>
      </c>
      <c r="E68">
        <v>0.01192121393978596</v>
      </c>
    </row>
    <row r="69" spans="1:5">
      <c r="A69">
        <v>68</v>
      </c>
      <c r="B69">
        <v>0.1563559472560883</v>
      </c>
      <c r="C69">
        <v>0.1557819396257401</v>
      </c>
      <c r="D69">
        <v>0.01282284408807755</v>
      </c>
      <c r="E69">
        <v>0.01273575890809298</v>
      </c>
    </row>
    <row r="70" spans="1:5">
      <c r="A70">
        <v>69</v>
      </c>
      <c r="B70">
        <v>0.1516495198011398</v>
      </c>
      <c r="C70">
        <v>0.1515484899282455</v>
      </c>
      <c r="D70">
        <v>0.01210268586874008</v>
      </c>
      <c r="E70">
        <v>0.01208951789885759</v>
      </c>
    </row>
    <row r="71" spans="1:5">
      <c r="A71">
        <v>70</v>
      </c>
      <c r="B71">
        <v>0.1536445468664169</v>
      </c>
      <c r="C71">
        <v>0.1498147547245026</v>
      </c>
      <c r="D71">
        <v>0.01241208054125309</v>
      </c>
      <c r="E71">
        <v>0.01183331850916147</v>
      </c>
    </row>
    <row r="72" spans="1:5">
      <c r="A72">
        <v>71</v>
      </c>
      <c r="B72">
        <v>0.1510765552520752</v>
      </c>
      <c r="C72">
        <v>0.148034006357193</v>
      </c>
      <c r="D72">
        <v>0.01202556025236845</v>
      </c>
      <c r="E72">
        <v>0.01157310418784618</v>
      </c>
    </row>
    <row r="73" spans="1:5">
      <c r="A73">
        <v>72</v>
      </c>
      <c r="B73">
        <v>0.148405596613884</v>
      </c>
      <c r="C73">
        <v>0.1511153876781464</v>
      </c>
      <c r="D73">
        <v>0.01163078937679529</v>
      </c>
      <c r="E73">
        <v>0.01203903742134571</v>
      </c>
    </row>
    <row r="74" spans="1:5">
      <c r="A74">
        <v>73</v>
      </c>
      <c r="B74">
        <v>0.1486666947603226</v>
      </c>
      <c r="C74">
        <v>0.144888773560524</v>
      </c>
      <c r="D74">
        <v>0.0116746686398983</v>
      </c>
      <c r="E74">
        <v>0.01112249959260225</v>
      </c>
    </row>
    <row r="75" spans="1:5">
      <c r="A75">
        <v>74</v>
      </c>
      <c r="B75">
        <v>0.1479516923427582</v>
      </c>
      <c r="C75">
        <v>0.1517666429281235</v>
      </c>
      <c r="D75">
        <v>0.01157337985932827</v>
      </c>
      <c r="E75">
        <v>0.01214740332216024</v>
      </c>
    </row>
    <row r="76" spans="1:5">
      <c r="A76">
        <v>75</v>
      </c>
      <c r="B76">
        <v>0.1476972103118896</v>
      </c>
      <c r="C76">
        <v>0.1439926773309708</v>
      </c>
      <c r="D76">
        <v>0.01154056005179882</v>
      </c>
      <c r="E76">
        <v>0.01100308261811733</v>
      </c>
    </row>
    <row r="77" spans="1:5">
      <c r="A77">
        <v>76</v>
      </c>
      <c r="B77">
        <v>0.142213374376297</v>
      </c>
      <c r="C77">
        <v>0.1413068026304245</v>
      </c>
      <c r="D77">
        <v>0.01075169071555138</v>
      </c>
      <c r="E77">
        <v>0.01062658149749041</v>
      </c>
    </row>
    <row r="78" spans="1:5">
      <c r="A78">
        <v>77</v>
      </c>
      <c r="B78">
        <v>0.1397025734186172</v>
      </c>
      <c r="C78">
        <v>0.1399569362401962</v>
      </c>
      <c r="D78">
        <v>0.01040425710380077</v>
      </c>
      <c r="E78">
        <v>0.01044304855167866</v>
      </c>
    </row>
    <row r="79" spans="1:5">
      <c r="A79">
        <v>78</v>
      </c>
      <c r="B79">
        <v>0.1380404382944107</v>
      </c>
      <c r="C79">
        <v>0.1377115994691849</v>
      </c>
      <c r="D79">
        <v>0.01017977576702833</v>
      </c>
      <c r="E79">
        <v>0.01013761945068836</v>
      </c>
    </row>
    <row r="80" spans="1:5">
      <c r="A80">
        <v>79</v>
      </c>
      <c r="B80">
        <v>0.1367316395044327</v>
      </c>
      <c r="C80">
        <v>0.1376213133335114</v>
      </c>
      <c r="D80">
        <v>0.01000610925257206</v>
      </c>
      <c r="E80">
        <v>0.01013102196156979</v>
      </c>
    </row>
    <row r="81" spans="1:5">
      <c r="A81">
        <v>80</v>
      </c>
      <c r="B81">
        <v>0.1358163207769394</v>
      </c>
      <c r="C81">
        <v>0.134479746222496</v>
      </c>
      <c r="D81">
        <v>0.009886934421956539</v>
      </c>
      <c r="E81">
        <v>0.009709011763334274</v>
      </c>
    </row>
    <row r="82" spans="1:5">
      <c r="A82">
        <v>81</v>
      </c>
      <c r="B82">
        <v>0.1355927586555481</v>
      </c>
      <c r="C82">
        <v>0.1347039490938187</v>
      </c>
      <c r="D82">
        <v>0.009862043894827366</v>
      </c>
      <c r="E82">
        <v>0.009744586423039436</v>
      </c>
    </row>
    <row r="83" spans="1:5">
      <c r="A83">
        <v>82</v>
      </c>
      <c r="B83">
        <v>0.1345908939838409</v>
      </c>
      <c r="C83">
        <v>0.1326572895050049</v>
      </c>
      <c r="D83">
        <v>0.009731851518154144</v>
      </c>
      <c r="E83">
        <v>0.009476026520133018</v>
      </c>
    </row>
    <row r="84" spans="1:5">
      <c r="A84">
        <v>83</v>
      </c>
      <c r="B84">
        <v>0.1345624178647995</v>
      </c>
      <c r="C84">
        <v>0.1318232864141464</v>
      </c>
      <c r="D84">
        <v>0.009732970036566257</v>
      </c>
      <c r="E84">
        <v>0.009370484389364719</v>
      </c>
    </row>
    <row r="85" spans="1:5">
      <c r="A85">
        <v>84</v>
      </c>
      <c r="B85">
        <v>0.1335142999887466</v>
      </c>
      <c r="C85">
        <v>0.1302851587533951</v>
      </c>
      <c r="D85">
        <v>0.009597280062735081</v>
      </c>
      <c r="E85">
        <v>0.009173956699669361</v>
      </c>
    </row>
    <row r="86" spans="1:5">
      <c r="A86">
        <v>85</v>
      </c>
      <c r="B86">
        <v>0.1333839744329453</v>
      </c>
      <c r="C86">
        <v>0.1312924772500992</v>
      </c>
      <c r="D86">
        <v>0.009584961459040642</v>
      </c>
      <c r="E86">
        <v>0.009310377761721611</v>
      </c>
    </row>
    <row r="87" spans="1:5">
      <c r="A87">
        <v>86</v>
      </c>
      <c r="B87">
        <v>0.1340999454259872</v>
      </c>
      <c r="C87">
        <v>0.1305717825889587</v>
      </c>
      <c r="D87">
        <v>0.009684830904006958</v>
      </c>
      <c r="E87">
        <v>0.009219535626471043</v>
      </c>
    </row>
    <row r="88" spans="1:5">
      <c r="A88">
        <v>87</v>
      </c>
      <c r="B88">
        <v>0.1332199424505234</v>
      </c>
      <c r="C88">
        <v>0.1334989070892334</v>
      </c>
      <c r="D88">
        <v>0.00957092922180891</v>
      </c>
      <c r="E88">
        <v>0.009609825909137726</v>
      </c>
    </row>
    <row r="89" spans="1:5">
      <c r="A89">
        <v>88</v>
      </c>
      <c r="B89">
        <v>0.131115198135376</v>
      </c>
      <c r="C89">
        <v>0.1305344104766846</v>
      </c>
      <c r="D89">
        <v>0.009296596981585026</v>
      </c>
      <c r="E89">
        <v>0.009222700260579586</v>
      </c>
    </row>
    <row r="90" spans="1:5">
      <c r="A90">
        <v>89</v>
      </c>
      <c r="B90">
        <v>0.1310002654790878</v>
      </c>
      <c r="C90">
        <v>0.130001038312912</v>
      </c>
      <c r="D90">
        <v>0.009285798296332359</v>
      </c>
      <c r="E90">
        <v>0.009156652726233006</v>
      </c>
    </row>
    <row r="91" spans="1:5">
      <c r="A91">
        <v>90</v>
      </c>
      <c r="B91">
        <v>0.1292636692523956</v>
      </c>
      <c r="C91">
        <v>0.133618950843811</v>
      </c>
      <c r="D91">
        <v>0.009063330478966236</v>
      </c>
      <c r="E91">
        <v>0.009637013077735901</v>
      </c>
    </row>
    <row r="92" spans="1:5">
      <c r="A92">
        <v>91</v>
      </c>
      <c r="B92">
        <v>0.1276053488254547</v>
      </c>
      <c r="C92">
        <v>0.1274261921644211</v>
      </c>
      <c r="D92">
        <v>0.008854329586029053</v>
      </c>
      <c r="E92">
        <v>0.008833903819322586</v>
      </c>
    </row>
    <row r="93" spans="1:5">
      <c r="A93">
        <v>92</v>
      </c>
      <c r="B93">
        <v>0.1267016381025314</v>
      </c>
      <c r="C93">
        <v>0.129525825381279</v>
      </c>
      <c r="D93">
        <v>0.008744086138904095</v>
      </c>
      <c r="E93">
        <v>0.009107162244617939</v>
      </c>
    </row>
    <row r="94" spans="1:5">
      <c r="A94">
        <v>93</v>
      </c>
      <c r="B94">
        <v>0.1252436935901642</v>
      </c>
      <c r="C94">
        <v>0.1286803483963013</v>
      </c>
      <c r="D94">
        <v>0.008564268238842487</v>
      </c>
      <c r="E94">
        <v>0.00900240708142519</v>
      </c>
    </row>
    <row r="95" spans="1:5">
      <c r="A95">
        <v>94</v>
      </c>
      <c r="B95">
        <v>0.1245040819048882</v>
      </c>
      <c r="C95">
        <v>0.1257270574569702</v>
      </c>
      <c r="D95">
        <v>0.00847628153860569</v>
      </c>
      <c r="E95">
        <v>0.008631168864667416</v>
      </c>
    </row>
    <row r="96" spans="1:5">
      <c r="A96">
        <v>95</v>
      </c>
      <c r="B96">
        <v>0.1248298436403275</v>
      </c>
      <c r="C96">
        <v>0.1231729984283447</v>
      </c>
      <c r="D96">
        <v>0.008521126583218575</v>
      </c>
      <c r="E96">
        <v>0.008316975086927414</v>
      </c>
    </row>
    <row r="97" spans="1:5">
      <c r="A97">
        <v>96</v>
      </c>
      <c r="B97">
        <v>0.1237568557262421</v>
      </c>
      <c r="C97">
        <v>0.1310610175132751</v>
      </c>
      <c r="D97">
        <v>0.008391167968511581</v>
      </c>
      <c r="E97">
        <v>0.009322774596512318</v>
      </c>
    </row>
    <row r="98" spans="1:5">
      <c r="A98">
        <v>97</v>
      </c>
      <c r="B98">
        <v>0.1205300316214561</v>
      </c>
      <c r="C98">
        <v>0.1210509613156319</v>
      </c>
      <c r="D98">
        <v>0.007999703288078308</v>
      </c>
      <c r="E98">
        <v>0.008063687942922115</v>
      </c>
    </row>
    <row r="99" spans="1:5">
      <c r="A99">
        <v>98</v>
      </c>
      <c r="B99">
        <v>0.1223504617810249</v>
      </c>
      <c r="C99">
        <v>0.1346901655197144</v>
      </c>
      <c r="D99">
        <v>0.008223813958466053</v>
      </c>
      <c r="E99">
        <v>0.009810816496610641</v>
      </c>
    </row>
    <row r="100" spans="1:5">
      <c r="A100">
        <v>99</v>
      </c>
      <c r="B100">
        <v>0.1208489239215851</v>
      </c>
      <c r="C100">
        <v>0.1196497976779938</v>
      </c>
      <c r="D100">
        <v>0.008044215850532055</v>
      </c>
      <c r="E100">
        <v>0.007901725359261036</v>
      </c>
    </row>
    <row r="101" spans="1:5">
      <c r="A101">
        <v>100</v>
      </c>
      <c r="B101">
        <v>0.1227053701877594</v>
      </c>
      <c r="C101">
        <v>0.1291769593954086</v>
      </c>
      <c r="D101">
        <v>0.0082741379737854</v>
      </c>
      <c r="E101">
        <v>0.009089943021535873</v>
      </c>
    </row>
    <row r="102" spans="1:5">
      <c r="A102">
        <v>101</v>
      </c>
      <c r="B102">
        <v>0.121052198112011</v>
      </c>
      <c r="C102">
        <v>0.1203907057642937</v>
      </c>
      <c r="D102">
        <v>0.008074312470853329</v>
      </c>
      <c r="E102">
        <v>0.007995777763426304</v>
      </c>
    </row>
    <row r="103" spans="1:5">
      <c r="A103">
        <v>102</v>
      </c>
      <c r="B103">
        <v>0.1205101683735847</v>
      </c>
      <c r="C103">
        <v>0.1290009021759033</v>
      </c>
      <c r="D103">
        <v>0.008012145757675171</v>
      </c>
      <c r="E103">
        <v>0.009072182700037956</v>
      </c>
    </row>
    <row r="104" spans="1:5">
      <c r="A104">
        <v>103</v>
      </c>
      <c r="B104">
        <v>0.1180979311466217</v>
      </c>
      <c r="C104">
        <v>0.1194173544645309</v>
      </c>
      <c r="D104">
        <v>0.007727229502052069</v>
      </c>
      <c r="E104">
        <v>0.007885082624852657</v>
      </c>
    </row>
    <row r="105" spans="1:5">
      <c r="A105">
        <v>104</v>
      </c>
      <c r="B105">
        <v>0.1193620190024376</v>
      </c>
      <c r="C105">
        <v>0.1207707226276398</v>
      </c>
      <c r="D105">
        <v>0.007880351506173611</v>
      </c>
      <c r="E105">
        <v>0.008050908334553242</v>
      </c>
    </row>
    <row r="106" spans="1:5">
      <c r="A106">
        <v>105</v>
      </c>
      <c r="B106">
        <v>0.1186448186635971</v>
      </c>
      <c r="C106">
        <v>0.121618427336216</v>
      </c>
      <c r="D106">
        <v>0.007797740865498781</v>
      </c>
      <c r="E106">
        <v>0.008155799470841885</v>
      </c>
    </row>
    <row r="107" spans="1:5">
      <c r="A107">
        <v>106</v>
      </c>
      <c r="B107">
        <v>0.1171840205788612</v>
      </c>
      <c r="C107">
        <v>0.1174401864409447</v>
      </c>
      <c r="D107">
        <v>0.007628311403095722</v>
      </c>
      <c r="E107">
        <v>0.007659237366169691</v>
      </c>
    </row>
    <row r="108" spans="1:5">
      <c r="A108">
        <v>107</v>
      </c>
      <c r="B108">
        <v>0.1181678622961044</v>
      </c>
      <c r="C108">
        <v>0.1280003488063812</v>
      </c>
      <c r="D108">
        <v>0.00774703361093998</v>
      </c>
      <c r="E108">
        <v>0.008958733640611172</v>
      </c>
    </row>
    <row r="109" spans="1:5">
      <c r="A109">
        <v>108</v>
      </c>
      <c r="B109">
        <v>0.1176064983010292</v>
      </c>
      <c r="C109">
        <v>0.1188483685255051</v>
      </c>
      <c r="D109">
        <v>0.007683847099542618</v>
      </c>
      <c r="E109">
        <v>0.007831691764295101</v>
      </c>
    </row>
    <row r="110" spans="1:5">
      <c r="A110">
        <v>109</v>
      </c>
      <c r="B110">
        <v>0.1198254525661469</v>
      </c>
      <c r="C110">
        <v>0.1251466572284698</v>
      </c>
      <c r="D110">
        <v>0.007950103841722012</v>
      </c>
      <c r="E110">
        <v>0.008603118360042572</v>
      </c>
    </row>
    <row r="111" spans="1:5">
      <c r="A111">
        <v>110</v>
      </c>
      <c r="B111">
        <v>0.116099052131176</v>
      </c>
      <c r="C111">
        <v>0.1189995035529137</v>
      </c>
      <c r="D111">
        <v>0.007513376884162426</v>
      </c>
      <c r="E111">
        <v>0.007855383679270744</v>
      </c>
    </row>
    <row r="112" spans="1:5">
      <c r="A112">
        <v>111</v>
      </c>
      <c r="B112">
        <v>0.1181986182928085</v>
      </c>
      <c r="C112">
        <v>0.1209259107708931</v>
      </c>
      <c r="D112">
        <v>0.007762032095342875</v>
      </c>
      <c r="E112">
        <v>0.008088878355920315</v>
      </c>
    </row>
    <row r="113" spans="1:5">
      <c r="A113">
        <v>112</v>
      </c>
      <c r="B113">
        <v>0.1161255538463593</v>
      </c>
      <c r="C113">
        <v>0.1164195388555527</v>
      </c>
      <c r="D113">
        <v>0.007521470077335835</v>
      </c>
      <c r="E113">
        <v>0.007557185366749763</v>
      </c>
    </row>
    <row r="114" spans="1:5">
      <c r="A114">
        <v>113</v>
      </c>
      <c r="B114">
        <v>0.1180287003517151</v>
      </c>
      <c r="C114">
        <v>0.1246932297945023</v>
      </c>
      <c r="D114">
        <v>0.007747687865048647</v>
      </c>
      <c r="E114">
        <v>0.00855715200304985</v>
      </c>
    </row>
    <row r="115" spans="1:5">
      <c r="A115">
        <v>114</v>
      </c>
      <c r="B115">
        <v>0.1153890416026115</v>
      </c>
      <c r="C115">
        <v>0.1214711591601372</v>
      </c>
      <c r="D115">
        <v>0.00744151882827282</v>
      </c>
      <c r="E115">
        <v>0.008163248188793659</v>
      </c>
    </row>
    <row r="116" spans="1:5">
      <c r="A116">
        <v>115</v>
      </c>
      <c r="B116">
        <v>0.1205365508794785</v>
      </c>
      <c r="C116">
        <v>0.1211576387286186</v>
      </c>
      <c r="D116">
        <v>0.008050894364714622</v>
      </c>
      <c r="E116">
        <v>0.008126859553158283</v>
      </c>
    </row>
    <row r="117" spans="1:5">
      <c r="A117">
        <v>116</v>
      </c>
      <c r="B117">
        <v>0.1167702525854111</v>
      </c>
      <c r="C117">
        <v>0.1153768673539162</v>
      </c>
      <c r="D117">
        <v>0.007605620659887791</v>
      </c>
      <c r="E117">
        <v>0.00744535168632865</v>
      </c>
    </row>
    <row r="118" spans="1:5">
      <c r="A118">
        <v>117</v>
      </c>
      <c r="B118">
        <v>0.1175200939178467</v>
      </c>
      <c r="C118">
        <v>0.1187798902392387</v>
      </c>
      <c r="D118">
        <v>0.007696866523474455</v>
      </c>
      <c r="E118">
        <v>0.00784748699516058</v>
      </c>
    </row>
    <row r="119" spans="1:5">
      <c r="A119">
        <v>118</v>
      </c>
      <c r="B119">
        <v>0.1144905090332031</v>
      </c>
      <c r="C119">
        <v>0.1166459769010544</v>
      </c>
      <c r="D119">
        <v>0.007348965853452682</v>
      </c>
      <c r="E119">
        <v>0.007599357049912214</v>
      </c>
    </row>
    <row r="120" spans="1:5">
      <c r="A120">
        <v>119</v>
      </c>
      <c r="B120">
        <v>0.1167204156517982</v>
      </c>
      <c r="C120">
        <v>0.1196631342172623</v>
      </c>
      <c r="D120">
        <v>0.007609857246279716</v>
      </c>
      <c r="E120">
        <v>0.007959186099469662</v>
      </c>
    </row>
    <row r="121" spans="1:5">
      <c r="A121">
        <v>120</v>
      </c>
      <c r="B121">
        <v>0.1137453243136406</v>
      </c>
      <c r="C121">
        <v>0.1205228045582771</v>
      </c>
      <c r="D121">
        <v>0.007270209491252899</v>
      </c>
      <c r="E121">
        <v>0.008065753616392612</v>
      </c>
    </row>
    <row r="122" spans="1:5">
      <c r="A122">
        <v>121</v>
      </c>
      <c r="B122">
        <v>0.1191282346844673</v>
      </c>
      <c r="C122">
        <v>0.1197410896420479</v>
      </c>
      <c r="D122">
        <v>0.007899537682533264</v>
      </c>
      <c r="E122">
        <v>0.007974030449986458</v>
      </c>
    </row>
    <row r="123" spans="1:5">
      <c r="A123">
        <v>122</v>
      </c>
      <c r="B123">
        <v>0.1154362037777901</v>
      </c>
      <c r="C123">
        <v>0.1323151141405106</v>
      </c>
      <c r="D123">
        <v>0.007468803785741329</v>
      </c>
      <c r="E123">
        <v>0.009561652317643166</v>
      </c>
    </row>
    <row r="124" spans="1:5">
      <c r="A124">
        <v>123</v>
      </c>
      <c r="B124">
        <v>0.1171859949827194</v>
      </c>
      <c r="C124">
        <v>0.1190926730632782</v>
      </c>
      <c r="D124">
        <v>0.007675298023968935</v>
      </c>
      <c r="E124">
        <v>0.007901889272034168</v>
      </c>
    </row>
    <row r="125" spans="1:5">
      <c r="A125">
        <v>124</v>
      </c>
      <c r="B125">
        <v>0.1139994040131569</v>
      </c>
      <c r="C125">
        <v>0.1236586049199104</v>
      </c>
      <c r="D125">
        <v>0.007309261243790388</v>
      </c>
      <c r="E125">
        <v>0.00845952145755291</v>
      </c>
    </row>
    <row r="126" spans="1:5">
      <c r="A126">
        <v>125</v>
      </c>
      <c r="B126">
        <v>0.115227110683918</v>
      </c>
      <c r="C126">
        <v>0.114763580262661</v>
      </c>
      <c r="D126">
        <v>0.007454264909029007</v>
      </c>
      <c r="E126">
        <v>0.007402976043522358</v>
      </c>
    </row>
    <row r="127" spans="1:5">
      <c r="A127">
        <v>126</v>
      </c>
      <c r="B127">
        <v>0.1117751970887184</v>
      </c>
      <c r="C127">
        <v>0.1170226708054543</v>
      </c>
      <c r="D127">
        <v>0.00706581911072135</v>
      </c>
      <c r="E127">
        <v>0.007668368984013796</v>
      </c>
    </row>
    <row r="128" spans="1:5">
      <c r="A128">
        <v>127</v>
      </c>
      <c r="B128">
        <v>0.1118124276399612</v>
      </c>
      <c r="C128">
        <v>0.1151995584368706</v>
      </c>
      <c r="D128">
        <v>0.007074340246617794</v>
      </c>
      <c r="E128">
        <v>0.007460704073309898</v>
      </c>
    </row>
    <row r="129" spans="1:5">
      <c r="A129">
        <v>128</v>
      </c>
      <c r="B129">
        <v>0.1080411225557327</v>
      </c>
      <c r="C129">
        <v>0.1211533769965172</v>
      </c>
      <c r="D129">
        <v>0.006663375534117222</v>
      </c>
      <c r="E129">
        <v>0.008167787455022335</v>
      </c>
    </row>
    <row r="130" spans="1:5">
      <c r="A130">
        <v>129</v>
      </c>
      <c r="B130">
        <v>0.1091626733541489</v>
      </c>
      <c r="C130">
        <v>0.1184220910072327</v>
      </c>
      <c r="D130">
        <v>0.006788703612983227</v>
      </c>
      <c r="E130">
        <v>0.00784479733556509</v>
      </c>
    </row>
    <row r="131" spans="1:5">
      <c r="A131">
        <v>130</v>
      </c>
      <c r="B131">
        <v>0.1100967898964882</v>
      </c>
      <c r="C131">
        <v>0.1174125075340271</v>
      </c>
      <c r="D131">
        <v>0.006895306520164013</v>
      </c>
      <c r="E131">
        <v>0.007729137782007456</v>
      </c>
    </row>
    <row r="132" spans="1:5">
      <c r="A132">
        <v>131</v>
      </c>
      <c r="B132">
        <v>0.1064571440219879</v>
      </c>
      <c r="C132">
        <v>0.1316821724176407</v>
      </c>
      <c r="D132">
        <v>0.006504436954855919</v>
      </c>
      <c r="E132">
        <v>0.009509848430752754</v>
      </c>
    </row>
    <row r="133" spans="1:5">
      <c r="A133">
        <v>132</v>
      </c>
      <c r="B133">
        <v>0.1125948280096054</v>
      </c>
      <c r="C133">
        <v>0.1192214116454124</v>
      </c>
      <c r="D133">
        <v>0.007179711945354939</v>
      </c>
      <c r="E133">
        <v>0.007949771359562874</v>
      </c>
    </row>
    <row r="134" spans="1:5">
      <c r="A134">
        <v>133</v>
      </c>
      <c r="B134">
        <v>0.1079644560813904</v>
      </c>
      <c r="C134">
        <v>0.1296145170927048</v>
      </c>
      <c r="D134">
        <v>0.006672574672847986</v>
      </c>
      <c r="E134">
        <v>0.009246572852134705</v>
      </c>
    </row>
    <row r="135" spans="1:5">
      <c r="A135">
        <v>134</v>
      </c>
      <c r="B135">
        <v>0.1120201200246811</v>
      </c>
      <c r="C135">
        <v>0.1137164831161499</v>
      </c>
      <c r="D135">
        <v>0.007122364360839128</v>
      </c>
      <c r="E135">
        <v>0.007316017523407936</v>
      </c>
    </row>
    <row r="136" spans="1:5">
      <c r="A136">
        <v>135</v>
      </c>
      <c r="B136">
        <v>0.1086671426892281</v>
      </c>
      <c r="C136">
        <v>0.1255051046609879</v>
      </c>
      <c r="D136">
        <v>0.006756014190614223</v>
      </c>
      <c r="E136">
        <v>0.00872962549328804</v>
      </c>
    </row>
    <row r="137" spans="1:5">
      <c r="A137">
        <v>136</v>
      </c>
      <c r="B137">
        <v>0.1131583526730537</v>
      </c>
      <c r="C137">
        <v>0.1133585050702095</v>
      </c>
      <c r="D137">
        <v>0.007258384488523006</v>
      </c>
      <c r="E137">
        <v>0.007282790262252092</v>
      </c>
    </row>
    <row r="138" spans="1:5">
      <c r="A138">
        <v>137</v>
      </c>
      <c r="B138">
        <v>0.1095497161149979</v>
      </c>
      <c r="C138">
        <v>0.1259008795022964</v>
      </c>
      <c r="D138">
        <v>0.006859986111521721</v>
      </c>
      <c r="E138">
        <v>0.008787174709141254</v>
      </c>
    </row>
    <row r="139" spans="1:5">
      <c r="A139">
        <v>138</v>
      </c>
      <c r="B139">
        <v>0.1136809661984444</v>
      </c>
      <c r="C139">
        <v>0.1134667620062828</v>
      </c>
      <c r="D139">
        <v>0.007325653918087482</v>
      </c>
      <c r="E139">
        <v>0.007303878664970398</v>
      </c>
    </row>
    <row r="140" spans="1:5">
      <c r="A140">
        <v>139</v>
      </c>
      <c r="B140">
        <v>0.1091189086437225</v>
      </c>
      <c r="C140">
        <v>0.1281317472457886</v>
      </c>
      <c r="D140">
        <v>0.006821752525866032</v>
      </c>
      <c r="E140">
        <v>0.009078918024897575</v>
      </c>
    </row>
    <row r="141" spans="1:5">
      <c r="A141">
        <v>140</v>
      </c>
      <c r="B141">
        <v>0.1131162345409393</v>
      </c>
      <c r="C141">
        <v>0.1170932725071907</v>
      </c>
      <c r="D141">
        <v>0.007269848138093948</v>
      </c>
      <c r="E141">
        <v>0.00773041183128953</v>
      </c>
    </row>
    <row r="142" spans="1:5">
      <c r="A142">
        <v>141</v>
      </c>
      <c r="B142">
        <v>0.1089471280574799</v>
      </c>
      <c r="C142">
        <v>0.1317316889762878</v>
      </c>
      <c r="D142">
        <v>0.006811812985688448</v>
      </c>
      <c r="E142">
        <v>0.009555855765938759</v>
      </c>
    </row>
    <row r="143" spans="1:5">
      <c r="A143">
        <v>142</v>
      </c>
      <c r="B143">
        <v>0.1127817407250404</v>
      </c>
      <c r="C143">
        <v>0.1164805740118027</v>
      </c>
      <c r="D143">
        <v>0.007240587845444679</v>
      </c>
      <c r="E143">
        <v>0.00766672333702445</v>
      </c>
    </row>
    <row r="144" spans="1:5">
      <c r="A144">
        <v>143</v>
      </c>
      <c r="B144">
        <v>0.1072999760508537</v>
      </c>
      <c r="C144">
        <v>0.1270002275705338</v>
      </c>
      <c r="D144">
        <v>0.00664089247584343</v>
      </c>
      <c r="E144">
        <v>0.00895108375698328</v>
      </c>
    </row>
    <row r="145" spans="1:5">
      <c r="A145">
        <v>144</v>
      </c>
      <c r="B145">
        <v>0.1117698848247528</v>
      </c>
      <c r="C145">
        <v>0.1126244068145752</v>
      </c>
      <c r="D145">
        <v>0.007135162595659494</v>
      </c>
      <c r="E145">
        <v>0.007234375458210707</v>
      </c>
    </row>
    <row r="146" spans="1:5">
      <c r="A146">
        <v>145</v>
      </c>
      <c r="B146">
        <v>0.1045520305633545</v>
      </c>
      <c r="C146">
        <v>0.1244756206870079</v>
      </c>
      <c r="D146">
        <v>0.006358966697007418</v>
      </c>
      <c r="E146">
        <v>0.008642406202852726</v>
      </c>
    </row>
    <row r="147" spans="1:5">
      <c r="A147">
        <v>146</v>
      </c>
      <c r="B147">
        <v>0.1085558012127876</v>
      </c>
      <c r="C147">
        <v>0.1197211891412735</v>
      </c>
      <c r="D147">
        <v>0.006788855884224176</v>
      </c>
      <c r="E147">
        <v>0.008065416477620602</v>
      </c>
    </row>
    <row r="148" spans="1:5">
      <c r="A148">
        <v>147</v>
      </c>
      <c r="B148">
        <v>0.1068623140454292</v>
      </c>
      <c r="C148">
        <v>0.1211747527122498</v>
      </c>
      <c r="D148">
        <v>0.006609539501368999</v>
      </c>
      <c r="E148">
        <v>0.008243704214692116</v>
      </c>
    </row>
    <row r="149" spans="1:5">
      <c r="A149">
        <v>148</v>
      </c>
      <c r="B149">
        <v>0.1090290620923042</v>
      </c>
      <c r="C149">
        <v>0.1083937585353851</v>
      </c>
      <c r="D149">
        <v>0.006846911739557981</v>
      </c>
      <c r="E149">
        <v>0.006779756397008896</v>
      </c>
    </row>
    <row r="150" spans="1:5">
      <c r="A150">
        <v>149</v>
      </c>
      <c r="B150">
        <v>0.1034569069743156</v>
      </c>
      <c r="C150">
        <v>0.1247404590249062</v>
      </c>
      <c r="D150">
        <v>0.006258077919483185</v>
      </c>
      <c r="E150">
        <v>0.008687934838235378</v>
      </c>
    </row>
    <row r="151" spans="1:5">
      <c r="A151">
        <v>150</v>
      </c>
      <c r="B151">
        <v>0.1083543673157692</v>
      </c>
      <c r="C151">
        <v>0.1097358241677284</v>
      </c>
      <c r="D151">
        <v>0.006778792012482882</v>
      </c>
      <c r="E151">
        <v>0.006931375712156296</v>
      </c>
    </row>
    <row r="152" spans="1:5">
      <c r="A152">
        <v>151</v>
      </c>
      <c r="B152">
        <v>0.1009826213121414</v>
      </c>
      <c r="C152">
        <v>0.1225381717085838</v>
      </c>
      <c r="D152">
        <v>0.006009912583976984</v>
      </c>
      <c r="E152">
        <v>0.008420319296419621</v>
      </c>
    </row>
    <row r="153" spans="1:5">
      <c r="A153">
        <v>152</v>
      </c>
      <c r="B153">
        <v>0.1022685170173645</v>
      </c>
      <c r="C153">
        <v>0.1165706962347031</v>
      </c>
      <c r="D153">
        <v>0.006143951788544655</v>
      </c>
      <c r="E153">
        <v>0.00771205173805356</v>
      </c>
    </row>
    <row r="154" spans="1:5">
      <c r="A154">
        <v>153</v>
      </c>
      <c r="B154">
        <v>0.09997135400772095</v>
      </c>
      <c r="C154">
        <v>0.1179206222295761</v>
      </c>
      <c r="D154">
        <v>0.005916252266615629</v>
      </c>
      <c r="E154">
        <v>0.007873879745602608</v>
      </c>
    </row>
    <row r="155" spans="1:5">
      <c r="A155">
        <v>154</v>
      </c>
      <c r="B155">
        <v>0.0982561931014061</v>
      </c>
      <c r="C155">
        <v>0.1128762289881706</v>
      </c>
      <c r="D155">
        <v>0.005750485230237246</v>
      </c>
      <c r="E155">
        <v>0.007296032272279263</v>
      </c>
    </row>
    <row r="156" spans="1:5">
      <c r="A156">
        <v>155</v>
      </c>
      <c r="B156">
        <v>0.0974302738904953</v>
      </c>
      <c r="C156">
        <v>0.1481033265590668</v>
      </c>
      <c r="D156">
        <v>0.005672531202435493</v>
      </c>
      <c r="E156">
        <v>0.01189581397920847</v>
      </c>
    </row>
    <row r="157" spans="1:5">
      <c r="A157">
        <v>156</v>
      </c>
      <c r="B157">
        <v>0.1081425398588181</v>
      </c>
      <c r="C157">
        <v>0.1097269952297211</v>
      </c>
      <c r="D157">
        <v>0.006776219233870506</v>
      </c>
      <c r="E157">
        <v>0.006950559560209513</v>
      </c>
    </row>
    <row r="158" spans="1:5">
      <c r="A158">
        <v>157</v>
      </c>
      <c r="B158">
        <v>0.09864481538534164</v>
      </c>
      <c r="C158">
        <v>0.1460209637880325</v>
      </c>
      <c r="D158">
        <v>0.005796972196549177</v>
      </c>
      <c r="E158">
        <v>0.01159463543444872</v>
      </c>
    </row>
    <row r="159" spans="1:5">
      <c r="A159">
        <v>158</v>
      </c>
      <c r="B159">
        <v>0.1090404167771339</v>
      </c>
      <c r="C159">
        <v>0.1146554499864578</v>
      </c>
      <c r="D159">
        <v>0.006878580432385206</v>
      </c>
      <c r="E159">
        <v>0.007508742157369852</v>
      </c>
    </row>
    <row r="160" spans="1:5">
      <c r="A160">
        <v>159</v>
      </c>
      <c r="B160">
        <v>0.1017435565590858</v>
      </c>
      <c r="C160">
        <v>0.1463149935007095</v>
      </c>
      <c r="D160">
        <v>0.006112704984843731</v>
      </c>
      <c r="E160">
        <v>0.01164259109646082</v>
      </c>
    </row>
    <row r="161" spans="1:5">
      <c r="A161">
        <v>160</v>
      </c>
      <c r="B161">
        <v>0.1113764196634293</v>
      </c>
      <c r="C161">
        <v>0.1177165284752846</v>
      </c>
      <c r="D161">
        <v>0.007141849957406521</v>
      </c>
      <c r="E161">
        <v>0.007870002649724483</v>
      </c>
    </row>
    <row r="162" spans="1:5">
      <c r="A162">
        <v>161</v>
      </c>
      <c r="B162">
        <v>0.1062972098588943</v>
      </c>
      <c r="C162">
        <v>0.1363666951656342</v>
      </c>
      <c r="D162">
        <v>0.006592291872948408</v>
      </c>
      <c r="E162">
        <v>0.01024310290813446</v>
      </c>
    </row>
    <row r="163" spans="1:5">
      <c r="A163">
        <v>162</v>
      </c>
      <c r="B163">
        <v>0.1095083579421043</v>
      </c>
      <c r="C163">
        <v>0.1170795410871506</v>
      </c>
      <c r="D163">
        <v>0.006942308507859707</v>
      </c>
      <c r="E163">
        <v>0.007802753243595362</v>
      </c>
    </row>
    <row r="164" spans="1:5">
      <c r="A164">
        <v>163</v>
      </c>
      <c r="B164">
        <v>0.1001197919249535</v>
      </c>
      <c r="C164">
        <v>0.1245627403259277</v>
      </c>
      <c r="D164">
        <v>0.00596217205747962</v>
      </c>
      <c r="E164">
        <v>0.008710602298378944</v>
      </c>
    </row>
    <row r="165" spans="1:5">
      <c r="A165">
        <v>164</v>
      </c>
      <c r="B165">
        <v>0.1026957482099533</v>
      </c>
      <c r="C165">
        <v>0.1112095713615417</v>
      </c>
      <c r="D165">
        <v>0.006227244157344103</v>
      </c>
      <c r="E165">
        <v>0.007140415254980326</v>
      </c>
    </row>
    <row r="166" spans="1:5">
      <c r="A166">
        <v>165</v>
      </c>
      <c r="B166">
        <v>0.09590677171945572</v>
      </c>
      <c r="C166">
        <v>0.1434491574764252</v>
      </c>
      <c r="D166">
        <v>0.005557030905038118</v>
      </c>
      <c r="E166">
        <v>0.01124842092394829</v>
      </c>
    </row>
    <row r="167" spans="1:5">
      <c r="A167">
        <v>166</v>
      </c>
      <c r="B167">
        <v>0.106097936630249</v>
      </c>
      <c r="C167">
        <v>0.1167132183909416</v>
      </c>
      <c r="D167">
        <v>0.006587660405784845</v>
      </c>
      <c r="E167">
        <v>0.007772135548293591</v>
      </c>
    </row>
    <row r="168" spans="1:5">
      <c r="A168">
        <v>167</v>
      </c>
      <c r="B168">
        <v>0.09628475457429886</v>
      </c>
      <c r="C168">
        <v>0.1343973428010941</v>
      </c>
      <c r="D168">
        <v>0.005598111543804407</v>
      </c>
      <c r="E168">
        <v>0.009996365755796432</v>
      </c>
    </row>
    <row r="169" spans="1:5">
      <c r="A169">
        <v>168</v>
      </c>
      <c r="B169">
        <v>0.1033361032605171</v>
      </c>
      <c r="C169">
        <v>0.1144585832953453</v>
      </c>
      <c r="D169">
        <v>0.00630491366609931</v>
      </c>
      <c r="E169">
        <v>0.007518255617469549</v>
      </c>
    </row>
    <row r="170" spans="1:5">
      <c r="A170">
        <v>169</v>
      </c>
      <c r="B170">
        <v>0.09734769910573959</v>
      </c>
      <c r="C170">
        <v>0.1266126930713654</v>
      </c>
      <c r="D170">
        <v>0.005707432050257921</v>
      </c>
      <c r="E170">
        <v>0.008986462838947773</v>
      </c>
    </row>
    <row r="171" spans="1:5">
      <c r="A171">
        <v>170</v>
      </c>
      <c r="B171">
        <v>0.1024312451481819</v>
      </c>
      <c r="C171">
        <v>0.118993267416954</v>
      </c>
      <c r="D171">
        <v>0.006218336056917906</v>
      </c>
      <c r="E171">
        <v>0.008054535835981369</v>
      </c>
    </row>
    <row r="172" spans="1:5">
      <c r="A172">
        <v>171</v>
      </c>
      <c r="B172">
        <v>0.102525420486927</v>
      </c>
      <c r="C172">
        <v>0.133602574467659</v>
      </c>
      <c r="D172">
        <v>0.006231963634490967</v>
      </c>
      <c r="E172">
        <v>0.009902986697852612</v>
      </c>
    </row>
    <row r="173" spans="1:5">
      <c r="A173">
        <v>172</v>
      </c>
      <c r="B173">
        <v>0.1058989763259888</v>
      </c>
      <c r="C173">
        <v>0.114930547773838</v>
      </c>
      <c r="D173">
        <v>0.006585435476154089</v>
      </c>
      <c r="E173">
        <v>0.007584686391055584</v>
      </c>
    </row>
    <row r="174" spans="1:5">
      <c r="A174">
        <v>173</v>
      </c>
      <c r="B174">
        <v>0.09841447323560715</v>
      </c>
      <c r="C174">
        <v>0.1501786112785339</v>
      </c>
      <c r="D174">
        <v>0.005823476240038872</v>
      </c>
      <c r="E174">
        <v>0.0122575918212533</v>
      </c>
    </row>
    <row r="175" spans="1:5">
      <c r="A175">
        <v>174</v>
      </c>
      <c r="B175">
        <v>0.1063147708773613</v>
      </c>
      <c r="C175">
        <v>0.1157006472349167</v>
      </c>
      <c r="D175">
        <v>0.006632562726736069</v>
      </c>
      <c r="E175">
        <v>0.007676970679312944</v>
      </c>
    </row>
    <row r="176" spans="1:5">
      <c r="A176">
        <v>175</v>
      </c>
      <c r="B176">
        <v>0.09941273182630539</v>
      </c>
      <c r="C176">
        <v>0.1307689696550369</v>
      </c>
      <c r="D176">
        <v>0.005925703793764114</v>
      </c>
      <c r="E176">
        <v>0.009533945471048355</v>
      </c>
    </row>
    <row r="177" spans="1:5">
      <c r="A177">
        <v>176</v>
      </c>
      <c r="B177">
        <v>0.09595166891813278</v>
      </c>
      <c r="C177">
        <v>0.1180018335580826</v>
      </c>
      <c r="D177">
        <v>0.005588103551417589</v>
      </c>
      <c r="E177">
        <v>0.007949521765112877</v>
      </c>
    </row>
    <row r="178" spans="1:5">
      <c r="A178">
        <v>177</v>
      </c>
      <c r="B178">
        <v>0.09606867283582687</v>
      </c>
      <c r="C178">
        <v>0.1427521556615829</v>
      </c>
      <c r="D178">
        <v>0.005602570716291666</v>
      </c>
      <c r="E178">
        <v>0.01117786951363087</v>
      </c>
    </row>
    <row r="179" spans="1:5">
      <c r="A179">
        <v>178</v>
      </c>
      <c r="B179">
        <v>0.09834537655115128</v>
      </c>
      <c r="C179">
        <v>0.1144691109657288</v>
      </c>
      <c r="D179">
        <v>0.005826253909617662</v>
      </c>
      <c r="E179">
        <v>0.007544987369328737</v>
      </c>
    </row>
    <row r="180" spans="1:5">
      <c r="A180">
        <v>179</v>
      </c>
      <c r="B180">
        <v>0.09673558920621872</v>
      </c>
      <c r="C180">
        <v>0.1418102085590363</v>
      </c>
      <c r="D180">
        <v>0.005672788247466087</v>
      </c>
      <c r="E180">
        <v>0.01104907412081957</v>
      </c>
    </row>
    <row r="181" spans="1:5">
      <c r="A181">
        <v>180</v>
      </c>
      <c r="B181">
        <v>0.09926122426986694</v>
      </c>
      <c r="C181">
        <v>0.1155314594507217</v>
      </c>
      <c r="D181">
        <v>0.00592163996770978</v>
      </c>
      <c r="E181">
        <v>0.007672084029763937</v>
      </c>
    </row>
    <row r="182" spans="1:5">
      <c r="A182">
        <v>181</v>
      </c>
      <c r="B182">
        <v>0.09924839437007904</v>
      </c>
      <c r="C182">
        <v>0.146448627114296</v>
      </c>
      <c r="D182">
        <v>0.005924146622419357</v>
      </c>
      <c r="E182">
        <v>0.01172325480729342</v>
      </c>
    </row>
    <row r="183" spans="1:5">
      <c r="A183">
        <v>182</v>
      </c>
      <c r="B183">
        <v>0.1034864261746407</v>
      </c>
      <c r="C183">
        <v>0.1153328195214272</v>
      </c>
      <c r="D183">
        <v>0.006355392746627331</v>
      </c>
      <c r="E183">
        <v>0.007654085755348206</v>
      </c>
    </row>
    <row r="184" spans="1:5">
      <c r="A184">
        <v>183</v>
      </c>
      <c r="B184">
        <v>0.09569180011749268</v>
      </c>
      <c r="C184">
        <v>0.1400242745876312</v>
      </c>
      <c r="D184">
        <v>0.00558263435959816</v>
      </c>
      <c r="E184">
        <v>0.01080737914890051</v>
      </c>
    </row>
    <row r="185" spans="1:5">
      <c r="A185">
        <v>184</v>
      </c>
      <c r="B185">
        <v>0.09528849273920059</v>
      </c>
      <c r="C185">
        <v>0.1158934757113457</v>
      </c>
      <c r="D185">
        <v>0.005544406361877918</v>
      </c>
      <c r="E185">
        <v>0.007722163107246161</v>
      </c>
    </row>
    <row r="186" spans="1:5">
      <c r="A186">
        <v>185</v>
      </c>
      <c r="B186">
        <v>0.09186132252216339</v>
      </c>
      <c r="C186">
        <v>0.152539849281311</v>
      </c>
      <c r="D186">
        <v>0.005226077511906624</v>
      </c>
      <c r="E186">
        <v>0.01264145784080029</v>
      </c>
    </row>
    <row r="187" spans="1:5">
      <c r="A187">
        <v>186</v>
      </c>
      <c r="B187">
        <v>0.09885185956954956</v>
      </c>
      <c r="C187">
        <v>0.1170617043972015</v>
      </c>
      <c r="D187">
        <v>0.005892375484108925</v>
      </c>
      <c r="E187">
        <v>0.007858781144022942</v>
      </c>
    </row>
    <row r="188" spans="1:5">
      <c r="A188">
        <v>187</v>
      </c>
      <c r="B188">
        <v>0.09123785793781281</v>
      </c>
      <c r="C188">
        <v>0.1588013768196106</v>
      </c>
      <c r="D188">
        <v>0.005169836804270744</v>
      </c>
      <c r="E188">
        <v>0.01361708622425795</v>
      </c>
    </row>
    <row r="189" spans="1:5">
      <c r="A189">
        <v>188</v>
      </c>
      <c r="B189">
        <v>0.100254699587822</v>
      </c>
      <c r="C189">
        <v>0.1234837025403976</v>
      </c>
      <c r="D189">
        <v>0.006034013815224171</v>
      </c>
      <c r="E189">
        <v>0.008634709753096104</v>
      </c>
    </row>
    <row r="190" spans="1:5">
      <c r="A190">
        <v>189</v>
      </c>
      <c r="B190">
        <v>0.09406960010528564</v>
      </c>
      <c r="C190">
        <v>0.1616496294736862</v>
      </c>
      <c r="D190">
        <v>0.005435876082628965</v>
      </c>
      <c r="E190">
        <v>0.01407783571630716</v>
      </c>
    </row>
    <row r="191" spans="1:5">
      <c r="A191">
        <v>190</v>
      </c>
      <c r="B191">
        <v>0.1004517674446106</v>
      </c>
      <c r="C191">
        <v>0.1230727657675743</v>
      </c>
      <c r="D191">
        <v>0.00605795718729496</v>
      </c>
      <c r="E191">
        <v>0.008587155491113663</v>
      </c>
    </row>
    <row r="192" spans="1:5">
      <c r="A192">
        <v>191</v>
      </c>
      <c r="B192">
        <v>0.0920502245426178</v>
      </c>
      <c r="C192">
        <v>0.1706036776304245</v>
      </c>
      <c r="D192">
        <v>0.005250775255262852</v>
      </c>
      <c r="E192">
        <v>0.01556793693453074</v>
      </c>
    </row>
    <row r="193" spans="1:5">
      <c r="A193">
        <v>192</v>
      </c>
      <c r="B193">
        <v>0.102566085755825</v>
      </c>
      <c r="C193">
        <v>0.1257124543190002</v>
      </c>
      <c r="D193">
        <v>0.006274857092648745</v>
      </c>
      <c r="E193">
        <v>0.008918967097997665</v>
      </c>
    </row>
    <row r="194" spans="1:5">
      <c r="A194">
        <v>193</v>
      </c>
      <c r="B194">
        <v>0.09058503806591034</v>
      </c>
      <c r="C194">
        <v>0.1574325263500214</v>
      </c>
      <c r="D194">
        <v>0.005120425950735807</v>
      </c>
      <c r="E194">
        <v>0.01341049373149872</v>
      </c>
    </row>
    <row r="195" spans="1:5">
      <c r="A195">
        <v>194</v>
      </c>
      <c r="B195">
        <v>0.09820546954870224</v>
      </c>
      <c r="C195">
        <v>0.1276687830686569</v>
      </c>
      <c r="D195">
        <v>0.005841105245053768</v>
      </c>
      <c r="E195">
        <v>0.009171099402010441</v>
      </c>
    </row>
    <row r="196" spans="1:5">
      <c r="A196">
        <v>195</v>
      </c>
      <c r="B196">
        <v>0.08976607769727707</v>
      </c>
      <c r="C196">
        <v>0.1441288739442825</v>
      </c>
      <c r="D196">
        <v>0.005051953718066216</v>
      </c>
      <c r="E196">
        <v>0.01141103077679873</v>
      </c>
    </row>
    <row r="197" spans="1:5">
      <c r="A197">
        <v>196</v>
      </c>
      <c r="B197">
        <v>0.09517022222280502</v>
      </c>
      <c r="C197">
        <v>0.1336459368467331</v>
      </c>
      <c r="D197">
        <v>0.005553757771849632</v>
      </c>
      <c r="E197">
        <v>0.009958256036043167</v>
      </c>
    </row>
    <row r="198" spans="1:5">
      <c r="A198">
        <v>197</v>
      </c>
      <c r="B198">
        <v>0.09030836820602417</v>
      </c>
      <c r="C198">
        <v>0.1389382779598236</v>
      </c>
      <c r="D198">
        <v>0.005106939002871513</v>
      </c>
      <c r="E198">
        <v>0.01068233139812946</v>
      </c>
    </row>
    <row r="199" spans="1:5">
      <c r="A199">
        <v>198</v>
      </c>
      <c r="B199">
        <v>0.09399626404047012</v>
      </c>
      <c r="C199">
        <v>0.135407879948616</v>
      </c>
      <c r="D199">
        <v>0.005448391661047935</v>
      </c>
      <c r="E199">
        <v>0.01020074356347322</v>
      </c>
    </row>
    <row r="200" spans="1:5">
      <c r="A200">
        <v>199</v>
      </c>
      <c r="B200">
        <v>0.09005704522132874</v>
      </c>
      <c r="C200">
        <v>0.1414206326007843</v>
      </c>
      <c r="D200">
        <v>0.005089700222015381</v>
      </c>
      <c r="E200">
        <v>0.01103590149432421</v>
      </c>
    </row>
    <row r="201" spans="1:5">
      <c r="A201">
        <v>200</v>
      </c>
      <c r="B201">
        <v>0.09324847906827927</v>
      </c>
      <c r="C201">
        <v>0.1376422792673111</v>
      </c>
      <c r="D201">
        <v>0.0053836889564991</v>
      </c>
      <c r="E201">
        <v>0.01051058899611235</v>
      </c>
    </row>
    <row r="202" spans="1:5">
      <c r="A202">
        <v>201</v>
      </c>
      <c r="B202">
        <v>0.09037460386753082</v>
      </c>
      <c r="C202">
        <v>0.1413629204034805</v>
      </c>
      <c r="D202">
        <v>0.005122987087816</v>
      </c>
      <c r="E202">
        <v>0.01103247702121735</v>
      </c>
    </row>
    <row r="203" spans="1:5">
      <c r="A203">
        <v>202</v>
      </c>
      <c r="B203">
        <v>0.09027738869190216</v>
      </c>
      <c r="C203">
        <v>0.1352591514587402</v>
      </c>
      <c r="D203">
        <v>0.00511656841263175</v>
      </c>
      <c r="E203">
        <v>0.01019068527966738</v>
      </c>
    </row>
    <row r="204" spans="1:5">
      <c r="A204">
        <v>203</v>
      </c>
      <c r="B204">
        <v>0.09079370647668839</v>
      </c>
      <c r="C204">
        <v>0.1485308110713959</v>
      </c>
      <c r="D204">
        <v>0.005165738519281149</v>
      </c>
      <c r="E204">
        <v>0.01207717414945364</v>
      </c>
    </row>
    <row r="205" spans="1:5">
      <c r="A205">
        <v>204</v>
      </c>
      <c r="B205">
        <v>0.09233739972114563</v>
      </c>
      <c r="C205">
        <v>0.1324500441551208</v>
      </c>
      <c r="D205">
        <v>0.00531012611463666</v>
      </c>
      <c r="E205">
        <v>0.009819932281970978</v>
      </c>
    </row>
    <row r="206" spans="1:5">
      <c r="A206">
        <v>205</v>
      </c>
      <c r="B206">
        <v>0.08956839144229889</v>
      </c>
      <c r="C206">
        <v>0.1541020721197128</v>
      </c>
      <c r="D206">
        <v>0.005061291623860598</v>
      </c>
      <c r="E206">
        <v>0.01292529422789812</v>
      </c>
    </row>
    <row r="207" spans="1:5">
      <c r="A207">
        <v>206</v>
      </c>
      <c r="B207">
        <v>0.09185945987701416</v>
      </c>
      <c r="C207">
        <v>0.128864973783493</v>
      </c>
      <c r="D207">
        <v>0.005271413829177618</v>
      </c>
      <c r="E207">
        <v>0.009357294999063015</v>
      </c>
    </row>
    <row r="208" spans="1:5">
      <c r="A208">
        <v>207</v>
      </c>
      <c r="B208">
        <v>0.08970794081687927</v>
      </c>
      <c r="C208">
        <v>0.1433374881744385</v>
      </c>
      <c r="D208">
        <v>0.005078990943729877</v>
      </c>
      <c r="E208">
        <v>0.01132859755307436</v>
      </c>
    </row>
    <row r="209" spans="1:5">
      <c r="A209">
        <v>208</v>
      </c>
      <c r="B209">
        <v>0.0928206741809845</v>
      </c>
      <c r="C209">
        <v>0.132284939289093</v>
      </c>
      <c r="D209">
        <v>0.00536416145041585</v>
      </c>
      <c r="E209">
        <v>0.009808044880628586</v>
      </c>
    </row>
    <row r="210" spans="1:5">
      <c r="A210">
        <v>209</v>
      </c>
      <c r="B210">
        <v>0.09169499576091766</v>
      </c>
      <c r="C210">
        <v>0.1574319005012512</v>
      </c>
      <c r="D210">
        <v>0.005262634716928005</v>
      </c>
      <c r="E210">
        <v>0.01345138065516949</v>
      </c>
    </row>
    <row r="211" spans="1:5">
      <c r="A211">
        <v>210</v>
      </c>
      <c r="B211">
        <v>0.09143272787332535</v>
      </c>
      <c r="C211">
        <v>0.1505632251501083</v>
      </c>
      <c r="D211">
        <v>0.005239592399448156</v>
      </c>
      <c r="E211">
        <v>0.01239579543471336</v>
      </c>
    </row>
    <row r="212" spans="1:5">
      <c r="A212">
        <v>211</v>
      </c>
      <c r="B212">
        <v>0.09727209806442261</v>
      </c>
      <c r="C212">
        <v>0.1527059674263</v>
      </c>
      <c r="D212">
        <v>0.005792126525193453</v>
      </c>
      <c r="E212">
        <v>0.01272107195109129</v>
      </c>
    </row>
    <row r="213" spans="1:5">
      <c r="A213">
        <v>212</v>
      </c>
      <c r="B213">
        <v>0.09084101766347885</v>
      </c>
      <c r="C213">
        <v>0.164057582616806</v>
      </c>
      <c r="D213">
        <v>0.005189339630305767</v>
      </c>
      <c r="E213">
        <v>0.01452355273067951</v>
      </c>
    </row>
    <row r="214" spans="1:5">
      <c r="A214">
        <v>213</v>
      </c>
      <c r="B214">
        <v>0.09244442731142044</v>
      </c>
      <c r="C214">
        <v>0.1610073000192642</v>
      </c>
      <c r="D214">
        <v>0.005340523552149534</v>
      </c>
      <c r="E214">
        <v>0.01403148472309113</v>
      </c>
    </row>
    <row r="215" spans="1:5">
      <c r="A215">
        <v>214</v>
      </c>
      <c r="B215">
        <v>0.09057772904634476</v>
      </c>
      <c r="C215">
        <v>0.1550358682870865</v>
      </c>
      <c r="D215">
        <v>0.00517316022887826</v>
      </c>
      <c r="E215">
        <v>0.01309059094637632</v>
      </c>
    </row>
    <row r="216" spans="1:5">
      <c r="A216">
        <v>215</v>
      </c>
      <c r="B216">
        <v>0.09021009504795074</v>
      </c>
      <c r="C216">
        <v>0.1697532534599304</v>
      </c>
      <c r="D216">
        <v>0.005143082700669765</v>
      </c>
      <c r="E216">
        <v>0.01548381242901087</v>
      </c>
    </row>
    <row r="217" spans="1:5">
      <c r="A217">
        <v>216</v>
      </c>
      <c r="B217">
        <v>0.09345166385173798</v>
      </c>
      <c r="C217">
        <v>0.1530738770961761</v>
      </c>
      <c r="D217">
        <v>0.005444418638944626</v>
      </c>
      <c r="E217">
        <v>0.01279619056731462</v>
      </c>
    </row>
    <row r="218" spans="1:5">
      <c r="A218">
        <v>217</v>
      </c>
      <c r="B218">
        <v>0.09402673691511154</v>
      </c>
      <c r="C218">
        <v>0.1600004434585571</v>
      </c>
      <c r="D218">
        <v>0.005502505693584681</v>
      </c>
      <c r="E218">
        <v>0.01388321444392204</v>
      </c>
    </row>
    <row r="219" spans="1:5">
      <c r="A219">
        <v>218</v>
      </c>
      <c r="B219">
        <v>0.09462203085422516</v>
      </c>
      <c r="C219">
        <v>0.1600511223077774</v>
      </c>
      <c r="D219">
        <v>0.005561725236475468</v>
      </c>
      <c r="E219">
        <v>0.01389477588236332</v>
      </c>
    </row>
    <row r="220" spans="1:5">
      <c r="A220">
        <v>219</v>
      </c>
      <c r="B220">
        <v>0.09521079808473587</v>
      </c>
      <c r="C220">
        <v>0.1634340584278107</v>
      </c>
      <c r="D220">
        <v>0.005620550829917192</v>
      </c>
      <c r="E220">
        <v>0.01444452255964279</v>
      </c>
    </row>
    <row r="221" spans="1:5">
      <c r="A221">
        <v>220</v>
      </c>
      <c r="B221">
        <v>0.1001511216163635</v>
      </c>
      <c r="C221">
        <v>0.1878563761711121</v>
      </c>
      <c r="D221">
        <v>0.006105789449065924</v>
      </c>
      <c r="E221">
        <v>0.01873783208429813</v>
      </c>
    </row>
    <row r="222" spans="1:5">
      <c r="A222">
        <v>221</v>
      </c>
      <c r="B222">
        <v>0.1061190962791443</v>
      </c>
      <c r="C222">
        <v>0.1641922295093536</v>
      </c>
      <c r="D222">
        <v>0.00672485725954175</v>
      </c>
      <c r="E222">
        <v>0.01457462925463915</v>
      </c>
    </row>
    <row r="223" spans="1:5">
      <c r="A223">
        <v>222</v>
      </c>
      <c r="B223">
        <v>0.1009720340371132</v>
      </c>
      <c r="C223">
        <v>0.1679044663906097</v>
      </c>
      <c r="D223">
        <v>0.006194042507559061</v>
      </c>
      <c r="E223">
        <v>0.01519411988556385</v>
      </c>
    </row>
    <row r="224" spans="1:5">
      <c r="A224">
        <v>223</v>
      </c>
      <c r="B224">
        <v>0.09717914462089539</v>
      </c>
      <c r="C224">
        <v>0.1707709431648254</v>
      </c>
      <c r="D224">
        <v>0.005821391474455595</v>
      </c>
      <c r="E224">
        <v>0.01568066887557507</v>
      </c>
    </row>
    <row r="225" spans="1:5">
      <c r="A225">
        <v>224</v>
      </c>
      <c r="B225">
        <v>0.0931185707449913</v>
      </c>
      <c r="C225">
        <v>0.2021190524101257</v>
      </c>
      <c r="D225">
        <v>0.005435379687696695</v>
      </c>
      <c r="E225">
        <v>0.02152597531676292</v>
      </c>
    </row>
    <row r="226" spans="1:5">
      <c r="A226">
        <v>225</v>
      </c>
      <c r="B226">
        <v>0.1008720174431801</v>
      </c>
      <c r="C226">
        <v>0.1926397383213043</v>
      </c>
      <c r="D226">
        <v>0.006188737694174051</v>
      </c>
      <c r="E226">
        <v>0.0196570698171854</v>
      </c>
    </row>
    <row r="227" spans="1:5">
      <c r="A227">
        <v>226</v>
      </c>
      <c r="B227">
        <v>0.09877838939428329</v>
      </c>
      <c r="C227">
        <v>0.2260708808898926</v>
      </c>
      <c r="D227">
        <v>0.005983739625662565</v>
      </c>
      <c r="E227">
        <v>0.02666051872074604</v>
      </c>
    </row>
    <row r="228" spans="1:5">
      <c r="A228">
        <v>227</v>
      </c>
      <c r="B228">
        <v>0.1076929494738579</v>
      </c>
      <c r="C228">
        <v>0.2159839123487473</v>
      </c>
      <c r="D228">
        <v>0.006905900780111551</v>
      </c>
      <c r="E228">
        <v>0.02443385869264603</v>
      </c>
    </row>
    <row r="229" spans="1:5">
      <c r="A229">
        <v>228</v>
      </c>
      <c r="B229">
        <v>0.1121376529335976</v>
      </c>
      <c r="C229">
        <v>0.2128904908895493</v>
      </c>
      <c r="D229">
        <v>0.007397691253572702</v>
      </c>
      <c r="E229">
        <v>0.02377337776124477</v>
      </c>
    </row>
    <row r="230" spans="1:5">
      <c r="A230">
        <v>229</v>
      </c>
      <c r="B230">
        <v>0.1109180599451065</v>
      </c>
      <c r="C230">
        <v>0.2208074033260345</v>
      </c>
      <c r="D230">
        <v>0.007264937274158001</v>
      </c>
      <c r="E230">
        <v>0.02549157477915287</v>
      </c>
    </row>
    <row r="231" spans="1:5">
      <c r="A231">
        <v>230</v>
      </c>
      <c r="B231">
        <v>0.1209725961089134</v>
      </c>
      <c r="C231">
        <v>0.2374181300401688</v>
      </c>
      <c r="D231">
        <v>0.008432269096374512</v>
      </c>
      <c r="E231">
        <v>0.02929977513849735</v>
      </c>
    </row>
    <row r="232" spans="1:5">
      <c r="A232">
        <v>231</v>
      </c>
      <c r="B232">
        <v>0.129428893327713</v>
      </c>
      <c r="C232">
        <v>0.1511573195457458</v>
      </c>
      <c r="D232">
        <v>0.009494476020336151</v>
      </c>
      <c r="E232">
        <v>0.01254707388579845</v>
      </c>
    </row>
    <row r="233" spans="1:5">
      <c r="A233">
        <v>232</v>
      </c>
      <c r="B233">
        <v>0.1007779464125633</v>
      </c>
      <c r="C233">
        <v>0.1368397921323776</v>
      </c>
      <c r="D233">
        <v>0.006199512630701065</v>
      </c>
      <c r="E233">
        <v>0.01048265490680933</v>
      </c>
    </row>
    <row r="234" spans="1:5">
      <c r="A234">
        <v>233</v>
      </c>
      <c r="B234">
        <v>0.1044812873005867</v>
      </c>
      <c r="C234">
        <v>0.1625350266695023</v>
      </c>
      <c r="D234">
        <v>0.006580360233783722</v>
      </c>
      <c r="E234">
        <v>0.01432892214506865</v>
      </c>
    </row>
    <row r="235" spans="1:5">
      <c r="A235">
        <v>234</v>
      </c>
      <c r="B235">
        <v>0.1085842996835709</v>
      </c>
      <c r="C235">
        <v>0.134013906121254</v>
      </c>
      <c r="D235">
        <v>0.007016455754637718</v>
      </c>
      <c r="E235">
        <v>0.01010299380868673</v>
      </c>
    </row>
    <row r="236" spans="1:5">
      <c r="A236">
        <v>235</v>
      </c>
      <c r="B236">
        <v>0.1076890155673027</v>
      </c>
      <c r="C236">
        <v>0.1622410416603088</v>
      </c>
      <c r="D236">
        <v>0.006922393571585417</v>
      </c>
      <c r="E236">
        <v>0.01428340282291174</v>
      </c>
    </row>
    <row r="237" spans="1:5">
      <c r="A237">
        <v>236</v>
      </c>
      <c r="B237">
        <v>0.1135891899466515</v>
      </c>
      <c r="C237">
        <v>0.120328888297081</v>
      </c>
      <c r="D237">
        <v>0.007574500516057014</v>
      </c>
      <c r="E237">
        <v>0.008363776840269566</v>
      </c>
    </row>
    <row r="238" spans="1:5">
      <c r="A238">
        <v>237</v>
      </c>
      <c r="B238">
        <v>0.1004661023616791</v>
      </c>
      <c r="C238">
        <v>0.1475287973880768</v>
      </c>
      <c r="D238">
        <v>0.006172779947519302</v>
      </c>
      <c r="E238">
        <v>0.01201056409627199</v>
      </c>
    </row>
    <row r="239" spans="1:5">
      <c r="A239">
        <v>238</v>
      </c>
      <c r="B239">
        <v>0.1078798994421959</v>
      </c>
      <c r="C239">
        <v>0.1103665828704834</v>
      </c>
      <c r="D239">
        <v>0.006946530658751726</v>
      </c>
      <c r="E239">
        <v>0.007215206976979971</v>
      </c>
    </row>
    <row r="240" spans="1:5">
      <c r="A240">
        <v>239</v>
      </c>
      <c r="B240">
        <v>0.09899471700191498</v>
      </c>
      <c r="C240">
        <v>0.1090935543179512</v>
      </c>
      <c r="D240">
        <v>0.006025423761457205</v>
      </c>
      <c r="E240">
        <v>0.007076170295476913</v>
      </c>
    </row>
    <row r="241" spans="1:5">
      <c r="A241">
        <v>240</v>
      </c>
      <c r="B241">
        <v>0.09711959958076477</v>
      </c>
      <c r="C241">
        <v>0.1069174781441689</v>
      </c>
      <c r="D241">
        <v>0.005842071492224932</v>
      </c>
      <c r="E241">
        <v>0.006841833703219891</v>
      </c>
    </row>
    <row r="242" spans="1:5">
      <c r="A242">
        <v>241</v>
      </c>
      <c r="B242">
        <v>0.09855996817350388</v>
      </c>
      <c r="C242">
        <v>0.1079323142766953</v>
      </c>
      <c r="D242">
        <v>0.00598407257348299</v>
      </c>
      <c r="E242">
        <v>0.006953110452741385</v>
      </c>
    </row>
    <row r="243" spans="1:5">
      <c r="A243">
        <v>242</v>
      </c>
      <c r="B243">
        <v>0.09546813368797302</v>
      </c>
      <c r="C243">
        <v>0.1075727120041847</v>
      </c>
      <c r="D243">
        <v>0.005687154363840818</v>
      </c>
      <c r="E243">
        <v>0.006916488986462355</v>
      </c>
    </row>
    <row r="244" spans="1:5">
      <c r="A244">
        <v>243</v>
      </c>
      <c r="B244">
        <v>0.09568095207214355</v>
      </c>
      <c r="C244">
        <v>0.1266519576311111</v>
      </c>
      <c r="D244">
        <v>0.005707374308258295</v>
      </c>
      <c r="E244">
        <v>0.009150402620434761</v>
      </c>
    </row>
    <row r="245" spans="1:5">
      <c r="A245">
        <v>244</v>
      </c>
      <c r="B245">
        <v>0.09842611849308014</v>
      </c>
      <c r="C245">
        <v>0.1118289232254028</v>
      </c>
      <c r="D245">
        <v>0.005975417327135801</v>
      </c>
      <c r="E245">
        <v>0.007385578937828541</v>
      </c>
    </row>
    <row r="246" spans="1:5">
      <c r="A246">
        <v>245</v>
      </c>
      <c r="B246">
        <v>0.09701734781265259</v>
      </c>
      <c r="C246">
        <v>0.1069304123520851</v>
      </c>
      <c r="D246">
        <v>0.005840475670993328</v>
      </c>
      <c r="E246">
        <v>0.006852270103991032</v>
      </c>
    </row>
    <row r="247" spans="1:5">
      <c r="A247">
        <v>246</v>
      </c>
      <c r="B247">
        <v>0.09809215366840363</v>
      </c>
      <c r="C247">
        <v>0.1095287725329399</v>
      </c>
      <c r="D247">
        <v>0.005946670658886433</v>
      </c>
      <c r="E247">
        <v>0.00713353930041194</v>
      </c>
    </row>
    <row r="248" spans="1:5">
      <c r="A248">
        <v>247</v>
      </c>
      <c r="B248">
        <v>0.09083646535873413</v>
      </c>
      <c r="C248">
        <v>0.1048427820205688</v>
      </c>
      <c r="D248">
        <v>0.005262864753603935</v>
      </c>
      <c r="E248">
        <v>0.006634400691837072</v>
      </c>
    </row>
    <row r="249" spans="1:5">
      <c r="A249">
        <v>248</v>
      </c>
      <c r="B249">
        <v>0.1021604463458061</v>
      </c>
      <c r="C249">
        <v>0.1196810901165009</v>
      </c>
      <c r="D249">
        <v>0.006353963632136583</v>
      </c>
      <c r="E249">
        <v>0.008296257816255093</v>
      </c>
    </row>
    <row r="250" spans="1:5">
      <c r="A250">
        <v>249</v>
      </c>
      <c r="B250">
        <v>0.09814862906932831</v>
      </c>
      <c r="C250">
        <v>0.1320489495992661</v>
      </c>
      <c r="D250">
        <v>0.005949861370027065</v>
      </c>
      <c r="E250">
        <v>0.009850365109741688</v>
      </c>
    </row>
    <row r="251" spans="1:5">
      <c r="A251">
        <v>250</v>
      </c>
      <c r="B251">
        <v>0.09632386267185211</v>
      </c>
      <c r="C251">
        <v>0.1069431528449059</v>
      </c>
      <c r="D251">
        <v>0.00577373243868351</v>
      </c>
      <c r="E251">
        <v>0.006854692008346319</v>
      </c>
    </row>
    <row r="252" spans="1:5">
      <c r="A252">
        <v>251</v>
      </c>
      <c r="B252">
        <v>0.09635075926780701</v>
      </c>
      <c r="C252">
        <v>0.1155587956309319</v>
      </c>
      <c r="D252">
        <v>0.00577791640534997</v>
      </c>
      <c r="E252">
        <v>0.007814902812242508</v>
      </c>
    </row>
    <row r="253" spans="1:5">
      <c r="A253">
        <v>252</v>
      </c>
      <c r="B253">
        <v>0.09525702148675919</v>
      </c>
      <c r="C253">
        <v>0.1162014156579971</v>
      </c>
      <c r="D253">
        <v>0.005674903746694326</v>
      </c>
      <c r="E253">
        <v>0.007889989763498306</v>
      </c>
    </row>
    <row r="254" spans="1:5">
      <c r="A254">
        <v>253</v>
      </c>
      <c r="B254">
        <v>0.08803823590278625</v>
      </c>
      <c r="C254">
        <v>0.1230418756604195</v>
      </c>
      <c r="D254">
        <v>0.005014965776354074</v>
      </c>
      <c r="E254">
        <v>0.008709730580449104</v>
      </c>
    </row>
    <row r="255" spans="1:5">
      <c r="A255">
        <v>254</v>
      </c>
      <c r="B255">
        <v>0.09331017732620239</v>
      </c>
      <c r="C255">
        <v>0.1427048742771149</v>
      </c>
      <c r="D255">
        <v>0.005493619944900274</v>
      </c>
      <c r="E255">
        <v>0.01132200658321381</v>
      </c>
    </row>
    <row r="256" spans="1:5">
      <c r="A256">
        <v>255</v>
      </c>
      <c r="B256">
        <v>0.08554822951555252</v>
      </c>
      <c r="C256">
        <v>0.1226113140583038</v>
      </c>
      <c r="D256">
        <v>0.004799476824700832</v>
      </c>
      <c r="E256">
        <v>0.008656812831759453</v>
      </c>
    </row>
    <row r="257" spans="1:5">
      <c r="A257">
        <v>256</v>
      </c>
      <c r="B257">
        <v>0.08331050723791122</v>
      </c>
      <c r="C257">
        <v>0.1152212917804718</v>
      </c>
      <c r="D257">
        <v>0.004612083081156015</v>
      </c>
      <c r="E257">
        <v>0.007780659478157759</v>
      </c>
    </row>
    <row r="258" spans="1:5">
      <c r="A258">
        <v>257</v>
      </c>
      <c r="B258">
        <v>0.08366210013628006</v>
      </c>
      <c r="C258">
        <v>0.1307917386293411</v>
      </c>
      <c r="D258">
        <v>0.004641958512365818</v>
      </c>
      <c r="E258">
        <v>0.009695380926132202</v>
      </c>
    </row>
    <row r="259" spans="1:5">
      <c r="A259">
        <v>258</v>
      </c>
      <c r="B259">
        <v>0.09458065778017044</v>
      </c>
      <c r="C259">
        <v>0.1458960473537445</v>
      </c>
      <c r="D259">
        <v>0.00561381783336401</v>
      </c>
      <c r="E259">
        <v>0.01178352534770966</v>
      </c>
    </row>
    <row r="260" spans="1:5">
      <c r="A260">
        <v>259</v>
      </c>
      <c r="B260">
        <v>0.09119728952646255</v>
      </c>
      <c r="C260">
        <v>0.1178535595536232</v>
      </c>
      <c r="D260">
        <v>0.005299942567944527</v>
      </c>
      <c r="E260">
        <v>0.008085800334811211</v>
      </c>
    </row>
    <row r="261" spans="1:5">
      <c r="A261">
        <v>260</v>
      </c>
      <c r="B261">
        <v>0.08669374138116837</v>
      </c>
      <c r="C261">
        <v>0.1099417209625244</v>
      </c>
      <c r="D261">
        <v>0.004901283420622349</v>
      </c>
      <c r="E261">
        <v>0.007187934592366219</v>
      </c>
    </row>
    <row r="262" spans="1:5">
      <c r="A262">
        <v>261</v>
      </c>
      <c r="B262">
        <v>0.08235941082239151</v>
      </c>
      <c r="C262">
        <v>0.1251275092363358</v>
      </c>
      <c r="D262">
        <v>0.004534830804914236</v>
      </c>
      <c r="E262">
        <v>0.008970929309725761</v>
      </c>
    </row>
    <row r="263" spans="1:5">
      <c r="A263">
        <v>262</v>
      </c>
      <c r="B263">
        <v>0.08893757313489914</v>
      </c>
      <c r="C263">
        <v>0.1067819818854332</v>
      </c>
      <c r="D263">
        <v>0.00509794894605875</v>
      </c>
      <c r="E263">
        <v>0.006843793671578169</v>
      </c>
    </row>
    <row r="264" spans="1:5">
      <c r="A264">
        <v>263</v>
      </c>
      <c r="B264">
        <v>0.08899842202663422</v>
      </c>
      <c r="C264">
        <v>0.106738954782486</v>
      </c>
      <c r="D264">
        <v>0.005102640949189663</v>
      </c>
      <c r="E264">
        <v>0.006838101893663406</v>
      </c>
    </row>
    <row r="265" spans="1:5">
      <c r="A265">
        <v>264</v>
      </c>
      <c r="B265">
        <v>0.08848237246274948</v>
      </c>
      <c r="C265">
        <v>0.1076438724994659</v>
      </c>
      <c r="D265">
        <v>0.005055989138782024</v>
      </c>
      <c r="E265">
        <v>0.006935692392289639</v>
      </c>
    </row>
    <row r="266" spans="1:5">
      <c r="A266">
        <v>265</v>
      </c>
      <c r="B266">
        <v>0.08245503902435303</v>
      </c>
      <c r="C266">
        <v>0.1178038716316223</v>
      </c>
      <c r="D266">
        <v>0.004542507696896791</v>
      </c>
      <c r="E266">
        <v>0.00808274932205677</v>
      </c>
    </row>
    <row r="267" spans="1:5">
      <c r="A267">
        <v>266</v>
      </c>
      <c r="B267">
        <v>0.0953003391623497</v>
      </c>
      <c r="C267">
        <v>0.1123438253998756</v>
      </c>
      <c r="D267">
        <v>0.00568462535738945</v>
      </c>
      <c r="E267">
        <v>0.00745326979085803</v>
      </c>
    </row>
    <row r="268" spans="1:5">
      <c r="A268">
        <v>267</v>
      </c>
      <c r="B268">
        <v>0.08702443540096283</v>
      </c>
      <c r="C268">
        <v>0.11655642837286</v>
      </c>
      <c r="D268">
        <v>0.00492959376424551</v>
      </c>
      <c r="E268">
        <v>0.00793569628149271</v>
      </c>
    </row>
    <row r="269" spans="1:5">
      <c r="A269">
        <v>268</v>
      </c>
      <c r="B269">
        <v>0.09229111671447754</v>
      </c>
      <c r="C269">
        <v>0.1114445626735687</v>
      </c>
      <c r="D269">
        <v>0.005401843227446079</v>
      </c>
      <c r="E269">
        <v>0.007352814078330994</v>
      </c>
    </row>
    <row r="270" spans="1:5">
      <c r="A270">
        <v>269</v>
      </c>
      <c r="B270">
        <v>0.07904777675867081</v>
      </c>
      <c r="C270">
        <v>0.1221917718648911</v>
      </c>
      <c r="D270">
        <v>0.00426821131259203</v>
      </c>
      <c r="E270">
        <v>0.008610261604189873</v>
      </c>
    </row>
    <row r="271" spans="1:5">
      <c r="A271">
        <v>270</v>
      </c>
      <c r="B271">
        <v>0.09244640171527863</v>
      </c>
      <c r="C271">
        <v>0.1130663976073265</v>
      </c>
      <c r="D271">
        <v>0.005418261047452688</v>
      </c>
      <c r="E271">
        <v>0.007537075784057379</v>
      </c>
    </row>
    <row r="272" spans="1:5">
      <c r="A272">
        <v>271</v>
      </c>
      <c r="B272">
        <v>0.08496027439832687</v>
      </c>
      <c r="C272">
        <v>0.1090535297989845</v>
      </c>
      <c r="D272">
        <v>0.004754602909088135</v>
      </c>
      <c r="E272">
        <v>0.007092500105500221</v>
      </c>
    </row>
    <row r="273" spans="1:5">
      <c r="A273">
        <v>272</v>
      </c>
      <c r="B273">
        <v>0.08056510239839554</v>
      </c>
      <c r="C273">
        <v>0.1109953075647354</v>
      </c>
      <c r="D273">
        <v>0.00439207348972559</v>
      </c>
      <c r="E273">
        <v>0.007307898253202438</v>
      </c>
    </row>
    <row r="274" spans="1:5">
      <c r="A274">
        <v>273</v>
      </c>
      <c r="B274">
        <v>0.07516518235206604</v>
      </c>
      <c r="C274">
        <v>0.1177806779742241</v>
      </c>
      <c r="D274">
        <v>0.003973626065999269</v>
      </c>
      <c r="E274">
        <v>0.008085146546363831</v>
      </c>
    </row>
    <row r="275" spans="1:5">
      <c r="A275">
        <v>274</v>
      </c>
      <c r="B275">
        <v>0.08068867027759552</v>
      </c>
      <c r="C275">
        <v>0.1158846467733383</v>
      </c>
      <c r="D275">
        <v>0.004404753446578979</v>
      </c>
      <c r="E275">
        <v>0.007864360697567463</v>
      </c>
    </row>
    <row r="276" spans="1:5">
      <c r="A276">
        <v>275</v>
      </c>
      <c r="B276">
        <v>0.07315325736999512</v>
      </c>
      <c r="C276">
        <v>0.1194487512111664</v>
      </c>
      <c r="D276">
        <v>0.003826108062639832</v>
      </c>
      <c r="E276">
        <v>0.008284660987555981</v>
      </c>
    </row>
    <row r="277" spans="1:5">
      <c r="A277">
        <v>276</v>
      </c>
      <c r="B277">
        <v>0.08049394935369492</v>
      </c>
      <c r="C277">
        <v>0.1194692999124527</v>
      </c>
      <c r="D277">
        <v>0.004390937276184559</v>
      </c>
      <c r="E277">
        <v>0.008288349956274033</v>
      </c>
    </row>
    <row r="278" spans="1:5">
      <c r="A278">
        <v>277</v>
      </c>
      <c r="B278">
        <v>0.07913152128458023</v>
      </c>
      <c r="C278">
        <v>0.1227912455797195</v>
      </c>
      <c r="D278">
        <v>0.004283939953893423</v>
      </c>
      <c r="E278">
        <v>0.008693275973200798</v>
      </c>
    </row>
    <row r="279" spans="1:5">
      <c r="A279">
        <v>278</v>
      </c>
      <c r="B279">
        <v>0.08530643582344055</v>
      </c>
      <c r="C279">
        <v>0.1136578619480133</v>
      </c>
      <c r="D279">
        <v>0.004793793428689241</v>
      </c>
      <c r="E279">
        <v>0.007614228408783674</v>
      </c>
    </row>
    <row r="280" spans="1:5">
      <c r="A280">
        <v>279</v>
      </c>
      <c r="B280">
        <v>0.08194874972105026</v>
      </c>
      <c r="C280">
        <v>0.1095153391361237</v>
      </c>
      <c r="D280">
        <v>0.00451144203543663</v>
      </c>
      <c r="E280">
        <v>0.007148494943976402</v>
      </c>
    </row>
    <row r="281" spans="1:5">
      <c r="A281">
        <v>280</v>
      </c>
      <c r="B281">
        <v>0.07701741904020309</v>
      </c>
      <c r="C281">
        <v>0.1058133170008659</v>
      </c>
      <c r="D281">
        <v>0.004117807373404503</v>
      </c>
      <c r="E281">
        <v>0.006749908905476332</v>
      </c>
    </row>
    <row r="282" spans="1:5">
      <c r="A282">
        <v>281</v>
      </c>
      <c r="B282">
        <v>0.07876141369342804</v>
      </c>
      <c r="C282">
        <v>0.1169640272855759</v>
      </c>
      <c r="D282">
        <v>0.004254487808793783</v>
      </c>
      <c r="E282">
        <v>0.007994103245437145</v>
      </c>
    </row>
    <row r="283" spans="1:5">
      <c r="A283">
        <v>282</v>
      </c>
      <c r="B283">
        <v>0.07995972037315369</v>
      </c>
      <c r="C283">
        <v>0.1227587535977364</v>
      </c>
      <c r="D283">
        <v>0.004351246636360884</v>
      </c>
      <c r="E283">
        <v>0.008690404705703259</v>
      </c>
    </row>
    <row r="284" spans="1:5">
      <c r="A284">
        <v>283</v>
      </c>
      <c r="B284">
        <v>0.08381961286067963</v>
      </c>
      <c r="C284">
        <v>0.1413708031177521</v>
      </c>
      <c r="D284">
        <v>0.004670580849051476</v>
      </c>
      <c r="E284">
        <v>0.01115362346172333</v>
      </c>
    </row>
    <row r="285" spans="1:5">
      <c r="A285">
        <v>284</v>
      </c>
      <c r="B285">
        <v>0.08200503140687943</v>
      </c>
      <c r="C285">
        <v>0.132745161652565</v>
      </c>
      <c r="D285">
        <v>0.004524966701865196</v>
      </c>
      <c r="E285">
        <v>0.0099748270586133</v>
      </c>
    </row>
    <row r="286" spans="1:5">
      <c r="A286">
        <v>285</v>
      </c>
      <c r="B286">
        <v>0.08133677393198013</v>
      </c>
      <c r="C286">
        <v>0.1337343454360962</v>
      </c>
      <c r="D286">
        <v>0.004474375396966934</v>
      </c>
      <c r="E286">
        <v>0.01011197734624147</v>
      </c>
    </row>
    <row r="287" spans="1:5">
      <c r="A287">
        <v>286</v>
      </c>
      <c r="B287">
        <v>0.08248431235551834</v>
      </c>
      <c r="C287">
        <v>0.1306707859039307</v>
      </c>
      <c r="D287">
        <v>0.004572528414428234</v>
      </c>
      <c r="E287">
        <v>0.009708876721560955</v>
      </c>
    </row>
    <row r="288" spans="1:5">
      <c r="A288">
        <v>287</v>
      </c>
      <c r="B288">
        <v>0.07891828566789627</v>
      </c>
      <c r="C288">
        <v>0.1296535730361938</v>
      </c>
      <c r="D288">
        <v>0.004286854527890682</v>
      </c>
      <c r="E288">
        <v>0.009579649195075035</v>
      </c>
    </row>
    <row r="289" spans="1:5">
      <c r="A289">
        <v>288</v>
      </c>
      <c r="B289">
        <v>0.08156916499137878</v>
      </c>
      <c r="C289">
        <v>0.1120109930634499</v>
      </c>
      <c r="D289">
        <v>0.004502471536397934</v>
      </c>
      <c r="E289">
        <v>0.007450707256793976</v>
      </c>
    </row>
    <row r="290" spans="1:5">
      <c r="A290">
        <v>289</v>
      </c>
      <c r="B290">
        <v>0.07524321228265762</v>
      </c>
      <c r="C290">
        <v>0.1237821504473686</v>
      </c>
      <c r="D290">
        <v>0.004009570926427841</v>
      </c>
      <c r="E290">
        <v>0.008840106427669525</v>
      </c>
    </row>
    <row r="291" spans="1:5">
      <c r="A291">
        <v>290</v>
      </c>
      <c r="B291">
        <v>0.08085702359676361</v>
      </c>
      <c r="C291">
        <v>0.1208650022745132</v>
      </c>
      <c r="D291">
        <v>0.004447739105671644</v>
      </c>
      <c r="E291">
        <v>0.008482390083372593</v>
      </c>
    </row>
    <row r="292" spans="1:5">
      <c r="A292">
        <v>291</v>
      </c>
      <c r="B292">
        <v>0.08217600733041763</v>
      </c>
      <c r="C292">
        <v>0.1157253757119179</v>
      </c>
      <c r="D292">
        <v>0.00455542141571641</v>
      </c>
      <c r="E292">
        <v>0.007875365205109119</v>
      </c>
    </row>
    <row r="293" spans="1:5">
      <c r="A293">
        <v>292</v>
      </c>
      <c r="B293">
        <v>0.08644906431436539</v>
      </c>
      <c r="C293">
        <v>0.1138705313205719</v>
      </c>
      <c r="D293">
        <v>0.004916355013847351</v>
      </c>
      <c r="E293">
        <v>0.007662229239940643</v>
      </c>
    </row>
    <row r="294" spans="1:5">
      <c r="A294">
        <v>293</v>
      </c>
      <c r="B294">
        <v>0.08664978295564651</v>
      </c>
      <c r="C294">
        <v>0.1052418425679207</v>
      </c>
      <c r="D294">
        <v>0.004934350494295359</v>
      </c>
      <c r="E294">
        <v>0.006719401571899652</v>
      </c>
    </row>
    <row r="295" spans="1:5">
      <c r="A295">
        <v>294</v>
      </c>
      <c r="B295">
        <v>0.0828700065612793</v>
      </c>
      <c r="C295">
        <v>0.1032070443034172</v>
      </c>
      <c r="D295">
        <v>0.004616094753146172</v>
      </c>
      <c r="E295">
        <v>0.006508478429168463</v>
      </c>
    </row>
    <row r="296" spans="1:5">
      <c r="A296">
        <v>295</v>
      </c>
      <c r="B296">
        <v>0.07749411463737488</v>
      </c>
      <c r="C296">
        <v>0.1149904802441597</v>
      </c>
      <c r="D296">
        <v>0.004187632817775011</v>
      </c>
      <c r="E296">
        <v>0.007796490099281073</v>
      </c>
    </row>
    <row r="297" spans="1:5">
      <c r="A297">
        <v>296</v>
      </c>
      <c r="B297">
        <v>0.07350898534059525</v>
      </c>
      <c r="C297">
        <v>0.1080510020256042</v>
      </c>
      <c r="D297">
        <v>0.003887569298967719</v>
      </c>
      <c r="E297">
        <v>0.007023863960057497</v>
      </c>
    </row>
    <row r="298" spans="1:5">
      <c r="A298">
        <v>297</v>
      </c>
      <c r="B298">
        <v>0.07335184514522552</v>
      </c>
      <c r="C298">
        <v>0.1087108850479126</v>
      </c>
      <c r="D298">
        <v>0.003877231385558844</v>
      </c>
      <c r="E298">
        <v>0.007096889894455671</v>
      </c>
    </row>
    <row r="299" spans="1:5">
      <c r="A299">
        <v>298</v>
      </c>
      <c r="B299">
        <v>0.07249003648757935</v>
      </c>
      <c r="C299">
        <v>0.1058456227183342</v>
      </c>
      <c r="D299">
        <v>0.003816169686615467</v>
      </c>
      <c r="E299">
        <v>0.006790878716856241</v>
      </c>
    </row>
    <row r="300" spans="1:5">
      <c r="A300">
        <v>299</v>
      </c>
      <c r="B300">
        <v>0.07979819923639297</v>
      </c>
      <c r="C300">
        <v>0.108387790620327</v>
      </c>
      <c r="D300">
        <v>0.004373159725219011</v>
      </c>
      <c r="E300">
        <v>0.007062186487019062</v>
      </c>
    </row>
    <row r="301" spans="1:5">
      <c r="A301">
        <v>300</v>
      </c>
      <c r="B301">
        <v>0.08409471064805984</v>
      </c>
      <c r="C301">
        <v>0.1045580580830574</v>
      </c>
      <c r="D301">
        <v>0.00472323689609766</v>
      </c>
      <c r="E301">
        <v>0.006653499789535999</v>
      </c>
    </row>
    <row r="302" spans="1:5">
      <c r="A302">
        <v>301</v>
      </c>
      <c r="B302">
        <v>0.0803317055106163</v>
      </c>
      <c r="C302">
        <v>0.1208550855517387</v>
      </c>
      <c r="D302">
        <v>0.004414920229464769</v>
      </c>
      <c r="E302">
        <v>0.008492511697113514</v>
      </c>
    </row>
    <row r="303" spans="1:5">
      <c r="A303">
        <v>302</v>
      </c>
      <c r="B303">
        <v>0.0780288353562355</v>
      </c>
      <c r="C303">
        <v>0.1091769933700562</v>
      </c>
      <c r="D303">
        <v>0.004234131425619125</v>
      </c>
      <c r="E303">
        <v>0.007150383666157722</v>
      </c>
    </row>
    <row r="304" spans="1:5">
      <c r="A304">
        <v>303</v>
      </c>
      <c r="B304">
        <v>0.08074784278869629</v>
      </c>
      <c r="C304">
        <v>0.1158095002174377</v>
      </c>
      <c r="D304">
        <v>0.0044525982812047</v>
      </c>
      <c r="E304">
        <v>0.007901111617684364</v>
      </c>
    </row>
    <row r="305" spans="1:5">
      <c r="A305">
        <v>304</v>
      </c>
      <c r="B305">
        <v>0.07692316174507141</v>
      </c>
      <c r="C305">
        <v>0.119514174759388</v>
      </c>
      <c r="D305">
        <v>0.004155897069722414</v>
      </c>
      <c r="E305">
        <v>0.008340254426002502</v>
      </c>
    </row>
    <row r="306" spans="1:5">
      <c r="A306">
        <v>305</v>
      </c>
      <c r="B306">
        <v>0.07600810378789902</v>
      </c>
      <c r="C306">
        <v>0.1081582382321358</v>
      </c>
      <c r="D306">
        <v>0.00408807210624218</v>
      </c>
      <c r="E306">
        <v>0.007049314212054014</v>
      </c>
    </row>
    <row r="307" spans="1:5">
      <c r="A307">
        <v>306</v>
      </c>
      <c r="B307">
        <v>0.0765451192855835</v>
      </c>
      <c r="C307">
        <v>0.1057165414094925</v>
      </c>
      <c r="D307">
        <v>0.004130295012146235</v>
      </c>
      <c r="E307">
        <v>0.006789382081478834</v>
      </c>
    </row>
    <row r="308" spans="1:5">
      <c r="A308">
        <v>307</v>
      </c>
      <c r="B308">
        <v>0.07896427810192108</v>
      </c>
      <c r="C308">
        <v>0.1091121882200241</v>
      </c>
      <c r="D308">
        <v>0.004320443142205477</v>
      </c>
      <c r="E308">
        <v>0.007158195599913597</v>
      </c>
    </row>
    <row r="309" spans="1:5">
      <c r="A309">
        <v>308</v>
      </c>
      <c r="B309">
        <v>0.07946819812059402</v>
      </c>
      <c r="C309">
        <v>0.1096295714378357</v>
      </c>
      <c r="D309">
        <v>0.004362319596111774</v>
      </c>
      <c r="E309">
        <v>0.007213699165731668</v>
      </c>
    </row>
    <row r="310" spans="1:5">
      <c r="A310">
        <v>309</v>
      </c>
      <c r="B310">
        <v>0.07377544045448303</v>
      </c>
      <c r="C310">
        <v>0.1131615564227104</v>
      </c>
      <c r="D310">
        <v>0.003925545606762171</v>
      </c>
      <c r="E310">
        <v>0.007605232298374176</v>
      </c>
    </row>
    <row r="311" spans="1:5">
      <c r="A311">
        <v>310</v>
      </c>
      <c r="B311">
        <v>0.0804307833313942</v>
      </c>
      <c r="C311">
        <v>0.1177750378847122</v>
      </c>
      <c r="D311">
        <v>0.004436704330146313</v>
      </c>
      <c r="E311">
        <v>0.008137681521475315</v>
      </c>
    </row>
    <row r="312" spans="1:5">
      <c r="A312">
        <v>311</v>
      </c>
      <c r="B312">
        <v>0.0861935168504715</v>
      </c>
      <c r="C312">
        <v>0.1227820441126823</v>
      </c>
      <c r="D312">
        <v>0.004917440935969353</v>
      </c>
      <c r="E312">
        <v>0.00874051358550787</v>
      </c>
    </row>
    <row r="313" spans="1:5">
      <c r="A313">
        <v>312</v>
      </c>
      <c r="B313">
        <v>0.09109298884868622</v>
      </c>
      <c r="C313">
        <v>0.1100768372416496</v>
      </c>
      <c r="D313">
        <v>0.005350596271455288</v>
      </c>
      <c r="E313">
        <v>0.007258994039148092</v>
      </c>
    </row>
    <row r="314" spans="1:5">
      <c r="A314">
        <v>313</v>
      </c>
      <c r="B314">
        <v>0.07419117540121078</v>
      </c>
      <c r="C314">
        <v>0.1033775731921196</v>
      </c>
      <c r="D314">
        <v>0.003954414743930101</v>
      </c>
      <c r="E314">
        <v>0.006546790711581707</v>
      </c>
    </row>
    <row r="315" spans="1:5">
      <c r="A315">
        <v>314</v>
      </c>
      <c r="B315">
        <v>0.07251748442649841</v>
      </c>
      <c r="C315">
        <v>0.1011452749371529</v>
      </c>
      <c r="D315">
        <v>0.003831627080217004</v>
      </c>
      <c r="E315">
        <v>0.006315046921372414</v>
      </c>
    </row>
    <row r="316" spans="1:5">
      <c r="A316">
        <v>315</v>
      </c>
      <c r="B316">
        <v>0.07016880810260773</v>
      </c>
      <c r="C316">
        <v>0.09929707646369934</v>
      </c>
      <c r="D316">
        <v>0.003661966882646084</v>
      </c>
      <c r="E316">
        <v>0.006129524204879999</v>
      </c>
    </row>
    <row r="317" spans="1:5">
      <c r="A317">
        <v>316</v>
      </c>
      <c r="B317">
        <v>0.06855571269989014</v>
      </c>
      <c r="C317">
        <v>0.09615908563137054</v>
      </c>
      <c r="D317">
        <v>0.003549346933141351</v>
      </c>
      <c r="E317">
        <v>0.00582259614020586</v>
      </c>
    </row>
    <row r="318" spans="1:5">
      <c r="A318">
        <v>317</v>
      </c>
      <c r="B318">
        <v>0.06986546516418457</v>
      </c>
      <c r="C318">
        <v>0.09983780980110168</v>
      </c>
      <c r="D318">
        <v>0.003641074290499091</v>
      </c>
      <c r="E318">
        <v>0.006185036152601242</v>
      </c>
    </row>
    <row r="319" spans="1:5">
      <c r="A319">
        <v>318</v>
      </c>
      <c r="B319">
        <v>0.07146640121936798</v>
      </c>
      <c r="C319">
        <v>0.1023014187812805</v>
      </c>
      <c r="D319">
        <v>0.003754806704819202</v>
      </c>
      <c r="E319">
        <v>0.006434420589357615</v>
      </c>
    </row>
    <row r="320" spans="1:5">
      <c r="A320">
        <v>319</v>
      </c>
      <c r="B320">
        <v>0.07266159355640411</v>
      </c>
      <c r="C320">
        <v>0.1107353195548058</v>
      </c>
      <c r="D320">
        <v>0.003842830425128341</v>
      </c>
      <c r="E320">
        <v>0.007334892172366381</v>
      </c>
    </row>
    <row r="321" spans="1:5">
      <c r="A321">
        <v>320</v>
      </c>
      <c r="B321">
        <v>0.07161802798509598</v>
      </c>
      <c r="C321">
        <v>0.1113125756382942</v>
      </c>
      <c r="D321">
        <v>0.003768601687625051</v>
      </c>
      <c r="E321">
        <v>0.007399915717542171</v>
      </c>
    </row>
    <row r="322" spans="1:5">
      <c r="A322">
        <v>321</v>
      </c>
      <c r="B322">
        <v>0.06981002539396286</v>
      </c>
      <c r="C322">
        <v>0.1105051264166832</v>
      </c>
      <c r="D322">
        <v>0.003641571383923292</v>
      </c>
      <c r="E322">
        <v>0.00731085566803813</v>
      </c>
    </row>
    <row r="323" spans="1:5">
      <c r="A323">
        <v>322</v>
      </c>
      <c r="B323">
        <v>0.06915608793497086</v>
      </c>
      <c r="C323">
        <v>0.111201249063015</v>
      </c>
      <c r="D323">
        <v>0.003597294213250279</v>
      </c>
      <c r="E323">
        <v>0.007388543337583542</v>
      </c>
    </row>
    <row r="324" spans="1:5">
      <c r="A324">
        <v>323</v>
      </c>
      <c r="B324">
        <v>0.06849288940429688</v>
      </c>
      <c r="C324">
        <v>0.1173405647277832</v>
      </c>
      <c r="D324">
        <v>0.003551439149305224</v>
      </c>
      <c r="E324">
        <v>0.008090466260910034</v>
      </c>
    </row>
    <row r="325" spans="1:5">
      <c r="A325">
        <v>324</v>
      </c>
      <c r="B325">
        <v>0.0708799734711647</v>
      </c>
      <c r="C325">
        <v>0.127367228269577</v>
      </c>
      <c r="D325">
        <v>0.003719009226188064</v>
      </c>
      <c r="E325">
        <v>0.009318049997091293</v>
      </c>
    </row>
    <row r="326" spans="1:5">
      <c r="A326">
        <v>325</v>
      </c>
      <c r="B326">
        <v>0.07224021106958389</v>
      </c>
      <c r="C326">
        <v>0.1465595364570618</v>
      </c>
      <c r="D326">
        <v>0.003817841643467546</v>
      </c>
      <c r="E326">
        <v>0.0119488462805748</v>
      </c>
    </row>
    <row r="327" spans="1:5">
      <c r="A327">
        <v>326</v>
      </c>
      <c r="B327">
        <v>0.07609742134809494</v>
      </c>
      <c r="C327">
        <v>0.1288752406835556</v>
      </c>
      <c r="D327">
        <v>0.004105804022401571</v>
      </c>
      <c r="E327">
        <v>0.009516953490674496</v>
      </c>
    </row>
    <row r="328" spans="1:5">
      <c r="A328">
        <v>327</v>
      </c>
      <c r="B328">
        <v>0.07506110519170761</v>
      </c>
      <c r="C328">
        <v>0.1159415766596794</v>
      </c>
      <c r="D328">
        <v>0.004031614866107702</v>
      </c>
      <c r="E328">
        <v>0.007937267422676086</v>
      </c>
    </row>
    <row r="329" spans="1:5">
      <c r="A329">
        <v>328</v>
      </c>
      <c r="B329">
        <v>0.07253300398588181</v>
      </c>
      <c r="C329">
        <v>0.1048879027366638</v>
      </c>
      <c r="D329">
        <v>0.003847960848361254</v>
      </c>
      <c r="E329">
        <v>0.006718620657920837</v>
      </c>
    </row>
    <row r="330" spans="1:5">
      <c r="A330">
        <v>329</v>
      </c>
      <c r="B330">
        <v>0.07244857400655746</v>
      </c>
      <c r="C330">
        <v>0.1049952208995819</v>
      </c>
      <c r="D330">
        <v>0.003842155449092388</v>
      </c>
      <c r="E330">
        <v>0.006729794200509787</v>
      </c>
    </row>
    <row r="331" spans="1:5">
      <c r="A331">
        <v>330</v>
      </c>
      <c r="B331">
        <v>0.07242850959300995</v>
      </c>
      <c r="C331">
        <v>0.1050684824585915</v>
      </c>
      <c r="D331">
        <v>0.003841327037662268</v>
      </c>
      <c r="E331">
        <v>0.006737995892763138</v>
      </c>
    </row>
    <row r="332" spans="1:5">
      <c r="A332">
        <v>331</v>
      </c>
      <c r="B332">
        <v>0.07231245189905167</v>
      </c>
      <c r="C332">
        <v>0.1046591997146606</v>
      </c>
      <c r="D332">
        <v>0.003834046423435211</v>
      </c>
      <c r="E332">
        <v>0.006696701981127262</v>
      </c>
    </row>
    <row r="333" spans="1:5">
      <c r="A333">
        <v>332</v>
      </c>
      <c r="B333">
        <v>0.07780751585960388</v>
      </c>
      <c r="C333">
        <v>0.109587587416172</v>
      </c>
      <c r="D333">
        <v>0.00424736924469471</v>
      </c>
      <c r="E333">
        <v>0.007225119974464178</v>
      </c>
    </row>
    <row r="334" spans="1:5">
      <c r="A334">
        <v>333</v>
      </c>
      <c r="B334">
        <v>0.07010392844676971</v>
      </c>
      <c r="C334">
        <v>0.1176326274871826</v>
      </c>
      <c r="D334">
        <v>0.003677160246297717</v>
      </c>
      <c r="E334">
        <v>0.008137739263474941</v>
      </c>
    </row>
    <row r="335" spans="1:5">
      <c r="A335">
        <v>334</v>
      </c>
      <c r="B335">
        <v>0.09198835492134094</v>
      </c>
      <c r="C335">
        <v>0.1309273242950439</v>
      </c>
      <c r="D335">
        <v>0.005450550466775894</v>
      </c>
      <c r="E335">
        <v>0.009793239645659924</v>
      </c>
    </row>
    <row r="336" spans="1:5">
      <c r="A336">
        <v>335</v>
      </c>
      <c r="B336">
        <v>0.09246671944856644</v>
      </c>
      <c r="C336">
        <v>0.1203063130378723</v>
      </c>
      <c r="D336">
        <v>0.005499556660652161</v>
      </c>
      <c r="E336">
        <v>0.008462465368211269</v>
      </c>
    </row>
    <row r="337" spans="1:5">
      <c r="A337">
        <v>336</v>
      </c>
      <c r="B337">
        <v>0.09548435360193253</v>
      </c>
      <c r="C337">
        <v>0.1178374961018562</v>
      </c>
      <c r="D337">
        <v>0.005781828891485929</v>
      </c>
      <c r="E337">
        <v>0.008164478465914726</v>
      </c>
    </row>
    <row r="338" spans="1:5">
      <c r="A338">
        <v>337</v>
      </c>
      <c r="B338">
        <v>0.07592996954917908</v>
      </c>
      <c r="C338">
        <v>0.1184173002839088</v>
      </c>
      <c r="D338">
        <v>0.004105355590581894</v>
      </c>
      <c r="E338">
        <v>0.008232789114117622</v>
      </c>
    </row>
    <row r="339" spans="1:5">
      <c r="A339">
        <v>338</v>
      </c>
      <c r="B339">
        <v>0.08156139403581619</v>
      </c>
      <c r="C339">
        <v>0.1155875697731972</v>
      </c>
      <c r="D339">
        <v>0.004546313546597958</v>
      </c>
      <c r="E339">
        <v>0.007899722084403038</v>
      </c>
    </row>
    <row r="340" spans="1:5">
      <c r="A340">
        <v>339</v>
      </c>
      <c r="B340">
        <v>0.07256125658750534</v>
      </c>
      <c r="C340">
        <v>0.1103522107005119</v>
      </c>
      <c r="D340">
        <v>0.003852930618450046</v>
      </c>
      <c r="E340">
        <v>0.007309307809919119</v>
      </c>
    </row>
    <row r="341" spans="1:5">
      <c r="A341">
        <v>340</v>
      </c>
      <c r="B341">
        <v>0.07617814093828201</v>
      </c>
      <c r="C341">
        <v>0.1069765165448189</v>
      </c>
      <c r="D341">
        <v>0.004122206009924412</v>
      </c>
      <c r="E341">
        <v>0.006941675208508968</v>
      </c>
    </row>
    <row r="342" spans="1:5">
      <c r="A342">
        <v>341</v>
      </c>
      <c r="B342">
        <v>0.07082678377628326</v>
      </c>
      <c r="C342">
        <v>0.1017734333872795</v>
      </c>
      <c r="D342">
        <v>0.003728534327819943</v>
      </c>
      <c r="E342">
        <v>0.006398647557944059</v>
      </c>
    </row>
    <row r="343" spans="1:5">
      <c r="A343">
        <v>342</v>
      </c>
      <c r="B343">
        <v>0.06701681017875671</v>
      </c>
      <c r="C343">
        <v>0.09680195152759552</v>
      </c>
      <c r="D343">
        <v>0.003466172143816948</v>
      </c>
      <c r="E343">
        <v>0.005905869416892529</v>
      </c>
    </row>
    <row r="344" spans="1:5">
      <c r="A344">
        <v>343</v>
      </c>
      <c r="B344">
        <v>0.06450021266937256</v>
      </c>
      <c r="C344">
        <v>0.09735007584095001</v>
      </c>
      <c r="D344">
        <v>0.003301239339634776</v>
      </c>
      <c r="E344">
        <v>0.005959460977464914</v>
      </c>
    </row>
    <row r="345" spans="1:5">
      <c r="A345">
        <v>344</v>
      </c>
      <c r="B345">
        <v>0.06573956459760666</v>
      </c>
      <c r="C345">
        <v>0.09739653021097183</v>
      </c>
      <c r="D345">
        <v>0.003382599679753184</v>
      </c>
      <c r="E345">
        <v>0.005964520387351513</v>
      </c>
    </row>
    <row r="346" spans="1:5">
      <c r="A346">
        <v>345</v>
      </c>
      <c r="B346">
        <v>0.0640278235077858</v>
      </c>
      <c r="C346">
        <v>0.09873935580253601</v>
      </c>
      <c r="D346">
        <v>0.003271176712587476</v>
      </c>
      <c r="E346">
        <v>0.006095268297940493</v>
      </c>
    </row>
    <row r="347" spans="1:5">
      <c r="A347">
        <v>346</v>
      </c>
      <c r="B347">
        <v>0.06342706829309464</v>
      </c>
      <c r="C347">
        <v>0.105846531689167</v>
      </c>
      <c r="D347">
        <v>0.003232016460970044</v>
      </c>
      <c r="E347">
        <v>0.006822190247476101</v>
      </c>
    </row>
    <row r="348" spans="1:5">
      <c r="A348">
        <v>347</v>
      </c>
      <c r="B348">
        <v>0.06448778510093689</v>
      </c>
      <c r="C348">
        <v>0.108951210975647</v>
      </c>
      <c r="D348">
        <v>0.003300084499642253</v>
      </c>
      <c r="E348">
        <v>0.007155661936849356</v>
      </c>
    </row>
    <row r="349" spans="1:5">
      <c r="A349">
        <v>348</v>
      </c>
      <c r="B349">
        <v>0.06542713195085526</v>
      </c>
      <c r="C349">
        <v>0.1136956736445427</v>
      </c>
      <c r="D349">
        <v>0.003361840732395649</v>
      </c>
      <c r="E349">
        <v>0.007684231270104647</v>
      </c>
    </row>
    <row r="350" spans="1:5">
      <c r="A350">
        <v>349</v>
      </c>
      <c r="B350">
        <v>0.06580702215433121</v>
      </c>
      <c r="C350">
        <v>0.1173479706048965</v>
      </c>
      <c r="D350">
        <v>0.003386989701539278</v>
      </c>
      <c r="E350">
        <v>0.008107549510896206</v>
      </c>
    </row>
    <row r="351" spans="1:5">
      <c r="A351">
        <v>350</v>
      </c>
      <c r="B351">
        <v>0.06767869740724564</v>
      </c>
      <c r="C351">
        <v>0.1176384165883064</v>
      </c>
      <c r="D351">
        <v>0.003513161558657885</v>
      </c>
      <c r="E351">
        <v>0.008143038488924503</v>
      </c>
    </row>
    <row r="352" spans="1:5">
      <c r="A352">
        <v>351</v>
      </c>
      <c r="B352">
        <v>0.06765152513980865</v>
      </c>
      <c r="C352">
        <v>0.1148588359355927</v>
      </c>
      <c r="D352">
        <v>0.003513103816658258</v>
      </c>
      <c r="E352">
        <v>0.007820376195013523</v>
      </c>
    </row>
    <row r="353" spans="1:5">
      <c r="A353">
        <v>352</v>
      </c>
      <c r="B353">
        <v>0.06818100064992905</v>
      </c>
      <c r="C353">
        <v>0.1088575050234795</v>
      </c>
      <c r="D353">
        <v>0.003549836343154311</v>
      </c>
      <c r="E353">
        <v>0.007151661440730095</v>
      </c>
    </row>
    <row r="354" spans="1:5">
      <c r="A354">
        <v>353</v>
      </c>
      <c r="B354">
        <v>0.06785217672586441</v>
      </c>
      <c r="C354">
        <v>0.1117583066225052</v>
      </c>
      <c r="D354">
        <v>0.003529181471094489</v>
      </c>
      <c r="E354">
        <v>0.00747245829552412</v>
      </c>
    </row>
    <row r="355" spans="1:5">
      <c r="A355">
        <v>354</v>
      </c>
      <c r="B355">
        <v>0.06651836633682251</v>
      </c>
      <c r="C355">
        <v>0.09802719950675964</v>
      </c>
      <c r="D355">
        <v>0.003440144238993526</v>
      </c>
      <c r="E355">
        <v>0.00603165477514267</v>
      </c>
    </row>
    <row r="356" spans="1:5">
      <c r="A356">
        <v>355</v>
      </c>
      <c r="B356">
        <v>0.06699136644601822</v>
      </c>
      <c r="C356">
        <v>0.09975355863571167</v>
      </c>
      <c r="D356">
        <v>0.003471573814749718</v>
      </c>
      <c r="E356">
        <v>0.006203103810548782</v>
      </c>
    </row>
    <row r="357" spans="1:5">
      <c r="A357">
        <v>356</v>
      </c>
      <c r="B357">
        <v>0.06422317773103714</v>
      </c>
      <c r="C357">
        <v>0.1116165295243263</v>
      </c>
      <c r="D357">
        <v>0.003289041807875037</v>
      </c>
      <c r="E357">
        <v>0.007454659324139357</v>
      </c>
    </row>
    <row r="358" spans="1:5">
      <c r="A358">
        <v>357</v>
      </c>
      <c r="B358">
        <v>0.06876927614212036</v>
      </c>
      <c r="C358">
        <v>0.1093278676271439</v>
      </c>
      <c r="D358">
        <v>0.00359115400351584</v>
      </c>
      <c r="E358">
        <v>0.007203811779618263</v>
      </c>
    </row>
    <row r="359" spans="1:5">
      <c r="A359">
        <v>358</v>
      </c>
      <c r="B359">
        <v>0.06424909830093384</v>
      </c>
      <c r="C359">
        <v>0.1283924579620361</v>
      </c>
      <c r="D359">
        <v>0.003292800160124898</v>
      </c>
      <c r="E359">
        <v>0.0094708651304245</v>
      </c>
    </row>
    <row r="360" spans="1:5">
      <c r="A360">
        <v>359</v>
      </c>
      <c r="B360">
        <v>0.07998711615800858</v>
      </c>
      <c r="C360">
        <v>0.1133649051189423</v>
      </c>
      <c r="D360">
        <v>0.004427671898156404</v>
      </c>
      <c r="E360">
        <v>0.007655450608581305</v>
      </c>
    </row>
    <row r="361" spans="1:5">
      <c r="A361">
        <v>360</v>
      </c>
      <c r="B361">
        <v>0.0907679870724678</v>
      </c>
      <c r="C361">
        <v>0.121914841234684</v>
      </c>
      <c r="D361">
        <v>0.005349294282495975</v>
      </c>
      <c r="E361">
        <v>0.008661833591759205</v>
      </c>
    </row>
    <row r="362" spans="1:5">
      <c r="A362">
        <v>361</v>
      </c>
      <c r="B362">
        <v>0.08229535818099976</v>
      </c>
      <c r="C362">
        <v>0.1063346788287163</v>
      </c>
      <c r="D362">
        <v>0.00461511267349124</v>
      </c>
      <c r="E362">
        <v>0.006881210021674633</v>
      </c>
    </row>
    <row r="363" spans="1:5">
      <c r="A363">
        <v>362</v>
      </c>
      <c r="B363">
        <v>0.06902468949556351</v>
      </c>
      <c r="C363">
        <v>0.1087343469262123</v>
      </c>
      <c r="D363">
        <v>0.003609271487221122</v>
      </c>
      <c r="E363">
        <v>0.007138704415410757</v>
      </c>
    </row>
    <row r="364" spans="1:5">
      <c r="A364">
        <v>363</v>
      </c>
      <c r="B364">
        <v>0.06527692824602127</v>
      </c>
      <c r="C364">
        <v>0.1146489828824997</v>
      </c>
      <c r="D364">
        <v>0.003358015324920416</v>
      </c>
      <c r="E364">
        <v>0.007798864040523767</v>
      </c>
    </row>
    <row r="365" spans="1:5">
      <c r="A365">
        <v>364</v>
      </c>
      <c r="B365">
        <v>0.07914742827415466</v>
      </c>
      <c r="C365">
        <v>0.1120162010192871</v>
      </c>
      <c r="D365">
        <v>0.004359173122793436</v>
      </c>
      <c r="E365">
        <v>0.007503173314034939</v>
      </c>
    </row>
    <row r="366" spans="1:5">
      <c r="A366">
        <v>365</v>
      </c>
      <c r="B366">
        <v>0.07025353610515594</v>
      </c>
      <c r="C366">
        <v>0.1086504980921745</v>
      </c>
      <c r="D366">
        <v>0.003698545740917325</v>
      </c>
      <c r="E366">
        <v>0.007131672464311123</v>
      </c>
    </row>
    <row r="367" spans="1:5">
      <c r="A367">
        <v>366</v>
      </c>
      <c r="B367">
        <v>0.07120992243289948</v>
      </c>
      <c r="C367">
        <v>0.1143265590071678</v>
      </c>
      <c r="D367">
        <v>0.003764444496482611</v>
      </c>
      <c r="E367">
        <v>0.00776441115885973</v>
      </c>
    </row>
    <row r="368" spans="1:5">
      <c r="A368">
        <v>367</v>
      </c>
      <c r="B368">
        <v>0.07625601440668106</v>
      </c>
      <c r="C368">
        <v>0.1172361075878143</v>
      </c>
      <c r="D368">
        <v>0.004137566313147545</v>
      </c>
      <c r="E368">
        <v>0.008103012107312679</v>
      </c>
    </row>
    <row r="369" spans="1:5">
      <c r="A369">
        <v>368</v>
      </c>
      <c r="B369">
        <v>0.07132039219141006</v>
      </c>
      <c r="C369">
        <v>0.122238501906395</v>
      </c>
      <c r="D369">
        <v>0.003773722099140286</v>
      </c>
      <c r="E369">
        <v>0.008700641803443432</v>
      </c>
    </row>
    <row r="370" spans="1:5">
      <c r="A370">
        <v>369</v>
      </c>
      <c r="B370">
        <v>0.0853569284081459</v>
      </c>
      <c r="C370">
        <v>0.1134908273816109</v>
      </c>
      <c r="D370">
        <v>0.004874811973422766</v>
      </c>
      <c r="E370">
        <v>0.007678096648305655</v>
      </c>
    </row>
    <row r="371" spans="1:5">
      <c r="A371">
        <v>370</v>
      </c>
      <c r="B371">
        <v>0.07510912418365479</v>
      </c>
      <c r="C371">
        <v>0.1113016903400421</v>
      </c>
      <c r="D371">
        <v>0.004061644431203604</v>
      </c>
      <c r="E371">
        <v>0.007430114783346653</v>
      </c>
    </row>
    <row r="372" spans="1:5">
      <c r="A372">
        <v>371</v>
      </c>
      <c r="B372">
        <v>0.06951921433210373</v>
      </c>
      <c r="C372">
        <v>0.1038643419742584</v>
      </c>
      <c r="D372">
        <v>0.003649219404906034</v>
      </c>
      <c r="E372">
        <v>0.006625596899539232</v>
      </c>
    </row>
    <row r="373" spans="1:5">
      <c r="A373">
        <v>372</v>
      </c>
      <c r="B373">
        <v>0.06865832209587097</v>
      </c>
      <c r="C373">
        <v>0.0996728390455246</v>
      </c>
      <c r="D373">
        <v>0.003588872030377388</v>
      </c>
      <c r="E373">
        <v>0.006198294926434755</v>
      </c>
    </row>
    <row r="374" spans="1:5">
      <c r="A374">
        <v>373</v>
      </c>
      <c r="B374">
        <v>0.06443022936582565</v>
      </c>
      <c r="C374">
        <v>0.0981290340423584</v>
      </c>
      <c r="D374">
        <v>0.003306640777736902</v>
      </c>
      <c r="E374">
        <v>0.006045192014425993</v>
      </c>
    </row>
    <row r="375" spans="1:5">
      <c r="A375">
        <v>374</v>
      </c>
      <c r="B375">
        <v>0.06397330015897751</v>
      </c>
      <c r="C375">
        <v>0.09523832052946091</v>
      </c>
      <c r="D375">
        <v>0.003277269657701254</v>
      </c>
      <c r="E375">
        <v>0.005766034126281738</v>
      </c>
    </row>
    <row r="376" spans="1:5">
      <c r="A376">
        <v>375</v>
      </c>
      <c r="B376">
        <v>0.06614901125431061</v>
      </c>
      <c r="C376">
        <v>0.1018650904297829</v>
      </c>
      <c r="D376">
        <v>0.003419450949877501</v>
      </c>
      <c r="E376">
        <v>0.006419644691050053</v>
      </c>
    </row>
    <row r="377" spans="1:5">
      <c r="A377">
        <v>376</v>
      </c>
      <c r="B377">
        <v>0.06676888465881348</v>
      </c>
      <c r="C377">
        <v>0.1008043587207794</v>
      </c>
      <c r="D377">
        <v>0.003461713204160333</v>
      </c>
      <c r="E377">
        <v>0.006314206402748823</v>
      </c>
    </row>
    <row r="378" spans="1:5">
      <c r="A378">
        <v>377</v>
      </c>
      <c r="B378">
        <v>0.07059653103351593</v>
      </c>
      <c r="C378">
        <v>0.1068892702460289</v>
      </c>
      <c r="D378">
        <v>0.00372688309289515</v>
      </c>
      <c r="E378">
        <v>0.006949243135750294</v>
      </c>
    </row>
    <row r="379" spans="1:5">
      <c r="A379">
        <v>378</v>
      </c>
      <c r="B379">
        <v>0.07011969387531281</v>
      </c>
      <c r="C379">
        <v>0.09470810741186142</v>
      </c>
      <c r="D379">
        <v>0.00369649101048708</v>
      </c>
      <c r="E379">
        <v>0.005724600050598383</v>
      </c>
    </row>
    <row r="380" spans="1:5">
      <c r="A380">
        <v>379</v>
      </c>
      <c r="B380">
        <v>0.06824804097414017</v>
      </c>
      <c r="C380">
        <v>0.1036680489778519</v>
      </c>
      <c r="D380">
        <v>0.003569079097360373</v>
      </c>
      <c r="E380">
        <v>0.006614770740270615</v>
      </c>
    </row>
    <row r="381" spans="1:5">
      <c r="A381">
        <v>380</v>
      </c>
      <c r="B381">
        <v>0.07020830363035202</v>
      </c>
      <c r="C381">
        <v>0.1033551320433617</v>
      </c>
      <c r="D381">
        <v>0.003707200987264514</v>
      </c>
      <c r="E381">
        <v>0.006584314629435539</v>
      </c>
    </row>
    <row r="382" spans="1:5">
      <c r="A382">
        <v>381</v>
      </c>
      <c r="B382">
        <v>0.06950519979000092</v>
      </c>
      <c r="C382">
        <v>0.09910863637924194</v>
      </c>
      <c r="D382">
        <v>0.003658726112917066</v>
      </c>
      <c r="E382">
        <v>0.006154711823910475</v>
      </c>
    </row>
    <row r="383" spans="1:5">
      <c r="A383">
        <v>382</v>
      </c>
      <c r="B383">
        <v>0.07097384333610535</v>
      </c>
      <c r="C383">
        <v>0.1150247156620026</v>
      </c>
      <c r="D383">
        <v>0.003762874519452453</v>
      </c>
      <c r="E383">
        <v>0.007860051468014717</v>
      </c>
    </row>
    <row r="384" spans="1:5">
      <c r="A384">
        <v>383</v>
      </c>
      <c r="B384">
        <v>0.06817438453435898</v>
      </c>
      <c r="C384">
        <v>0.1021497249603271</v>
      </c>
      <c r="D384">
        <v>0.003569379448890686</v>
      </c>
      <c r="E384">
        <v>0.006461953278630972</v>
      </c>
    </row>
    <row r="385" spans="1:5">
      <c r="A385">
        <v>384</v>
      </c>
      <c r="B385">
        <v>0.069632388651371</v>
      </c>
      <c r="C385">
        <v>0.107770711183548</v>
      </c>
      <c r="D385">
        <v>0.003669147612527013</v>
      </c>
      <c r="E385">
        <v>0.007052544038742781</v>
      </c>
    </row>
    <row r="386" spans="1:5">
      <c r="A386">
        <v>385</v>
      </c>
      <c r="B386">
        <v>0.06485932320356369</v>
      </c>
      <c r="C386">
        <v>0.1292801052331924</v>
      </c>
      <c r="D386">
        <v>0.00334911560639739</v>
      </c>
      <c r="E386">
        <v>0.009601631201803684</v>
      </c>
    </row>
    <row r="387" spans="1:5">
      <c r="A387">
        <v>386</v>
      </c>
      <c r="B387">
        <v>0.08491576462984085</v>
      </c>
      <c r="C387">
        <v>0.1136761233210564</v>
      </c>
      <c r="D387">
        <v>0.004851630888879299</v>
      </c>
      <c r="E387">
        <v>0.007708986755460501</v>
      </c>
    </row>
    <row r="388" spans="1:5">
      <c r="A388">
        <v>387</v>
      </c>
      <c r="B388">
        <v>0.08186962455511093</v>
      </c>
      <c r="C388">
        <v>0.1328780651092529</v>
      </c>
      <c r="D388">
        <v>0.004600056912750006</v>
      </c>
      <c r="E388">
        <v>0.0100764911621809</v>
      </c>
    </row>
    <row r="389" spans="1:5">
      <c r="A389">
        <v>388</v>
      </c>
      <c r="B389">
        <v>0.08170737326145172</v>
      </c>
      <c r="C389">
        <v>0.1092991381883621</v>
      </c>
      <c r="D389">
        <v>0.004587661940604448</v>
      </c>
      <c r="E389">
        <v>0.007224411703646183</v>
      </c>
    </row>
    <row r="390" spans="1:5">
      <c r="A390">
        <v>389</v>
      </c>
      <c r="B390">
        <v>0.07115096598863602</v>
      </c>
      <c r="C390">
        <v>0.1248239055275917</v>
      </c>
      <c r="D390">
        <v>0.003782475832849741</v>
      </c>
      <c r="E390">
        <v>0.009040471166372299</v>
      </c>
    </row>
    <row r="391" spans="1:5">
      <c r="A391">
        <v>390</v>
      </c>
      <c r="B391">
        <v>0.0786626935005188</v>
      </c>
      <c r="C391">
        <v>0.1236585229635239</v>
      </c>
      <c r="D391">
        <v>0.00434513995423913</v>
      </c>
      <c r="E391">
        <v>0.008899522945284843</v>
      </c>
    </row>
    <row r="392" spans="1:5">
      <c r="A392">
        <v>391</v>
      </c>
      <c r="B392">
        <v>0.07693254202604294</v>
      </c>
      <c r="C392">
        <v>0.1205422878265381</v>
      </c>
      <c r="D392">
        <v>0.004219952970743179</v>
      </c>
      <c r="E392">
        <v>0.008528894744813442</v>
      </c>
    </row>
    <row r="393" spans="1:5">
      <c r="A393">
        <v>392</v>
      </c>
      <c r="B393">
        <v>0.08025278896093369</v>
      </c>
      <c r="C393">
        <v>0.1137333512306213</v>
      </c>
      <c r="D393">
        <v>0.004486350808292627</v>
      </c>
      <c r="E393">
        <v>0.007735501043498516</v>
      </c>
    </row>
    <row r="394" spans="1:5">
      <c r="A394">
        <v>393</v>
      </c>
      <c r="B394">
        <v>0.07264862954616547</v>
      </c>
      <c r="C394">
        <v>0.1005672588944435</v>
      </c>
      <c r="D394">
        <v>0.003902484895661473</v>
      </c>
      <c r="E394">
        <v>0.006314212922006845</v>
      </c>
    </row>
    <row r="395" spans="1:5">
      <c r="A395">
        <v>394</v>
      </c>
      <c r="B395">
        <v>0.0708405077457428</v>
      </c>
      <c r="C395">
        <v>0.1063194051384926</v>
      </c>
      <c r="D395">
        <v>0.003764885477721691</v>
      </c>
      <c r="E395">
        <v>0.006906841415911913</v>
      </c>
    </row>
    <row r="396" spans="1:5">
      <c r="A396">
        <v>395</v>
      </c>
      <c r="B396">
        <v>0.06668262183666229</v>
      </c>
      <c r="C396">
        <v>0.09825210273265839</v>
      </c>
      <c r="D396">
        <v>0.003478747792541981</v>
      </c>
      <c r="E396">
        <v>0.006081878673285246</v>
      </c>
    </row>
    <row r="397" spans="1:5">
      <c r="A397">
        <v>396</v>
      </c>
      <c r="B397">
        <v>0.07114569097757339</v>
      </c>
      <c r="C397">
        <v>0.1077602878212929</v>
      </c>
      <c r="D397">
        <v>0.003787271212786436</v>
      </c>
      <c r="E397">
        <v>0.007063682656735182</v>
      </c>
    </row>
    <row r="398" spans="1:5">
      <c r="A398">
        <v>397</v>
      </c>
      <c r="B398">
        <v>0.08447450399398804</v>
      </c>
      <c r="C398">
        <v>0.1196131035685539</v>
      </c>
      <c r="D398">
        <v>0.004829704761505127</v>
      </c>
      <c r="E398">
        <v>0.008419685997068882</v>
      </c>
    </row>
    <row r="399" spans="1:5">
      <c r="A399">
        <v>398</v>
      </c>
      <c r="B399">
        <v>0.07171094417572021</v>
      </c>
      <c r="C399">
        <v>0.0983874574303627</v>
      </c>
      <c r="D399">
        <v>0.003836398012936115</v>
      </c>
      <c r="E399">
        <v>0.006103644147515297</v>
      </c>
    </row>
    <row r="400" spans="1:5">
      <c r="A400">
        <v>399</v>
      </c>
      <c r="B400">
        <v>0.06220974400639534</v>
      </c>
      <c r="C400">
        <v>0.09592759609222412</v>
      </c>
      <c r="D400">
        <v>0.003198385471478105</v>
      </c>
      <c r="E400">
        <v>0.005864129401743412</v>
      </c>
    </row>
    <row r="401" spans="1:5">
      <c r="A401">
        <v>400</v>
      </c>
      <c r="B401">
        <v>0.06089447438716888</v>
      </c>
      <c r="C401">
        <v>0.09806007146835327</v>
      </c>
      <c r="D401">
        <v>0.003116083797067404</v>
      </c>
      <c r="E401">
        <v>0.006068440154194832</v>
      </c>
    </row>
    <row r="402" spans="1:5">
      <c r="A402">
        <v>401</v>
      </c>
      <c r="B402">
        <v>0.05922647193074226</v>
      </c>
      <c r="C402">
        <v>0.09268388897180557</v>
      </c>
      <c r="D402">
        <v>0.003013885347172618</v>
      </c>
      <c r="E402">
        <v>0.005553447641432285</v>
      </c>
    </row>
    <row r="403" spans="1:5">
      <c r="A403">
        <v>402</v>
      </c>
      <c r="B403">
        <v>0.06054777279496193</v>
      </c>
      <c r="C403">
        <v>0.09492356330156326</v>
      </c>
      <c r="D403">
        <v>0.003090767422690988</v>
      </c>
      <c r="E403">
        <v>0.005761905573308468</v>
      </c>
    </row>
    <row r="404" spans="1:5">
      <c r="A404">
        <v>403</v>
      </c>
      <c r="B404">
        <v>0.05899408832192421</v>
      </c>
      <c r="C404">
        <v>0.09354180097579956</v>
      </c>
      <c r="D404">
        <v>0.002996491733938456</v>
      </c>
      <c r="E404">
        <v>0.005629925988614559</v>
      </c>
    </row>
    <row r="405" spans="1:5">
      <c r="A405">
        <v>404</v>
      </c>
      <c r="B405">
        <v>0.05883057788014412</v>
      </c>
      <c r="C405">
        <v>0.09476850181818008</v>
      </c>
      <c r="D405">
        <v>0.002986009931191802</v>
      </c>
      <c r="E405">
        <v>0.005745751317590475</v>
      </c>
    </row>
    <row r="406" spans="1:5">
      <c r="A406">
        <v>405</v>
      </c>
      <c r="B406">
        <v>0.05942969769239426</v>
      </c>
      <c r="C406">
        <v>0.09294170141220093</v>
      </c>
      <c r="D406">
        <v>0.003021135227754712</v>
      </c>
      <c r="E406">
        <v>0.005573575850576162</v>
      </c>
    </row>
    <row r="407" spans="1:5">
      <c r="A407">
        <v>406</v>
      </c>
      <c r="B407">
        <v>0.06104855611920357</v>
      </c>
      <c r="C407">
        <v>0.09874975681304932</v>
      </c>
      <c r="D407">
        <v>0.003119157627224922</v>
      </c>
      <c r="E407">
        <v>0.006132032256573439</v>
      </c>
    </row>
    <row r="408" spans="1:5">
      <c r="A408">
        <v>407</v>
      </c>
      <c r="B408">
        <v>0.06160435080528259</v>
      </c>
      <c r="C408">
        <v>0.09763409197330475</v>
      </c>
      <c r="D408">
        <v>0.003153905505314469</v>
      </c>
      <c r="E408">
        <v>0.006021954584866762</v>
      </c>
    </row>
    <row r="409" spans="1:5">
      <c r="A409">
        <v>408</v>
      </c>
      <c r="B409">
        <v>0.06263954937458038</v>
      </c>
      <c r="C409">
        <v>0.1015635281801224</v>
      </c>
      <c r="D409">
        <v>0.003218814032152295</v>
      </c>
      <c r="E409">
        <v>0.006414668634533882</v>
      </c>
    </row>
    <row r="410" spans="1:5">
      <c r="A410">
        <v>409</v>
      </c>
      <c r="B410">
        <v>0.06200737878680229</v>
      </c>
      <c r="C410">
        <v>0.105119489133358</v>
      </c>
      <c r="D410">
        <v>0.003180130152031779</v>
      </c>
      <c r="E410">
        <v>0.006781734526157379</v>
      </c>
    </row>
    <row r="411" spans="1:5">
      <c r="A411">
        <v>410</v>
      </c>
      <c r="B411">
        <v>0.06535176187753677</v>
      </c>
      <c r="C411">
        <v>0.1188537925481796</v>
      </c>
      <c r="D411">
        <v>0.003392101498320699</v>
      </c>
      <c r="E411">
        <v>0.008319715037941933</v>
      </c>
    </row>
    <row r="412" spans="1:5">
      <c r="A412">
        <v>411</v>
      </c>
      <c r="B412">
        <v>0.07590241730213165</v>
      </c>
      <c r="C412">
        <v>0.1117922887206078</v>
      </c>
      <c r="D412">
        <v>0.004138763062655926</v>
      </c>
      <c r="E412">
        <v>0.007506984751671553</v>
      </c>
    </row>
    <row r="413" spans="1:5">
      <c r="A413">
        <v>412</v>
      </c>
      <c r="B413">
        <v>0.06349663436412811</v>
      </c>
      <c r="C413">
        <v>0.1146102845668793</v>
      </c>
      <c r="D413">
        <v>0.00327482889406383</v>
      </c>
      <c r="E413">
        <v>0.007825995795428753</v>
      </c>
    </row>
    <row r="414" spans="1:5">
      <c r="A414">
        <v>413</v>
      </c>
      <c r="B414">
        <v>0.06609831750392914</v>
      </c>
      <c r="C414">
        <v>0.1001860052347183</v>
      </c>
      <c r="D414">
        <v>0.003443348687142134</v>
      </c>
      <c r="E414">
        <v>0.006278198212385178</v>
      </c>
    </row>
    <row r="415" spans="1:5">
      <c r="A415">
        <v>414</v>
      </c>
      <c r="B415">
        <v>0.06233082339167595</v>
      </c>
      <c r="C415">
        <v>0.1062933281064034</v>
      </c>
      <c r="D415">
        <v>0.003203187370672822</v>
      </c>
      <c r="E415">
        <v>0.006908606737852097</v>
      </c>
    </row>
    <row r="416" spans="1:5">
      <c r="A416">
        <v>415</v>
      </c>
      <c r="B416">
        <v>0.0631571039557457</v>
      </c>
      <c r="C416">
        <v>0.1117824167013168</v>
      </c>
      <c r="D416">
        <v>0.003254379611462355</v>
      </c>
      <c r="E416">
        <v>0.007507942151278257</v>
      </c>
    </row>
    <row r="417" spans="1:5">
      <c r="A417">
        <v>416</v>
      </c>
      <c r="B417">
        <v>0.06783556193113327</v>
      </c>
      <c r="C417">
        <v>0.1292960196733475</v>
      </c>
      <c r="D417">
        <v>0.003561690216884017</v>
      </c>
      <c r="E417">
        <v>0.009620225988328457</v>
      </c>
    </row>
    <row r="418" spans="1:5">
      <c r="A418">
        <v>417</v>
      </c>
      <c r="B418">
        <v>0.07110606133937836</v>
      </c>
      <c r="C418">
        <v>0.1012584939599037</v>
      </c>
      <c r="D418">
        <v>0.003792055649682879</v>
      </c>
      <c r="E418">
        <v>0.006393013522028923</v>
      </c>
    </row>
    <row r="419" spans="1:5">
      <c r="A419">
        <v>418</v>
      </c>
      <c r="B419">
        <v>0.0657958984375</v>
      </c>
      <c r="C419">
        <v>0.1086983606219292</v>
      </c>
      <c r="D419">
        <v>0.003431468037888408</v>
      </c>
      <c r="E419">
        <v>0.007174335420131683</v>
      </c>
    </row>
    <row r="420" spans="1:5">
      <c r="A420">
        <v>419</v>
      </c>
      <c r="B420">
        <v>0.08158694207668304</v>
      </c>
      <c r="C420">
        <v>0.1187823042273521</v>
      </c>
      <c r="D420">
        <v>0.004596867598593235</v>
      </c>
      <c r="E420">
        <v>0.008325131610035896</v>
      </c>
    </row>
    <row r="421" spans="1:5">
      <c r="A421">
        <v>420</v>
      </c>
      <c r="B421">
        <v>0.06658608466386795</v>
      </c>
      <c r="C421">
        <v>0.1012377664446831</v>
      </c>
      <c r="D421">
        <v>0.003489160211756825</v>
      </c>
      <c r="E421">
        <v>0.006396334152668715</v>
      </c>
    </row>
    <row r="422" spans="1:5">
      <c r="A422">
        <v>421</v>
      </c>
      <c r="B422">
        <v>0.0757986381649971</v>
      </c>
      <c r="C422">
        <v>0.09694039076566696</v>
      </c>
      <c r="D422">
        <v>0.004142457619309425</v>
      </c>
      <c r="E422">
        <v>0.005968262907117605</v>
      </c>
    </row>
    <row r="423" spans="1:5">
      <c r="A423">
        <v>422</v>
      </c>
      <c r="B423">
        <v>0.0676238164305687</v>
      </c>
      <c r="C423">
        <v>0.1040943562984467</v>
      </c>
      <c r="D423">
        <v>0.003555994480848312</v>
      </c>
      <c r="E423">
        <v>0.006687756162136793</v>
      </c>
    </row>
    <row r="424" spans="1:5">
      <c r="A424">
        <v>423</v>
      </c>
      <c r="B424">
        <v>0.06730543076992035</v>
      </c>
      <c r="C424">
        <v>0.0948764979839325</v>
      </c>
      <c r="D424">
        <v>0.003537047421559691</v>
      </c>
      <c r="E424">
        <v>0.005773479584604502</v>
      </c>
    </row>
    <row r="425" spans="1:5">
      <c r="A425">
        <v>424</v>
      </c>
      <c r="B425">
        <v>0.06548517942428589</v>
      </c>
      <c r="C425">
        <v>0.09769755601882935</v>
      </c>
      <c r="D425">
        <v>0.003416860243305564</v>
      </c>
      <c r="E425">
        <v>0.00604541739448905</v>
      </c>
    </row>
    <row r="426" spans="1:5">
      <c r="A426">
        <v>425</v>
      </c>
      <c r="B426">
        <v>0.06224314868450165</v>
      </c>
      <c r="C426">
        <v>0.106704868376255</v>
      </c>
      <c r="D426">
        <v>0.003210105933248997</v>
      </c>
      <c r="E426">
        <v>0.006965054664760828</v>
      </c>
    </row>
    <row r="427" spans="1:5">
      <c r="A427">
        <v>426</v>
      </c>
      <c r="B427">
        <v>0.06615304946899414</v>
      </c>
      <c r="C427">
        <v>0.1430784612894058</v>
      </c>
      <c r="D427">
        <v>0.003459860570728779</v>
      </c>
      <c r="E427">
        <v>0.01150696631520987</v>
      </c>
    </row>
    <row r="428" spans="1:5">
      <c r="A428">
        <v>427</v>
      </c>
      <c r="B428">
        <v>0.08930987864732742</v>
      </c>
      <c r="C428">
        <v>0.1101540103554726</v>
      </c>
      <c r="D428">
        <v>0.005261973012238741</v>
      </c>
      <c r="E428">
        <v>0.007342242635786533</v>
      </c>
    </row>
    <row r="429" spans="1:5">
      <c r="A429">
        <v>428</v>
      </c>
      <c r="B429">
        <v>0.06992068886756897</v>
      </c>
      <c r="C429">
        <v>0.109860897064209</v>
      </c>
      <c r="D429">
        <v>0.003719460451975465</v>
      </c>
      <c r="E429">
        <v>0.007309697102755308</v>
      </c>
    </row>
    <row r="430" spans="1:5">
      <c r="A430">
        <v>429</v>
      </c>
      <c r="B430">
        <v>0.06376088410615921</v>
      </c>
      <c r="C430">
        <v>0.1050535440444946</v>
      </c>
      <c r="D430">
        <v>0.003304436570033431</v>
      </c>
      <c r="E430">
        <v>0.006786738988012075</v>
      </c>
    </row>
    <row r="431" spans="1:5">
      <c r="A431">
        <v>430</v>
      </c>
      <c r="B431">
        <v>0.06425394117832184</v>
      </c>
      <c r="C431">
        <v>0.1109304204583168</v>
      </c>
      <c r="D431">
        <v>0.003332305466756225</v>
      </c>
      <c r="E431">
        <v>0.007419127970933914</v>
      </c>
    </row>
    <row r="432" spans="1:5">
      <c r="A432">
        <v>431</v>
      </c>
      <c r="B432">
        <v>0.06680500507354736</v>
      </c>
      <c r="C432">
        <v>0.1258671283721924</v>
      </c>
      <c r="D432">
        <v>0.003498801495879889</v>
      </c>
      <c r="E432">
        <v>0.009189737029373646</v>
      </c>
    </row>
    <row r="433" spans="1:5">
      <c r="A433">
        <v>432</v>
      </c>
      <c r="B433">
        <v>0.07315506786108017</v>
      </c>
      <c r="C433">
        <v>0.1095299869775772</v>
      </c>
      <c r="D433">
        <v>0.003946886397898197</v>
      </c>
      <c r="E433">
        <v>0.007271063979715109</v>
      </c>
    </row>
    <row r="434" spans="1:5">
      <c r="A434">
        <v>433</v>
      </c>
      <c r="B434">
        <v>0.06323767453432083</v>
      </c>
      <c r="C434">
        <v>0.1053555756807327</v>
      </c>
      <c r="D434">
        <v>0.003272088011726737</v>
      </c>
      <c r="E434">
        <v>0.006821324117481709</v>
      </c>
    </row>
    <row r="435" spans="1:5">
      <c r="A435">
        <v>434</v>
      </c>
      <c r="B435">
        <v>0.06718362122774124</v>
      </c>
      <c r="C435">
        <v>0.1086421087384224</v>
      </c>
      <c r="D435">
        <v>0.003528401954099536</v>
      </c>
      <c r="E435">
        <v>0.007171015255153179</v>
      </c>
    </row>
    <row r="436" spans="1:5">
      <c r="A436">
        <v>435</v>
      </c>
      <c r="B436">
        <v>0.06536047160625458</v>
      </c>
      <c r="C436">
        <v>0.0924985259771347</v>
      </c>
      <c r="D436">
        <v>0.003405098337680101</v>
      </c>
      <c r="E436">
        <v>0.005546893458813429</v>
      </c>
    </row>
    <row r="437" spans="1:5">
      <c r="A437">
        <v>436</v>
      </c>
      <c r="B437">
        <v>0.06772682070732117</v>
      </c>
      <c r="C437">
        <v>0.1221862062811852</v>
      </c>
      <c r="D437">
        <v>0.003564279293641448</v>
      </c>
      <c r="E437">
        <v>0.008737081661820412</v>
      </c>
    </row>
    <row r="438" spans="1:5">
      <c r="A438">
        <v>437</v>
      </c>
      <c r="B438">
        <v>0.07388027012348175</v>
      </c>
      <c r="C438">
        <v>0.1021149009466171</v>
      </c>
      <c r="D438">
        <v>0.004003504291176796</v>
      </c>
      <c r="E438">
        <v>0.006489074323326349</v>
      </c>
    </row>
    <row r="439" spans="1:5">
      <c r="A439">
        <v>438</v>
      </c>
      <c r="B439">
        <v>0.06472638994455338</v>
      </c>
      <c r="C439">
        <v>0.1036894023418427</v>
      </c>
      <c r="D439">
        <v>0.003371844999492168</v>
      </c>
      <c r="E439">
        <v>0.006652310490608215</v>
      </c>
    </row>
    <row r="440" spans="1:5">
      <c r="A440">
        <v>439</v>
      </c>
      <c r="B440">
        <v>0.06167177110910416</v>
      </c>
      <c r="C440">
        <v>0.1226381212472916</v>
      </c>
      <c r="D440">
        <v>0.00317738251760602</v>
      </c>
      <c r="E440">
        <v>0.008793431334197521</v>
      </c>
    </row>
    <row r="441" spans="1:5">
      <c r="A441">
        <v>440</v>
      </c>
      <c r="B441">
        <v>0.07228146493434906</v>
      </c>
      <c r="C441">
        <v>0.1083518117666245</v>
      </c>
      <c r="D441">
        <v>0.00388670340180397</v>
      </c>
      <c r="E441">
        <v>0.007144918199628592</v>
      </c>
    </row>
    <row r="442" spans="1:5">
      <c r="A442">
        <v>441</v>
      </c>
      <c r="B442">
        <v>0.07155278325080872</v>
      </c>
      <c r="C442">
        <v>0.1290681958198547</v>
      </c>
      <c r="D442">
        <v>0.003836617805063725</v>
      </c>
      <c r="E442">
        <v>0.009606553241610527</v>
      </c>
    </row>
    <row r="443" spans="1:5">
      <c r="A443">
        <v>442</v>
      </c>
      <c r="B443">
        <v>0.06853649020195007</v>
      </c>
      <c r="C443">
        <v>0.1088067516684532</v>
      </c>
      <c r="D443">
        <v>0.003627067431807518</v>
      </c>
      <c r="E443">
        <v>0.007198129314929247</v>
      </c>
    </row>
    <row r="444" spans="1:5">
      <c r="A444">
        <v>443</v>
      </c>
      <c r="B444">
        <v>0.06317709386348724</v>
      </c>
      <c r="C444">
        <v>0.1304359585046768</v>
      </c>
      <c r="D444">
        <v>0.003274270566180348</v>
      </c>
      <c r="E444">
        <v>0.009786334820091724</v>
      </c>
    </row>
    <row r="445" spans="1:5">
      <c r="A445">
        <v>444</v>
      </c>
      <c r="B445">
        <v>0.07582876086235046</v>
      </c>
      <c r="C445">
        <v>0.1290990561246872</v>
      </c>
      <c r="D445">
        <v>0.004157288931310177</v>
      </c>
      <c r="E445">
        <v>0.009617770090699196</v>
      </c>
    </row>
    <row r="446" spans="1:5">
      <c r="A446">
        <v>445</v>
      </c>
      <c r="B446">
        <v>0.09411544352769852</v>
      </c>
      <c r="C446">
        <v>0.1366556286811829</v>
      </c>
      <c r="D446">
        <v>0.005716757383197546</v>
      </c>
      <c r="E446">
        <v>0.01062596868723631</v>
      </c>
    </row>
    <row r="447" spans="1:5">
      <c r="A447">
        <v>446</v>
      </c>
      <c r="B447">
        <v>0.08931273967027664</v>
      </c>
      <c r="C447">
        <v>0.1003773435950279</v>
      </c>
      <c r="D447">
        <v>0.0052766352891922</v>
      </c>
      <c r="E447">
        <v>0.00632520904764533</v>
      </c>
    </row>
    <row r="448" spans="1:5">
      <c r="A448">
        <v>447</v>
      </c>
      <c r="B448">
        <v>0.06144619733095169</v>
      </c>
      <c r="C448">
        <v>0.1005650982260704</v>
      </c>
      <c r="D448">
        <v>0.003174347337335348</v>
      </c>
      <c r="E448">
        <v>0.006341299973428249</v>
      </c>
    </row>
    <row r="449" spans="1:5">
      <c r="A449">
        <v>448</v>
      </c>
      <c r="B449">
        <v>0.05969436094164848</v>
      </c>
      <c r="C449">
        <v>0.1170198172330856</v>
      </c>
      <c r="D449">
        <v>0.003065804019570351</v>
      </c>
      <c r="E449">
        <v>0.00813071895390749</v>
      </c>
    </row>
    <row r="450" spans="1:5">
      <c r="A450">
        <v>449</v>
      </c>
      <c r="B450">
        <v>0.07216060906648636</v>
      </c>
      <c r="C450">
        <v>0.1173306852579117</v>
      </c>
      <c r="D450">
        <v>0.003887071274220943</v>
      </c>
      <c r="E450">
        <v>0.008166488260030746</v>
      </c>
    </row>
    <row r="451" spans="1:5">
      <c r="A451">
        <v>450</v>
      </c>
      <c r="B451">
        <v>0.06590966135263443</v>
      </c>
      <c r="C451">
        <v>0.09352898597717285</v>
      </c>
      <c r="D451">
        <v>0.00345721491612494</v>
      </c>
      <c r="E451">
        <v>0.005660314578562975</v>
      </c>
    </row>
    <row r="452" spans="1:5">
      <c r="A452">
        <v>451</v>
      </c>
      <c r="B452">
        <v>0.06288578361272812</v>
      </c>
      <c r="C452">
        <v>0.1111812368035316</v>
      </c>
      <c r="D452">
        <v>0.003263330785557628</v>
      </c>
      <c r="E452">
        <v>0.007465725764632225</v>
      </c>
    </row>
    <row r="453" spans="1:5">
      <c r="A453">
        <v>452</v>
      </c>
      <c r="B453">
        <v>0.0649343729019165</v>
      </c>
      <c r="C453">
        <v>0.1200412213802338</v>
      </c>
      <c r="D453">
        <v>0.003392828162759542</v>
      </c>
      <c r="E453">
        <v>0.008487672545015812</v>
      </c>
    </row>
    <row r="454" spans="1:5">
      <c r="A454">
        <v>453</v>
      </c>
      <c r="B454">
        <v>0.06156162917613983</v>
      </c>
      <c r="C454">
        <v>0.1200491040945053</v>
      </c>
      <c r="D454">
        <v>0.003179074730724096</v>
      </c>
      <c r="E454">
        <v>0.00848907046020031</v>
      </c>
    </row>
    <row r="455" spans="1:5">
      <c r="A455">
        <v>454</v>
      </c>
      <c r="B455">
        <v>0.06925178319215775</v>
      </c>
      <c r="C455">
        <v>0.158401146531105</v>
      </c>
      <c r="D455">
        <v>0.003682461800053716</v>
      </c>
      <c r="E455">
        <v>0.01383133884519339</v>
      </c>
    </row>
    <row r="456" spans="1:5">
      <c r="A456">
        <v>455</v>
      </c>
      <c r="B456">
        <v>0.06989728659391403</v>
      </c>
      <c r="C456">
        <v>0.09912645071744919</v>
      </c>
      <c r="D456">
        <v>0.003731520380824804</v>
      </c>
      <c r="E456">
        <v>0.006202325224876404</v>
      </c>
    </row>
    <row r="457" spans="1:5">
      <c r="A457">
        <v>456</v>
      </c>
      <c r="B457">
        <v>0.06693383306264877</v>
      </c>
      <c r="C457">
        <v>0.1015348136425018</v>
      </c>
      <c r="D457">
        <v>0.003529376350343227</v>
      </c>
      <c r="E457">
        <v>0.006441736128181219</v>
      </c>
    </row>
    <row r="458" spans="1:5">
      <c r="A458">
        <v>457</v>
      </c>
      <c r="B458">
        <v>0.06799241900444031</v>
      </c>
      <c r="C458">
        <v>0.1114840060472488</v>
      </c>
      <c r="D458">
        <v>0.003598046721890569</v>
      </c>
      <c r="E458">
        <v>0.007499578408896923</v>
      </c>
    </row>
    <row r="459" spans="1:5">
      <c r="A459">
        <v>458</v>
      </c>
      <c r="B459">
        <v>0.06781622767448425</v>
      </c>
      <c r="C459">
        <v>0.09896780550479889</v>
      </c>
      <c r="D459">
        <v>0.003584351623430848</v>
      </c>
      <c r="E459">
        <v>0.006180915050208569</v>
      </c>
    </row>
    <row r="460" spans="1:5">
      <c r="A460">
        <v>459</v>
      </c>
      <c r="B460">
        <v>0.05964873358607292</v>
      </c>
      <c r="C460">
        <v>0.08899880200624466</v>
      </c>
      <c r="D460">
        <v>0.003063711104914546</v>
      </c>
      <c r="E460">
        <v>0.005244016647338867</v>
      </c>
    </row>
    <row r="461" spans="1:5">
      <c r="A461">
        <v>460</v>
      </c>
      <c r="B461">
        <v>0.05708351358771324</v>
      </c>
      <c r="C461">
        <v>0.08294391632080078</v>
      </c>
      <c r="D461">
        <v>0.002913125557824969</v>
      </c>
      <c r="E461">
        <v>0.004723521880805492</v>
      </c>
    </row>
    <row r="462" spans="1:5">
      <c r="A462">
        <v>461</v>
      </c>
      <c r="B462">
        <v>0.05816316604614258</v>
      </c>
      <c r="C462">
        <v>0.0923583135008812</v>
      </c>
      <c r="D462">
        <v>0.002975983778014779</v>
      </c>
      <c r="E462">
        <v>0.005549062043428421</v>
      </c>
    </row>
    <row r="463" spans="1:5">
      <c r="A463">
        <v>462</v>
      </c>
      <c r="B463">
        <v>0.05716004967689514</v>
      </c>
      <c r="C463">
        <v>0.08794043213129044</v>
      </c>
      <c r="D463">
        <v>0.002917141187936068</v>
      </c>
      <c r="E463">
        <v>0.005148835480213165</v>
      </c>
    </row>
    <row r="464" spans="1:5">
      <c r="A464">
        <v>463</v>
      </c>
      <c r="B464">
        <v>0.05681679025292397</v>
      </c>
      <c r="C464">
        <v>0.0876496285200119</v>
      </c>
      <c r="D464">
        <v>0.002895177341997623</v>
      </c>
      <c r="E464">
        <v>0.005120746325701475</v>
      </c>
    </row>
    <row r="465" spans="1:5">
      <c r="A465">
        <v>464</v>
      </c>
      <c r="B465">
        <v>0.05682653933763504</v>
      </c>
      <c r="C465">
        <v>0.08879659324884415</v>
      </c>
      <c r="D465">
        <v>0.002894776873290539</v>
      </c>
      <c r="E465">
        <v>0.005222284235060215</v>
      </c>
    </row>
    <row r="466" spans="1:5">
      <c r="A466">
        <v>465</v>
      </c>
      <c r="B466">
        <v>0.0578913502395153</v>
      </c>
      <c r="C466">
        <v>0.08195511251688004</v>
      </c>
      <c r="D466">
        <v>0.002955392701551318</v>
      </c>
      <c r="E466">
        <v>0.004637741483747959</v>
      </c>
    </row>
    <row r="467" spans="1:5">
      <c r="A467">
        <v>466</v>
      </c>
      <c r="B467">
        <v>0.06231971085071564</v>
      </c>
      <c r="C467">
        <v>0.09570145606994629</v>
      </c>
      <c r="D467">
        <v>0.003221735591068864</v>
      </c>
      <c r="E467">
        <v>0.005859600845724344</v>
      </c>
    </row>
    <row r="468" spans="1:5">
      <c r="A468">
        <v>467</v>
      </c>
      <c r="B468">
        <v>0.0646900087594986</v>
      </c>
      <c r="C468">
        <v>0.08745652437210083</v>
      </c>
      <c r="D468">
        <v>0.00337373442016542</v>
      </c>
      <c r="E468">
        <v>0.005105996038764715</v>
      </c>
    </row>
    <row r="469" spans="1:5">
      <c r="A469">
        <v>468</v>
      </c>
      <c r="B469">
        <v>0.06184246018528938</v>
      </c>
      <c r="C469">
        <v>0.09484498202800751</v>
      </c>
      <c r="D469">
        <v>0.003193926764652133</v>
      </c>
      <c r="E469">
        <v>0.005779793485999107</v>
      </c>
    </row>
    <row r="470" spans="1:5">
      <c r="A470">
        <v>469</v>
      </c>
      <c r="B470">
        <v>0.06412138044834137</v>
      </c>
      <c r="C470">
        <v>0.09712390601634979</v>
      </c>
      <c r="D470">
        <v>0.003339528804644942</v>
      </c>
      <c r="E470">
        <v>0.00600192928686738</v>
      </c>
    </row>
    <row r="471" spans="1:5">
      <c r="A471">
        <v>470</v>
      </c>
      <c r="B471">
        <v>0.06390596926212311</v>
      </c>
      <c r="C471">
        <v>0.08978414535522461</v>
      </c>
      <c r="D471">
        <v>0.003328438848257065</v>
      </c>
      <c r="E471">
        <v>0.005317131523042917</v>
      </c>
    </row>
    <row r="472" spans="1:5">
      <c r="A472">
        <v>471</v>
      </c>
      <c r="B472">
        <v>0.06060854718089104</v>
      </c>
      <c r="C472">
        <v>0.1118414252996445</v>
      </c>
      <c r="D472">
        <v>0.0031221027020365</v>
      </c>
      <c r="E472">
        <v>0.007538092788308859</v>
      </c>
    </row>
    <row r="473" spans="1:5">
      <c r="A473">
        <v>472</v>
      </c>
      <c r="B473">
        <v>0.0646379217505455</v>
      </c>
      <c r="C473">
        <v>0.1132186576724052</v>
      </c>
      <c r="D473">
        <v>0.003373098559677601</v>
      </c>
      <c r="E473">
        <v>0.00769338570535183</v>
      </c>
    </row>
    <row r="474" spans="1:5">
      <c r="A474">
        <v>473</v>
      </c>
      <c r="B474">
        <v>0.07096611708402634</v>
      </c>
      <c r="C474">
        <v>0.1209793612360954</v>
      </c>
      <c r="D474">
        <v>0.003803788917139173</v>
      </c>
      <c r="E474">
        <v>0.008604715578258038</v>
      </c>
    </row>
    <row r="475" spans="1:5">
      <c r="A475">
        <v>474</v>
      </c>
      <c r="B475">
        <v>0.07187507301568985</v>
      </c>
      <c r="C475">
        <v>0.1158585995435715</v>
      </c>
      <c r="D475">
        <v>0.003871680237352848</v>
      </c>
      <c r="E475">
        <v>0.008000095374882221</v>
      </c>
    </row>
    <row r="476" spans="1:5">
      <c r="A476">
        <v>475</v>
      </c>
      <c r="B476">
        <v>0.07923590391874313</v>
      </c>
      <c r="C476">
        <v>0.09680705517530441</v>
      </c>
      <c r="D476">
        <v>0.004428328480571508</v>
      </c>
      <c r="E476">
        <v>0.005974678322672844</v>
      </c>
    </row>
    <row r="477" spans="1:5">
      <c r="A477">
        <v>476</v>
      </c>
      <c r="B477">
        <v>0.07082390040159225</v>
      </c>
      <c r="C477">
        <v>0.1096366345882416</v>
      </c>
      <c r="D477">
        <v>0.003797741374000907</v>
      </c>
      <c r="E477">
        <v>0.007301661185920238</v>
      </c>
    </row>
    <row r="478" spans="1:5">
      <c r="A478">
        <v>477</v>
      </c>
      <c r="B478">
        <v>0.06204064935445786</v>
      </c>
      <c r="C478">
        <v>0.08320393413305283</v>
      </c>
      <c r="D478">
        <v>0.003217832883819938</v>
      </c>
      <c r="E478">
        <v>0.004753086715936661</v>
      </c>
    </row>
    <row r="479" spans="1:5">
      <c r="A479">
        <v>478</v>
      </c>
      <c r="B479">
        <v>0.05887693166732788</v>
      </c>
      <c r="C479">
        <v>0.09499292820692062</v>
      </c>
      <c r="D479">
        <v>0.003024180419743061</v>
      </c>
      <c r="E479">
        <v>0.005801170133054256</v>
      </c>
    </row>
    <row r="480" spans="1:5">
      <c r="A480">
        <v>479</v>
      </c>
      <c r="B480">
        <v>0.05664264410734177</v>
      </c>
      <c r="C480">
        <v>0.0978577584028244</v>
      </c>
      <c r="D480">
        <v>0.002892827382311225</v>
      </c>
      <c r="E480">
        <v>0.006074955221265554</v>
      </c>
    </row>
    <row r="481" spans="1:5">
      <c r="A481">
        <v>480</v>
      </c>
      <c r="B481">
        <v>0.05512271821498871</v>
      </c>
      <c r="C481">
        <v>0.09980130195617676</v>
      </c>
      <c r="D481">
        <v>0.002806041622534394</v>
      </c>
      <c r="E481">
        <v>0.006265366915613413</v>
      </c>
    </row>
    <row r="482" spans="1:5">
      <c r="A482">
        <v>481</v>
      </c>
      <c r="B482">
        <v>0.05582848936319351</v>
      </c>
      <c r="C482">
        <v>0.103382371366024</v>
      </c>
      <c r="D482">
        <v>0.002843927359208465</v>
      </c>
      <c r="E482">
        <v>0.006628509145230055</v>
      </c>
    </row>
    <row r="483" spans="1:5">
      <c r="A483">
        <v>482</v>
      </c>
      <c r="B483">
        <v>0.05706195533275604</v>
      </c>
      <c r="C483">
        <v>0.102132074534893</v>
      </c>
      <c r="D483">
        <v>0.002912730677053332</v>
      </c>
      <c r="E483">
        <v>0.006498329807072878</v>
      </c>
    </row>
    <row r="484" spans="1:5">
      <c r="A484">
        <v>483</v>
      </c>
      <c r="B484">
        <v>0.05559480935335159</v>
      </c>
      <c r="C484">
        <v>0.108759842813015</v>
      </c>
      <c r="D484">
        <v>0.002828821307048202</v>
      </c>
      <c r="E484">
        <v>0.007197215687483549</v>
      </c>
    </row>
    <row r="485" spans="1:5">
      <c r="A485">
        <v>484</v>
      </c>
      <c r="B485">
        <v>0.05746688693761826</v>
      </c>
      <c r="C485">
        <v>0.1019835695624352</v>
      </c>
      <c r="D485">
        <v>0.002934977877885103</v>
      </c>
      <c r="E485">
        <v>0.006482693366706371</v>
      </c>
    </row>
    <row r="486" spans="1:5">
      <c r="A486">
        <v>485</v>
      </c>
      <c r="B486">
        <v>0.05866163596510887</v>
      </c>
      <c r="C486">
        <v>0.105267658829689</v>
      </c>
      <c r="D486">
        <v>0.003003398422151804</v>
      </c>
      <c r="E486">
        <v>0.006822080817073584</v>
      </c>
    </row>
    <row r="487" spans="1:5">
      <c r="A487">
        <v>486</v>
      </c>
      <c r="B487">
        <v>0.05869234725832939</v>
      </c>
      <c r="C487">
        <v>0.1244351044297218</v>
      </c>
      <c r="D487">
        <v>0.003005163045600057</v>
      </c>
      <c r="E487">
        <v>0.009024818427860737</v>
      </c>
    </row>
    <row r="488" spans="1:5">
      <c r="A488">
        <v>487</v>
      </c>
      <c r="B488">
        <v>0.06377274543046951</v>
      </c>
      <c r="C488">
        <v>0.1029216647148132</v>
      </c>
      <c r="D488">
        <v>0.003317381488159299</v>
      </c>
      <c r="E488">
        <v>0.006579630542546511</v>
      </c>
    </row>
    <row r="489" spans="1:5">
      <c r="A489">
        <v>488</v>
      </c>
      <c r="B489">
        <v>0.0600568912923336</v>
      </c>
      <c r="C489">
        <v>0.100101962685585</v>
      </c>
      <c r="D489">
        <v>0.003087227465584874</v>
      </c>
      <c r="E489">
        <v>0.006292724050581455</v>
      </c>
    </row>
    <row r="490" spans="1:5">
      <c r="A490">
        <v>489</v>
      </c>
      <c r="B490">
        <v>0.05986666679382324</v>
      </c>
      <c r="C490">
        <v>0.1318418830633163</v>
      </c>
      <c r="D490">
        <v>0.003074557287618518</v>
      </c>
      <c r="E490">
        <v>0.009971335530281067</v>
      </c>
    </row>
    <row r="491" spans="1:5">
      <c r="A491">
        <v>490</v>
      </c>
      <c r="B491">
        <v>0.06992615759372711</v>
      </c>
      <c r="C491">
        <v>0.1074848845601082</v>
      </c>
      <c r="D491">
        <v>0.003728843294084072</v>
      </c>
      <c r="E491">
        <v>0.00706198625266552</v>
      </c>
    </row>
    <row r="492" spans="1:5">
      <c r="A492">
        <v>491</v>
      </c>
      <c r="B492">
        <v>0.06087171286344528</v>
      </c>
      <c r="C492">
        <v>0.1139752641320229</v>
      </c>
      <c r="D492">
        <v>0.003139615757390857</v>
      </c>
      <c r="E492">
        <v>0.007780664134770632</v>
      </c>
    </row>
    <row r="493" spans="1:5">
      <c r="A493">
        <v>492</v>
      </c>
      <c r="B493">
        <v>0.06557605415582657</v>
      </c>
      <c r="C493">
        <v>0.1327836960554123</v>
      </c>
      <c r="D493">
        <v>0.003435937222093344</v>
      </c>
      <c r="E493">
        <v>0.01009853184223175</v>
      </c>
    </row>
    <row r="494" spans="1:5">
      <c r="A494">
        <v>493</v>
      </c>
      <c r="B494">
        <v>0.07027202844619751</v>
      </c>
      <c r="C494">
        <v>0.1247617602348328</v>
      </c>
      <c r="D494">
        <v>0.00375499646179378</v>
      </c>
      <c r="E494">
        <v>0.009073104709386826</v>
      </c>
    </row>
    <row r="495" spans="1:5">
      <c r="A495">
        <v>494</v>
      </c>
      <c r="B495">
        <v>0.07194460183382034</v>
      </c>
      <c r="C495">
        <v>0.10238366574049</v>
      </c>
      <c r="D495">
        <v>0.003880840726196766</v>
      </c>
      <c r="E495">
        <v>0.006535181775689125</v>
      </c>
    </row>
    <row r="496" spans="1:5">
      <c r="A496">
        <v>495</v>
      </c>
      <c r="B496">
        <v>0.0693284347653389</v>
      </c>
      <c r="C496">
        <v>0.09580925107002258</v>
      </c>
      <c r="D496">
        <v>0.003698997898027301</v>
      </c>
      <c r="E496">
        <v>0.005884832702577114</v>
      </c>
    </row>
    <row r="497" spans="1:5">
      <c r="A497">
        <v>496</v>
      </c>
      <c r="B497">
        <v>0.07665126770734787</v>
      </c>
      <c r="C497">
        <v>0.1045235842466354</v>
      </c>
      <c r="D497">
        <v>0.004233324900269508</v>
      </c>
      <c r="E497">
        <v>0.006758371833711863</v>
      </c>
    </row>
    <row r="498" spans="1:5">
      <c r="A498">
        <v>497</v>
      </c>
      <c r="B498">
        <v>0.06510733813047409</v>
      </c>
      <c r="C498">
        <v>0.09672582149505615</v>
      </c>
      <c r="D498">
        <v>0.003414027160033584</v>
      </c>
      <c r="E498">
        <v>0.005969375837594271</v>
      </c>
    </row>
    <row r="499" spans="1:5">
      <c r="A499">
        <v>498</v>
      </c>
      <c r="B499">
        <v>0.07430959492921829</v>
      </c>
      <c r="C499">
        <v>0.1214279308915138</v>
      </c>
      <c r="D499">
        <v>0.004054779652506113</v>
      </c>
      <c r="E499">
        <v>0.008670135401189327</v>
      </c>
    </row>
    <row r="500" spans="1:5">
      <c r="A500">
        <v>499</v>
      </c>
      <c r="B500">
        <v>0.07820095866918564</v>
      </c>
      <c r="C500">
        <v>0.1156012415885925</v>
      </c>
      <c r="D500">
        <v>0.004360318649560213</v>
      </c>
      <c r="E500">
        <v>0.007987094111740589</v>
      </c>
    </row>
    <row r="501" spans="1:5">
      <c r="A501">
        <v>500</v>
      </c>
      <c r="B501">
        <v>0.06707966327667236</v>
      </c>
      <c r="C501">
        <v>0.1063407734036446</v>
      </c>
      <c r="D501">
        <v>0.003555532544851303</v>
      </c>
      <c r="E501">
        <v>0.006955928169190884</v>
      </c>
    </row>
    <row r="502" spans="1:5">
      <c r="A502">
        <v>501</v>
      </c>
      <c r="B502">
        <v>0.06897273659706116</v>
      </c>
      <c r="C502">
        <v>0.1208572238683701</v>
      </c>
      <c r="D502">
        <v>0.00368115957826376</v>
      </c>
      <c r="E502">
        <v>0.008604939095675945</v>
      </c>
    </row>
    <row r="503" spans="1:5">
      <c r="A503">
        <v>502</v>
      </c>
      <c r="B503">
        <v>0.07210493832826614</v>
      </c>
      <c r="C503">
        <v>0.1474809199571609</v>
      </c>
      <c r="D503">
        <v>0.003902319818735123</v>
      </c>
      <c r="E503">
        <v>0.01217677444219589</v>
      </c>
    </row>
    <row r="504" spans="1:5">
      <c r="A504">
        <v>503</v>
      </c>
      <c r="B504">
        <v>0.08121747523546219</v>
      </c>
      <c r="C504">
        <v>0.1042933389544487</v>
      </c>
      <c r="D504">
        <v>0.004602882079780102</v>
      </c>
      <c r="E504">
        <v>0.006743696052581072</v>
      </c>
    </row>
    <row r="505" spans="1:5">
      <c r="A505">
        <v>504</v>
      </c>
      <c r="B505">
        <v>0.06198562309145927</v>
      </c>
      <c r="C505">
        <v>0.09823797643184662</v>
      </c>
      <c r="D505">
        <v>0.003227500943467021</v>
      </c>
      <c r="E505">
        <v>0.006129270419478416</v>
      </c>
    </row>
    <row r="506" spans="1:5">
      <c r="A506">
        <v>505</v>
      </c>
      <c r="B506">
        <v>0.06479539722204208</v>
      </c>
      <c r="C506">
        <v>0.09344597905874252</v>
      </c>
      <c r="D506">
        <v>0.003403008915483952</v>
      </c>
      <c r="E506">
        <v>0.005668979603797197</v>
      </c>
    </row>
    <row r="507" spans="1:5">
      <c r="A507">
        <v>506</v>
      </c>
      <c r="B507">
        <v>0.0613078698515892</v>
      </c>
      <c r="C507">
        <v>0.09320048242807388</v>
      </c>
      <c r="D507">
        <v>0.003184169298037887</v>
      </c>
      <c r="E507">
        <v>0.005649071652442217</v>
      </c>
    </row>
    <row r="508" spans="1:5">
      <c r="A508">
        <v>507</v>
      </c>
      <c r="B508">
        <v>0.06480381637811661</v>
      </c>
      <c r="C508">
        <v>0.07374301552772522</v>
      </c>
      <c r="D508">
        <v>0.003404880175366998</v>
      </c>
      <c r="E508">
        <v>0.004025700967758894</v>
      </c>
    </row>
    <row r="509" spans="1:5">
      <c r="A509">
        <v>508</v>
      </c>
      <c r="B509">
        <v>0.06130785867571831</v>
      </c>
      <c r="C509">
        <v>0.08347451686859131</v>
      </c>
      <c r="D509">
        <v>0.003186452435329556</v>
      </c>
      <c r="E509">
        <v>0.004790335427969694</v>
      </c>
    </row>
    <row r="510" spans="1:5">
      <c r="A510">
        <v>509</v>
      </c>
      <c r="B510">
        <v>0.0677495151758194</v>
      </c>
      <c r="C510">
        <v>0.09594131261110306</v>
      </c>
      <c r="D510">
        <v>0.003601820906624198</v>
      </c>
      <c r="E510">
        <v>0.005912031512707472</v>
      </c>
    </row>
    <row r="511" spans="1:5">
      <c r="A511">
        <v>510</v>
      </c>
      <c r="B511">
        <v>0.07105010747909546</v>
      </c>
      <c r="C511">
        <v>0.08773133903741837</v>
      </c>
      <c r="D511">
        <v>0.003833158873021603</v>
      </c>
      <c r="E511">
        <v>0.005156571045517921</v>
      </c>
    </row>
    <row r="512" spans="1:5">
      <c r="A512">
        <v>511</v>
      </c>
      <c r="B512">
        <v>0.06757410615682602</v>
      </c>
      <c r="C512">
        <v>0.1002520322799683</v>
      </c>
      <c r="D512">
        <v>0.003589959116652608</v>
      </c>
      <c r="E512">
        <v>0.006332949735224247</v>
      </c>
    </row>
    <row r="513" spans="1:5">
      <c r="A513">
        <v>512</v>
      </c>
      <c r="B513">
        <v>0.06522857397794724</v>
      </c>
      <c r="C513">
        <v>0.0920293778181076</v>
      </c>
      <c r="D513">
        <v>0.003437080187723041</v>
      </c>
      <c r="E513">
        <v>0.005544917192310095</v>
      </c>
    </row>
    <row r="514" spans="1:5">
      <c r="A514">
        <v>513</v>
      </c>
      <c r="B514">
        <v>0.06295151263475418</v>
      </c>
      <c r="C514">
        <v>0.1086118817329407</v>
      </c>
      <c r="D514">
        <v>0.003289409214630723</v>
      </c>
      <c r="E514">
        <v>0.007202610839158297</v>
      </c>
    </row>
    <row r="515" spans="1:5">
      <c r="A515">
        <v>514</v>
      </c>
      <c r="B515">
        <v>0.05892042070627213</v>
      </c>
      <c r="C515">
        <v>0.08742281049489975</v>
      </c>
      <c r="D515">
        <v>0.003041488118469715</v>
      </c>
      <c r="E515">
        <v>0.005125961266458035</v>
      </c>
    </row>
    <row r="516" spans="1:5">
      <c r="A516">
        <v>515</v>
      </c>
      <c r="B516">
        <v>0.06039935350418091</v>
      </c>
      <c r="C516">
        <v>0.08513657003641129</v>
      </c>
      <c r="D516">
        <v>0.003127059666439891</v>
      </c>
      <c r="E516">
        <v>0.00492700794711709</v>
      </c>
    </row>
    <row r="517" spans="1:5">
      <c r="A517">
        <v>516</v>
      </c>
      <c r="B517">
        <v>0.06402931362390518</v>
      </c>
      <c r="C517">
        <v>0.09701646864414215</v>
      </c>
      <c r="D517">
        <v>0.003354192478582263</v>
      </c>
      <c r="E517">
        <v>0.006011074408888817</v>
      </c>
    </row>
    <row r="518" spans="1:5">
      <c r="A518">
        <v>517</v>
      </c>
      <c r="B518">
        <v>0.05914328619837761</v>
      </c>
      <c r="C518">
        <v>0.0871889591217041</v>
      </c>
      <c r="D518">
        <v>0.003054427448660135</v>
      </c>
      <c r="E518">
        <v>0.00510687381029129</v>
      </c>
    </row>
    <row r="519" spans="1:5">
      <c r="A519">
        <v>518</v>
      </c>
      <c r="B519">
        <v>0.06709839403629303</v>
      </c>
      <c r="C519">
        <v>0.1045370548963547</v>
      </c>
      <c r="D519">
        <v>0.003559577511623502</v>
      </c>
      <c r="E519">
        <v>0.006774418521672487</v>
      </c>
    </row>
    <row r="520" spans="1:5">
      <c r="A520">
        <v>519</v>
      </c>
      <c r="B520">
        <v>0.07160119712352753</v>
      </c>
      <c r="C520">
        <v>0.09427109360694885</v>
      </c>
      <c r="D520">
        <v>0.00387483206577599</v>
      </c>
      <c r="E520">
        <v>0.005757794715464115</v>
      </c>
    </row>
    <row r="521" spans="1:5">
      <c r="A521">
        <v>520</v>
      </c>
      <c r="B521">
        <v>0.07518692314624786</v>
      </c>
      <c r="C521">
        <v>0.1108143255114555</v>
      </c>
      <c r="D521">
        <v>0.004144105594605207</v>
      </c>
      <c r="E521">
        <v>0.00745911430567503</v>
      </c>
    </row>
    <row r="522" spans="1:5">
      <c r="A522">
        <v>521</v>
      </c>
      <c r="B522">
        <v>0.06974468380212784</v>
      </c>
      <c r="C522">
        <v>0.1155230700969696</v>
      </c>
      <c r="D522">
        <v>0.003749691182747483</v>
      </c>
      <c r="E522">
        <v>0.007987184450030327</v>
      </c>
    </row>
    <row r="523" spans="1:5">
      <c r="A523">
        <v>522</v>
      </c>
      <c r="B523">
        <v>0.07659947127103806</v>
      </c>
      <c r="C523">
        <v>0.1442745476961136</v>
      </c>
      <c r="D523">
        <v>0.004250416066497564</v>
      </c>
      <c r="E523">
        <v>0.01172357238829136</v>
      </c>
    </row>
    <row r="524" spans="1:5">
      <c r="A524">
        <v>523</v>
      </c>
      <c r="B524">
        <v>0.1022505685687065</v>
      </c>
      <c r="C524">
        <v>0.1089610755443573</v>
      </c>
      <c r="D524">
        <v>0.006544529926031828</v>
      </c>
      <c r="E524">
        <v>0.007256770040839911</v>
      </c>
    </row>
    <row r="525" spans="1:5">
      <c r="A525">
        <v>524</v>
      </c>
      <c r="B525">
        <v>0.06555310636758804</v>
      </c>
      <c r="C525">
        <v>0.1070636138319969</v>
      </c>
      <c r="D525">
        <v>0.003470364026725292</v>
      </c>
      <c r="E525">
        <v>0.007048754021525383</v>
      </c>
    </row>
    <row r="526" spans="1:5">
      <c r="A526">
        <v>525</v>
      </c>
      <c r="B526">
        <v>0.06264965236186981</v>
      </c>
      <c r="C526">
        <v>0.1027248129248619</v>
      </c>
      <c r="D526">
        <v>0.003277511335909367</v>
      </c>
      <c r="E526">
        <v>0.006590068805962801</v>
      </c>
    </row>
    <row r="527" spans="1:5">
      <c r="A527">
        <v>526</v>
      </c>
      <c r="B527">
        <v>0.05908801034092903</v>
      </c>
      <c r="C527">
        <v>0.0971725806593895</v>
      </c>
      <c r="D527">
        <v>0.003059875452890992</v>
      </c>
      <c r="E527">
        <v>0.006034699268639088</v>
      </c>
    </row>
    <row r="528" spans="1:5">
      <c r="A528">
        <v>527</v>
      </c>
      <c r="B528">
        <v>0.06016236543655396</v>
      </c>
      <c r="C528">
        <v>0.103490374982357</v>
      </c>
      <c r="D528">
        <v>0.003124606562778354</v>
      </c>
      <c r="E528">
        <v>0.006669593043625355</v>
      </c>
    </row>
    <row r="529" spans="1:5">
      <c r="A529">
        <v>528</v>
      </c>
      <c r="B529">
        <v>0.05839160457253456</v>
      </c>
      <c r="C529">
        <v>0.0962710827589035</v>
      </c>
      <c r="D529">
        <v>0.003019185736775398</v>
      </c>
      <c r="E529">
        <v>0.005946164950728416</v>
      </c>
    </row>
    <row r="530" spans="1:5">
      <c r="A530">
        <v>529</v>
      </c>
      <c r="B530">
        <v>0.05602040886878967</v>
      </c>
      <c r="C530">
        <v>0.09451873600482941</v>
      </c>
      <c r="D530">
        <v>0.002881505060940981</v>
      </c>
      <c r="E530">
        <v>0.005777735263109207</v>
      </c>
    </row>
    <row r="531" spans="1:5">
      <c r="A531">
        <v>530</v>
      </c>
      <c r="B531">
        <v>0.05470363795757294</v>
      </c>
      <c r="C531">
        <v>0.08773044496774673</v>
      </c>
      <c r="D531">
        <v>0.002806645818054676</v>
      </c>
      <c r="E531">
        <v>0.005157527513802052</v>
      </c>
    </row>
    <row r="532" spans="1:5">
      <c r="A532">
        <v>531</v>
      </c>
      <c r="B532">
        <v>0.0542219765484333</v>
      </c>
      <c r="C532">
        <v>0.08495552837848663</v>
      </c>
      <c r="D532">
        <v>0.002778134075924754</v>
      </c>
      <c r="E532">
        <v>0.004914460238069296</v>
      </c>
    </row>
    <row r="533" spans="1:5">
      <c r="A533">
        <v>532</v>
      </c>
      <c r="B533">
        <v>0.05317400023341179</v>
      </c>
      <c r="C533">
        <v>0.08264890313148499</v>
      </c>
      <c r="D533">
        <v>0.002719715237617493</v>
      </c>
      <c r="E533">
        <v>0.004720277618616819</v>
      </c>
    </row>
    <row r="534" spans="1:5">
      <c r="A534">
        <v>533</v>
      </c>
      <c r="B534">
        <v>0.05413804575800896</v>
      </c>
      <c r="C534">
        <v>0.08553402870893478</v>
      </c>
      <c r="D534">
        <v>0.002770180813968182</v>
      </c>
      <c r="E534">
        <v>0.004961227532476187</v>
      </c>
    </row>
    <row r="535" spans="1:5">
      <c r="A535">
        <v>534</v>
      </c>
      <c r="B535">
        <v>0.05643643066287041</v>
      </c>
      <c r="C535">
        <v>0.08633416146039963</v>
      </c>
      <c r="D535">
        <v>0.002895833924412727</v>
      </c>
      <c r="E535">
        <v>0.005028747953474522</v>
      </c>
    </row>
    <row r="536" spans="1:5">
      <c r="A536">
        <v>535</v>
      </c>
      <c r="B536">
        <v>0.05583226680755615</v>
      </c>
      <c r="C536">
        <v>0.08410055935382843</v>
      </c>
      <c r="D536">
        <v>0.002860553795471787</v>
      </c>
      <c r="E536">
        <v>0.004837913904339075</v>
      </c>
    </row>
    <row r="537" spans="1:5">
      <c r="A537">
        <v>536</v>
      </c>
      <c r="B537">
        <v>0.05520244687795639</v>
      </c>
      <c r="C537">
        <v>0.0911770761013031</v>
      </c>
      <c r="D537">
        <v>0.00282579637132585</v>
      </c>
      <c r="E537">
        <v>0.005458158906549215</v>
      </c>
    </row>
    <row r="538" spans="1:5">
      <c r="A538">
        <v>537</v>
      </c>
      <c r="B538">
        <v>0.06181615963578224</v>
      </c>
      <c r="C538">
        <v>0.09385614097118378</v>
      </c>
      <c r="D538">
        <v>0.003212361596524715</v>
      </c>
      <c r="E538">
        <v>0.005706393625587225</v>
      </c>
    </row>
    <row r="539" spans="1:5">
      <c r="A539">
        <v>538</v>
      </c>
      <c r="B539">
        <v>0.05846767500042915</v>
      </c>
      <c r="C539">
        <v>0.1149740070104599</v>
      </c>
      <c r="D539">
        <v>0.003013777080923319</v>
      </c>
      <c r="E539">
        <v>0.007913738489151001</v>
      </c>
    </row>
    <row r="540" spans="1:5">
      <c r="A540">
        <v>539</v>
      </c>
      <c r="B540">
        <v>0.07180042564868927</v>
      </c>
      <c r="C540">
        <v>0.09225704520940781</v>
      </c>
      <c r="D540">
        <v>0.003883626777678728</v>
      </c>
      <c r="E540">
        <v>0.005564979743212461</v>
      </c>
    </row>
    <row r="541" spans="1:5">
      <c r="A541">
        <v>540</v>
      </c>
      <c r="B541">
        <v>0.08943826705217361</v>
      </c>
      <c r="C541">
        <v>0.129918709397316</v>
      </c>
      <c r="D541">
        <v>0.005308948922902346</v>
      </c>
      <c r="E541">
        <v>0.009750900790095329</v>
      </c>
    </row>
    <row r="542" spans="1:5">
      <c r="A542">
        <v>541</v>
      </c>
      <c r="B542">
        <v>0.07763118296861649</v>
      </c>
      <c r="C542">
        <v>0.09987422078847885</v>
      </c>
      <c r="D542">
        <v>0.004327431786805391</v>
      </c>
      <c r="E542">
        <v>0.006301317363977432</v>
      </c>
    </row>
    <row r="543" spans="1:5">
      <c r="A543">
        <v>542</v>
      </c>
      <c r="B543">
        <v>0.05921672284603119</v>
      </c>
      <c r="C543">
        <v>0.1076222136616707</v>
      </c>
      <c r="D543">
        <v>0.003065736265853047</v>
      </c>
      <c r="E543">
        <v>0.007102800998836756</v>
      </c>
    </row>
    <row r="544" spans="1:5">
      <c r="A544">
        <v>543</v>
      </c>
      <c r="B544">
        <v>0.05846748501062393</v>
      </c>
      <c r="C544">
        <v>0.1024342626333237</v>
      </c>
      <c r="D544">
        <v>0.003021124051883817</v>
      </c>
      <c r="E544">
        <v>0.006557413842529058</v>
      </c>
    </row>
    <row r="545" spans="1:5">
      <c r="A545">
        <v>544</v>
      </c>
      <c r="B545">
        <v>0.05950335040688515</v>
      </c>
      <c r="C545">
        <v>0.1134586036205292</v>
      </c>
      <c r="D545">
        <v>0.003080847905948758</v>
      </c>
      <c r="E545">
        <v>0.007744933944195509</v>
      </c>
    </row>
    <row r="546" spans="1:5">
      <c r="A546">
        <v>545</v>
      </c>
      <c r="B546">
        <v>0.05997965484857559</v>
      </c>
      <c r="C546">
        <v>0.1105755567550659</v>
      </c>
      <c r="D546">
        <v>0.003108647186309099</v>
      </c>
      <c r="E546">
        <v>0.007423199713230133</v>
      </c>
    </row>
    <row r="547" spans="1:5">
      <c r="A547">
        <v>546</v>
      </c>
      <c r="B547">
        <v>0.06185309961438179</v>
      </c>
      <c r="C547">
        <v>0.1003517583012581</v>
      </c>
      <c r="D547">
        <v>0.003224243642762303</v>
      </c>
      <c r="E547">
        <v>0.006348020862787962</v>
      </c>
    </row>
    <row r="548" spans="1:5">
      <c r="A548">
        <v>547</v>
      </c>
      <c r="B548">
        <v>0.05682673677802086</v>
      </c>
      <c r="C548">
        <v>0.1176526546478271</v>
      </c>
      <c r="D548">
        <v>0.002927359892055392</v>
      </c>
      <c r="E548">
        <v>0.00823027640581131</v>
      </c>
    </row>
    <row r="549" spans="1:5">
      <c r="A549">
        <v>548</v>
      </c>
      <c r="B549">
        <v>0.06313201785087585</v>
      </c>
      <c r="C549">
        <v>0.1124077811837196</v>
      </c>
      <c r="D549">
        <v>0.003303704084828496</v>
      </c>
      <c r="E549">
        <v>0.007627923041582108</v>
      </c>
    </row>
    <row r="550" spans="1:5">
      <c r="A550">
        <v>549</v>
      </c>
      <c r="B550">
        <v>0.06023385748267174</v>
      </c>
      <c r="C550">
        <v>0.1158909201622009</v>
      </c>
      <c r="D550">
        <v>0.003126257797703147</v>
      </c>
      <c r="E550">
        <v>0.008026443421840668</v>
      </c>
    </row>
    <row r="551" spans="1:5">
      <c r="A551">
        <v>550</v>
      </c>
      <c r="B551">
        <v>0.06685306131839752</v>
      </c>
      <c r="C551">
        <v>0.1301106661558151</v>
      </c>
      <c r="D551">
        <v>0.003548141103237867</v>
      </c>
      <c r="E551">
        <v>0.009780772961676121</v>
      </c>
    </row>
    <row r="552" spans="1:5">
      <c r="A552">
        <v>551</v>
      </c>
      <c r="B552">
        <v>0.07397382706403732</v>
      </c>
      <c r="C552">
        <v>0.09263483434915543</v>
      </c>
      <c r="D552">
        <v>0.004056619945913553</v>
      </c>
      <c r="E552">
        <v>0.005613822024315596</v>
      </c>
    </row>
    <row r="553" spans="1:5">
      <c r="A553">
        <v>552</v>
      </c>
      <c r="B553">
        <v>0.06199366971850395</v>
      </c>
      <c r="C553">
        <v>0.1096124574542046</v>
      </c>
      <c r="D553">
        <v>0.003245125990360975</v>
      </c>
      <c r="E553">
        <v>0.007328908890485764</v>
      </c>
    </row>
    <row r="554" spans="1:5">
      <c r="A554">
        <v>553</v>
      </c>
      <c r="B554">
        <v>0.05896234884858131</v>
      </c>
      <c r="C554">
        <v>0.1001040562987328</v>
      </c>
      <c r="D554">
        <v>0.003058781148865819</v>
      </c>
      <c r="E554">
        <v>0.006327721755951643</v>
      </c>
    </row>
    <row r="555" spans="1:5">
      <c r="A555">
        <v>554</v>
      </c>
      <c r="B555">
        <v>0.05641255155205727</v>
      </c>
      <c r="C555">
        <v>0.1000736653804779</v>
      </c>
      <c r="D555">
        <v>0.00290882377885282</v>
      </c>
      <c r="E555">
        <v>0.006323587615042925</v>
      </c>
    </row>
    <row r="556" spans="1:5">
      <c r="A556">
        <v>555</v>
      </c>
      <c r="B556">
        <v>0.05579739809036255</v>
      </c>
      <c r="C556">
        <v>0.103733204305172</v>
      </c>
      <c r="D556">
        <v>0.002873935736715794</v>
      </c>
      <c r="E556">
        <v>0.006696529220789671</v>
      </c>
    </row>
    <row r="557" spans="1:5">
      <c r="A557">
        <v>556</v>
      </c>
      <c r="B557">
        <v>0.05494649708271027</v>
      </c>
      <c r="C557">
        <v>0.09287156164646149</v>
      </c>
      <c r="D557">
        <v>0.002826298587024212</v>
      </c>
      <c r="E557">
        <v>0.005628027487546206</v>
      </c>
    </row>
    <row r="558" spans="1:5">
      <c r="A558">
        <v>557</v>
      </c>
      <c r="B558">
        <v>0.05432163178920746</v>
      </c>
      <c r="C558">
        <v>0.1013125330209732</v>
      </c>
      <c r="D558">
        <v>0.002791379578411579</v>
      </c>
      <c r="E558">
        <v>0.006446136627346277</v>
      </c>
    </row>
    <row r="559" spans="1:5">
      <c r="A559">
        <v>558</v>
      </c>
      <c r="B559">
        <v>0.05533047392964363</v>
      </c>
      <c r="C559">
        <v>0.08951806277036667</v>
      </c>
      <c r="D559">
        <v>0.002845511771738529</v>
      </c>
      <c r="E559">
        <v>0.005320336669683456</v>
      </c>
    </row>
    <row r="560" spans="1:5">
      <c r="A560">
        <v>559</v>
      </c>
      <c r="B560">
        <v>0.05352016910910606</v>
      </c>
      <c r="C560">
        <v>0.0898439884185791</v>
      </c>
      <c r="D560">
        <v>0.002746432786807418</v>
      </c>
      <c r="E560">
        <v>0.005348836537450552</v>
      </c>
    </row>
    <row r="561" spans="1:5">
      <c r="A561">
        <v>560</v>
      </c>
      <c r="B561">
        <v>0.05252129957079887</v>
      </c>
      <c r="C561">
        <v>0.08310152590274811</v>
      </c>
      <c r="D561">
        <v>0.002691652160137892</v>
      </c>
      <c r="E561">
        <v>0.004763320088386536</v>
      </c>
    </row>
    <row r="562" spans="1:5">
      <c r="A562">
        <v>561</v>
      </c>
      <c r="B562">
        <v>0.05648075044155121</v>
      </c>
      <c r="C562">
        <v>0.08411477506160736</v>
      </c>
      <c r="D562">
        <v>0.00290578929707408</v>
      </c>
      <c r="E562">
        <v>0.004846568685024977</v>
      </c>
    </row>
    <row r="563" spans="1:5">
      <c r="A563">
        <v>562</v>
      </c>
      <c r="B563">
        <v>0.05285828560590744</v>
      </c>
      <c r="C563">
        <v>0.08752987533807755</v>
      </c>
      <c r="D563">
        <v>0.002705215010792017</v>
      </c>
      <c r="E563">
        <v>0.005137365311384201</v>
      </c>
    </row>
    <row r="564" spans="1:5">
      <c r="A564">
        <v>563</v>
      </c>
      <c r="B564">
        <v>0.06123440712690353</v>
      </c>
      <c r="C564">
        <v>0.07863140851259232</v>
      </c>
      <c r="D564">
        <v>0.003182719927281141</v>
      </c>
      <c r="E564">
        <v>0.004399668425321579</v>
      </c>
    </row>
    <row r="565" spans="1:5">
      <c r="A565">
        <v>564</v>
      </c>
      <c r="B565">
        <v>0.0667874664068222</v>
      </c>
      <c r="C565">
        <v>0.08587277680635452</v>
      </c>
      <c r="D565">
        <v>0.003539731027558446</v>
      </c>
      <c r="E565">
        <v>0.004997748415917158</v>
      </c>
    </row>
    <row r="566" spans="1:5">
      <c r="A566">
        <v>565</v>
      </c>
      <c r="B566">
        <v>0.06676799058914185</v>
      </c>
      <c r="C566">
        <v>0.09544767439365387</v>
      </c>
      <c r="D566">
        <v>0.003543718717992306</v>
      </c>
      <c r="E566">
        <v>0.00587126100435853</v>
      </c>
    </row>
    <row r="567" spans="1:5">
      <c r="A567">
        <v>566</v>
      </c>
      <c r="B567">
        <v>0.05704854056239128</v>
      </c>
      <c r="C567">
        <v>0.0915515199303627</v>
      </c>
      <c r="D567">
        <v>0.00294289318844676</v>
      </c>
      <c r="E567">
        <v>0.00550359208136797</v>
      </c>
    </row>
    <row r="568" spans="1:5">
      <c r="A568">
        <v>567</v>
      </c>
      <c r="B568">
        <v>0.05298106744885445</v>
      </c>
      <c r="C568">
        <v>0.09190046787261963</v>
      </c>
      <c r="D568">
        <v>0.002713920548558235</v>
      </c>
      <c r="E568">
        <v>0.005530268419533968</v>
      </c>
    </row>
    <row r="569" spans="1:5">
      <c r="A569">
        <v>568</v>
      </c>
      <c r="B569">
        <v>0.0561182014644146</v>
      </c>
      <c r="C569">
        <v>0.1043391153216362</v>
      </c>
      <c r="D569">
        <v>0.002882729284465313</v>
      </c>
      <c r="E569">
        <v>0.00674954941496253</v>
      </c>
    </row>
    <row r="570" spans="1:5">
      <c r="A570">
        <v>569</v>
      </c>
      <c r="B570">
        <v>0.06877686828374863</v>
      </c>
      <c r="C570">
        <v>0.08167438954114914</v>
      </c>
      <c r="D570">
        <v>0.003673193510621786</v>
      </c>
      <c r="E570">
        <v>0.004647519905120134</v>
      </c>
    </row>
    <row r="571" spans="1:5">
      <c r="A571">
        <v>570</v>
      </c>
      <c r="B571">
        <v>0.09039696305990219</v>
      </c>
      <c r="C571">
        <v>0.1371332705020905</v>
      </c>
      <c r="D571">
        <v>0.005399299785494804</v>
      </c>
      <c r="E571">
        <v>0.01071710139513016</v>
      </c>
    </row>
    <row r="572" spans="1:5">
      <c r="A572">
        <v>571</v>
      </c>
      <c r="B572">
        <v>0.09120243787765503</v>
      </c>
      <c r="C572">
        <v>0.09635108709335327</v>
      </c>
      <c r="D572">
        <v>0.005477574653923512</v>
      </c>
      <c r="E572">
        <v>0.005963613744825125</v>
      </c>
    </row>
    <row r="573" spans="1:5">
      <c r="A573">
        <v>572</v>
      </c>
      <c r="B573">
        <v>0.08324026316404343</v>
      </c>
      <c r="C573">
        <v>0.1253360360860825</v>
      </c>
      <c r="D573">
        <v>0.004785621073096991</v>
      </c>
      <c r="E573">
        <v>0.009176312945783138</v>
      </c>
    </row>
    <row r="574" spans="1:5">
      <c r="A574">
        <v>573</v>
      </c>
      <c r="B574">
        <v>0.06662271916866302</v>
      </c>
      <c r="C574">
        <v>0.08817628026008606</v>
      </c>
      <c r="D574">
        <v>0.003542853984981775</v>
      </c>
      <c r="E574">
        <v>0.005211588926613331</v>
      </c>
    </row>
    <row r="575" spans="1:5">
      <c r="A575">
        <v>574</v>
      </c>
      <c r="B575">
        <v>0.05583856627345085</v>
      </c>
      <c r="C575">
        <v>0.0981995090842247</v>
      </c>
      <c r="D575">
        <v>0.002881804946810007</v>
      </c>
      <c r="E575">
        <v>0.006139996461570263</v>
      </c>
    </row>
    <row r="576" spans="1:5">
      <c r="A576">
        <v>575</v>
      </c>
      <c r="B576">
        <v>0.05511584132909775</v>
      </c>
      <c r="C576">
        <v>0.08992459625005722</v>
      </c>
      <c r="D576">
        <v>0.002836775733157992</v>
      </c>
      <c r="E576">
        <v>0.005359695758670568</v>
      </c>
    </row>
    <row r="577" spans="1:5">
      <c r="A577">
        <v>576</v>
      </c>
      <c r="B577">
        <v>0.05239053070545197</v>
      </c>
      <c r="C577">
        <v>0.08509732037782669</v>
      </c>
      <c r="D577">
        <v>0.002688347361981869</v>
      </c>
      <c r="E577">
        <v>0.004935002420097589</v>
      </c>
    </row>
    <row r="578" spans="1:5">
      <c r="A578">
        <v>577</v>
      </c>
      <c r="B578">
        <v>0.05219145864248276</v>
      </c>
      <c r="C578">
        <v>0.08339704573154449</v>
      </c>
      <c r="D578">
        <v>0.002675286727026105</v>
      </c>
      <c r="E578">
        <v>0.004788362886756659</v>
      </c>
    </row>
    <row r="579" spans="1:5">
      <c r="A579">
        <v>578</v>
      </c>
      <c r="B579">
        <v>0.0516129694879055</v>
      </c>
      <c r="C579">
        <v>0.08179131895303726</v>
      </c>
      <c r="D579">
        <v>0.002642740495502949</v>
      </c>
      <c r="E579">
        <v>0.004654462449252605</v>
      </c>
    </row>
    <row r="580" spans="1:5">
      <c r="A580">
        <v>579</v>
      </c>
      <c r="B580">
        <v>0.05199920013546944</v>
      </c>
      <c r="C580">
        <v>0.08249398320913315</v>
      </c>
      <c r="D580">
        <v>0.00266120838932693</v>
      </c>
      <c r="E580">
        <v>0.004710551351308823</v>
      </c>
    </row>
    <row r="581" spans="1:5">
      <c r="A581">
        <v>580</v>
      </c>
      <c r="B581">
        <v>0.05230271816253662</v>
      </c>
      <c r="C581">
        <v>0.08215487003326416</v>
      </c>
      <c r="D581">
        <v>0.002675482071936131</v>
      </c>
      <c r="E581">
        <v>0.004681928548961878</v>
      </c>
    </row>
    <row r="582" spans="1:5">
      <c r="A582">
        <v>581</v>
      </c>
      <c r="B582">
        <v>0.05268287286162376</v>
      </c>
      <c r="C582">
        <v>0.08651567995548248</v>
      </c>
      <c r="D582">
        <v>0.002694662194699049</v>
      </c>
      <c r="E582">
        <v>0.00504831038415432</v>
      </c>
    </row>
    <row r="583" spans="1:5">
      <c r="A583">
        <v>582</v>
      </c>
      <c r="B583">
        <v>0.05276012048125267</v>
      </c>
      <c r="C583">
        <v>0.09158250689506531</v>
      </c>
      <c r="D583">
        <v>0.002697932068258524</v>
      </c>
      <c r="E583">
        <v>0.005498042795807123</v>
      </c>
    </row>
    <row r="584" spans="1:5">
      <c r="A584">
        <v>583</v>
      </c>
      <c r="B584">
        <v>0.05838765576481819</v>
      </c>
      <c r="C584">
        <v>0.08319219201803207</v>
      </c>
      <c r="D584">
        <v>0.003009872511029243</v>
      </c>
      <c r="E584">
        <v>0.004767120815813541</v>
      </c>
    </row>
    <row r="585" spans="1:5">
      <c r="A585">
        <v>584</v>
      </c>
      <c r="B585">
        <v>0.0566580519080162</v>
      </c>
      <c r="C585">
        <v>0.09987588971853256</v>
      </c>
      <c r="D585">
        <v>0.002912676427513361</v>
      </c>
      <c r="E585">
        <v>0.006295604165643454</v>
      </c>
    </row>
    <row r="586" spans="1:5">
      <c r="A586">
        <v>585</v>
      </c>
      <c r="B586">
        <v>0.05888079106807709</v>
      </c>
      <c r="C586">
        <v>0.107671357691288</v>
      </c>
      <c r="D586">
        <v>0.003043008502572775</v>
      </c>
      <c r="E586">
        <v>0.007107095327228308</v>
      </c>
    </row>
    <row r="587" spans="1:5">
      <c r="A587">
        <v>586</v>
      </c>
      <c r="B587">
        <v>0.05944893509149551</v>
      </c>
      <c r="C587">
        <v>0.09529394656419754</v>
      </c>
      <c r="D587">
        <v>0.00307902623899281</v>
      </c>
      <c r="E587">
        <v>0.005851211026310921</v>
      </c>
    </row>
    <row r="588" spans="1:5">
      <c r="A588">
        <v>587</v>
      </c>
      <c r="B588">
        <v>0.05851627141237259</v>
      </c>
      <c r="C588">
        <v>0.08865391463041306</v>
      </c>
      <c r="D588">
        <v>0.003023211611434817</v>
      </c>
      <c r="E588">
        <v>0.005240554921329021</v>
      </c>
    </row>
    <row r="589" spans="1:5">
      <c r="A589">
        <v>588</v>
      </c>
      <c r="B589">
        <v>0.05579954013228416</v>
      </c>
      <c r="C589">
        <v>0.08328644931316376</v>
      </c>
      <c r="D589">
        <v>0.002868151059374213</v>
      </c>
      <c r="E589">
        <v>0.004778724163770676</v>
      </c>
    </row>
    <row r="590" spans="1:5">
      <c r="A590">
        <v>589</v>
      </c>
      <c r="B590">
        <v>0.05495334044098854</v>
      </c>
      <c r="C590">
        <v>0.08149257302284241</v>
      </c>
      <c r="D590">
        <v>0.002819956978783011</v>
      </c>
      <c r="E590">
        <v>0.004630677402019501</v>
      </c>
    </row>
    <row r="591" spans="1:5">
      <c r="A591">
        <v>590</v>
      </c>
      <c r="B591">
        <v>0.0557572990655899</v>
      </c>
      <c r="C591">
        <v>0.09372725337743759</v>
      </c>
      <c r="D591">
        <v>0.002865294460207224</v>
      </c>
      <c r="E591">
        <v>0.005702440161257982</v>
      </c>
    </row>
    <row r="592" spans="1:5">
      <c r="A592">
        <v>591</v>
      </c>
      <c r="B592">
        <v>0.05415698885917664</v>
      </c>
      <c r="C592">
        <v>0.0952414870262146</v>
      </c>
      <c r="D592">
        <v>0.002777674002572894</v>
      </c>
      <c r="E592">
        <v>0.005845301318913698</v>
      </c>
    </row>
    <row r="593" spans="1:5">
      <c r="A593">
        <v>592</v>
      </c>
      <c r="B593">
        <v>0.05323025211691856</v>
      </c>
      <c r="C593">
        <v>0.1006894260644913</v>
      </c>
      <c r="D593">
        <v>0.002725128550082445</v>
      </c>
      <c r="E593">
        <v>0.006375493481755257</v>
      </c>
    </row>
    <row r="594" spans="1:5">
      <c r="A594">
        <v>593</v>
      </c>
      <c r="B594">
        <v>0.05610568821430206</v>
      </c>
      <c r="C594">
        <v>0.1002322137355804</v>
      </c>
      <c r="D594">
        <v>0.002881233114749193</v>
      </c>
      <c r="E594">
        <v>0.006330943666398525</v>
      </c>
    </row>
    <row r="595" spans="1:5">
      <c r="A595">
        <v>594</v>
      </c>
      <c r="B595">
        <v>0.05790969729423523</v>
      </c>
      <c r="C595">
        <v>0.09983167797327042</v>
      </c>
      <c r="D595">
        <v>0.002985595492646098</v>
      </c>
      <c r="E595">
        <v>0.006292778998613358</v>
      </c>
    </row>
    <row r="596" spans="1:5">
      <c r="A596">
        <v>595</v>
      </c>
      <c r="B596">
        <v>0.05705531686544418</v>
      </c>
      <c r="C596">
        <v>0.09402706474065781</v>
      </c>
      <c r="D596">
        <v>0.002938268473371863</v>
      </c>
      <c r="E596">
        <v>0.005730862263590097</v>
      </c>
    </row>
    <row r="597" spans="1:5">
      <c r="A597">
        <v>596</v>
      </c>
      <c r="B597">
        <v>0.05476369708776474</v>
      </c>
      <c r="C597">
        <v>0.1073699221014977</v>
      </c>
      <c r="D597">
        <v>0.002809658879414201</v>
      </c>
      <c r="E597">
        <v>0.007071792148053646</v>
      </c>
    </row>
    <row r="598" spans="1:5">
      <c r="A598">
        <v>597</v>
      </c>
      <c r="B598">
        <v>0.0571100115776062</v>
      </c>
      <c r="C598">
        <v>0.1121516078710556</v>
      </c>
      <c r="D598">
        <v>0.002938729012385011</v>
      </c>
      <c r="E598">
        <v>0.007596048526465893</v>
      </c>
    </row>
    <row r="599" spans="1:5">
      <c r="A599">
        <v>598</v>
      </c>
      <c r="B599">
        <v>0.06213416159152985</v>
      </c>
      <c r="C599">
        <v>0.09999072551727295</v>
      </c>
      <c r="D599">
        <v>0.00323952198959887</v>
      </c>
      <c r="E599">
        <v>0.006308171432465315</v>
      </c>
    </row>
    <row r="600" spans="1:5">
      <c r="A600">
        <v>599</v>
      </c>
      <c r="B600">
        <v>0.05746770277619362</v>
      </c>
      <c r="C600">
        <v>0.1033657342195511</v>
      </c>
      <c r="D600">
        <v>0.002961460966616869</v>
      </c>
      <c r="E600">
        <v>0.006649347022175789</v>
      </c>
    </row>
    <row r="601" spans="1:5">
      <c r="A601">
        <v>600</v>
      </c>
      <c r="B601">
        <v>0.05879541113972664</v>
      </c>
      <c r="C601">
        <v>0.1058598682284355</v>
      </c>
      <c r="D601">
        <v>0.003036488546058536</v>
      </c>
      <c r="E601">
        <v>0.00691328477114439</v>
      </c>
    </row>
    <row r="602" spans="1:5">
      <c r="A602">
        <v>601</v>
      </c>
      <c r="B602">
        <v>0.06997471302747726</v>
      </c>
      <c r="C602">
        <v>0.1109117269515991</v>
      </c>
      <c r="D602">
        <v>0.003760617459192872</v>
      </c>
      <c r="E602">
        <v>0.007462856359779835</v>
      </c>
    </row>
    <row r="603" spans="1:5">
      <c r="A603">
        <v>602</v>
      </c>
      <c r="B603">
        <v>0.07069165259599686</v>
      </c>
      <c r="C603">
        <v>0.08048743009567261</v>
      </c>
      <c r="D603">
        <v>0.003813504939898849</v>
      </c>
      <c r="E603">
        <v>0.004556084517389536</v>
      </c>
    </row>
    <row r="604" spans="1:5">
      <c r="A604">
        <v>603</v>
      </c>
      <c r="B604">
        <v>0.06276837736368179</v>
      </c>
      <c r="C604">
        <v>0.08933287113904953</v>
      </c>
      <c r="D604">
        <v>0.00328887696377933</v>
      </c>
      <c r="E604">
        <v>0.005310250911861658</v>
      </c>
    </row>
    <row r="605" spans="1:5">
      <c r="A605">
        <v>604</v>
      </c>
      <c r="B605">
        <v>0.06783583015203476</v>
      </c>
      <c r="C605">
        <v>0.0900520458817482</v>
      </c>
      <c r="D605">
        <v>0.003621350275352597</v>
      </c>
      <c r="E605">
        <v>0.005378234665840864</v>
      </c>
    </row>
    <row r="606" spans="1:5">
      <c r="A606">
        <v>605</v>
      </c>
      <c r="B606">
        <v>0.05764103680849075</v>
      </c>
      <c r="C606">
        <v>0.0840640664100647</v>
      </c>
      <c r="D606">
        <v>0.002985610393807292</v>
      </c>
      <c r="E606">
        <v>0.004855918232351542</v>
      </c>
    </row>
    <row r="607" spans="1:5">
      <c r="A607">
        <v>606</v>
      </c>
      <c r="B607">
        <v>0.05430104210972786</v>
      </c>
      <c r="C607">
        <v>0.08501776307821274</v>
      </c>
      <c r="D607">
        <v>0.002796302549540997</v>
      </c>
      <c r="E607">
        <v>0.004933275748044252</v>
      </c>
    </row>
    <row r="608" spans="1:5">
      <c r="A608">
        <v>607</v>
      </c>
      <c r="B608">
        <v>0.05377635359764099</v>
      </c>
      <c r="C608">
        <v>0.08972505480051041</v>
      </c>
      <c r="D608">
        <v>0.002764904405921698</v>
      </c>
      <c r="E608">
        <v>0.005342645104974508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2025-11-22T11:24:19Z</dcterms:created>
  <dcterms:modified xsi:type="dcterms:W3CDTF">2025-11-22T11:24:19Z</dcterms:modified>
</cp:coreProperties>
</file>