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<sst xmlns="http://schemas.openxmlformats.org/spreadsheetml/2006/main" count="13" uniqueCount="13">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</sst>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14.56825351715088</c:v>
                </c:pt>
                <c:pt idx="1">
                  <c:v>-1.697055339813232</c:v>
                </c:pt>
                <c:pt idx="2">
                  <c:v>0.7989835143089294</c:v>
                </c:pt>
                <c:pt idx="3">
                  <c:v>93.04363250732422</c:v>
                </c:pt>
                <c:pt idx="4">
                  <c:v>5.508471012115479</c:v>
                </c:pt>
                <c:pt idx="5">
                  <c:v>93.35627746582031</c:v>
                </c:pt>
                <c:pt idx="6">
                  <c:v>-0.8816331028938293</c:v>
                </c:pt>
                <c:pt idx="7">
                  <c:v>93.84893035888672</c:v>
                </c:pt>
                <c:pt idx="8">
                  <c:v>-1.974024891853333</c:v>
                </c:pt>
                <c:pt idx="9">
                  <c:v>93.35400390625</c:v>
                </c:pt>
                <c:pt idx="10">
                  <c:v>93.67737579345703</c:v>
                </c:pt>
                <c:pt idx="11">
                  <c:v>-1.787650942802429</c:v>
                </c:pt>
                <c:pt idx="12">
                  <c:v>-1.367709279060364</c:v>
                </c:pt>
                <c:pt idx="13">
                  <c:v>-1.5726238489151</c:v>
                </c:pt>
                <c:pt idx="14">
                  <c:v>4.965170860290527</c:v>
                </c:pt>
                <c:pt idx="15">
                  <c:v>92.61028289794922</c:v>
                </c:pt>
                <c:pt idx="16">
                  <c:v>93.31923675537109</c:v>
                </c:pt>
                <c:pt idx="17">
                  <c:v>93.72130584716797</c:v>
                </c:pt>
                <c:pt idx="18">
                  <c:v>94.23001098632812</c:v>
                </c:pt>
                <c:pt idx="19">
                  <c:v>92.81859588623047</c:v>
                </c:pt>
                <c:pt idx="20">
                  <c:v>68.74287414550781</c:v>
                </c:pt>
                <c:pt idx="21">
                  <c:v>62.53101348876953</c:v>
                </c:pt>
                <c:pt idx="22">
                  <c:v>82.10415649414062</c:v>
                </c:pt>
                <c:pt idx="23">
                  <c:v>-1.801188349723816</c:v>
                </c:pt>
                <c:pt idx="24">
                  <c:v>82.09177398681641</c:v>
                </c:pt>
                <c:pt idx="25">
                  <c:v>93.50666809082031</c:v>
                </c:pt>
                <c:pt idx="26">
                  <c:v>93.72599792480469</c:v>
                </c:pt>
                <c:pt idx="27">
                  <c:v>93.21119689941406</c:v>
                </c:pt>
                <c:pt idx="28">
                  <c:v>-0.9865332841873169</c:v>
                </c:pt>
                <c:pt idx="29">
                  <c:v>96.88432312011719</c:v>
                </c:pt>
                <c:pt idx="30">
                  <c:v>97.14487457275391</c:v>
                </c:pt>
                <c:pt idx="31">
                  <c:v>-1.803181409835815</c:v>
                </c:pt>
                <c:pt idx="32">
                  <c:v>-1.778664350509644</c:v>
                </c:pt>
                <c:pt idx="33">
                  <c:v>94.88558959960938</c:v>
                </c:pt>
                <c:pt idx="34">
                  <c:v>92.95191192626953</c:v>
                </c:pt>
                <c:pt idx="35">
                  <c:v>-1.583133220672607</c:v>
                </c:pt>
                <c:pt idx="36">
                  <c:v>62.53432083129883</c:v>
                </c:pt>
                <c:pt idx="37">
                  <c:v>93.40737915039062</c:v>
                </c:pt>
                <c:pt idx="38">
                  <c:v>93.41394805908203</c:v>
                </c:pt>
                <c:pt idx="39">
                  <c:v>36.70342254638672</c:v>
                </c:pt>
                <c:pt idx="40">
                  <c:v>93.60483551025391</c:v>
                </c:pt>
                <c:pt idx="41">
                  <c:v>-1.168247818946838</c:v>
                </c:pt>
                <c:pt idx="42">
                  <c:v>-1.598822474479675</c:v>
                </c:pt>
                <c:pt idx="43">
                  <c:v>93.92689514160156</c:v>
                </c:pt>
                <c:pt idx="44">
                  <c:v>-2.068915367126465</c:v>
                </c:pt>
                <c:pt idx="45">
                  <c:v>54.22528457641602</c:v>
                </c:pt>
                <c:pt idx="46">
                  <c:v>57.75556182861328</c:v>
                </c:pt>
                <c:pt idx="47">
                  <c:v>93.71105194091797</c:v>
                </c:pt>
                <c:pt idx="48">
                  <c:v>-1.137119293212891</c:v>
                </c:pt>
                <c:pt idx="49">
                  <c:v>-0.3679326176643372</c:v>
                </c:pt>
                <c:pt idx="50">
                  <c:v>-1.57385265827179</c:v>
                </c:pt>
                <c:pt idx="51">
                  <c:v>93.85776519775391</c:v>
                </c:pt>
                <c:pt idx="52">
                  <c:v>-1.106267213821411</c:v>
                </c:pt>
                <c:pt idx="53">
                  <c:v>-2.352246522903442</c:v>
                </c:pt>
                <c:pt idx="54">
                  <c:v>95.32053375244141</c:v>
                </c:pt>
                <c:pt idx="55">
                  <c:v>89.66443634033203</c:v>
                </c:pt>
                <c:pt idx="56">
                  <c:v>90.89104461669922</c:v>
                </c:pt>
                <c:pt idx="57">
                  <c:v>93.58702087402344</c:v>
                </c:pt>
                <c:pt idx="58">
                  <c:v>1.175470590591431</c:v>
                </c:pt>
                <c:pt idx="59">
                  <c:v>-1.484700441360474</c:v>
                </c:pt>
                <c:pt idx="60">
                  <c:v>97.34054565429688</c:v>
                </c:pt>
                <c:pt idx="61">
                  <c:v>-1.706506490707397</c:v>
                </c:pt>
                <c:pt idx="62">
                  <c:v>-1.396685838699341</c:v>
                </c:pt>
                <c:pt idx="63">
                  <c:v>89.32597351074219</c:v>
                </c:pt>
                <c:pt idx="64">
                  <c:v>74.82135772705078</c:v>
                </c:pt>
                <c:pt idx="65">
                  <c:v>-1.233541369438171</c:v>
                </c:pt>
                <c:pt idx="66">
                  <c:v>-1.465468883514404</c:v>
                </c:pt>
                <c:pt idx="67">
                  <c:v>94.20471954345703</c:v>
                </c:pt>
                <c:pt idx="68">
                  <c:v>-1.845860004425049</c:v>
                </c:pt>
                <c:pt idx="69">
                  <c:v>93.59400177001953</c:v>
                </c:pt>
                <c:pt idx="70">
                  <c:v>-0.8715851902961731</c:v>
                </c:pt>
                <c:pt idx="71">
                  <c:v>93.48989105224609</c:v>
                </c:pt>
                <c:pt idx="72">
                  <c:v>92.58192443847656</c:v>
                </c:pt>
                <c:pt idx="73">
                  <c:v>89.6368408203125</c:v>
                </c:pt>
                <c:pt idx="74">
                  <c:v>90.52051544189453</c:v>
                </c:pt>
                <c:pt idx="75">
                  <c:v>86.84905242919922</c:v>
                </c:pt>
                <c:pt idx="76">
                  <c:v>-1.961904525756836</c:v>
                </c:pt>
                <c:pt idx="77">
                  <c:v>97.552001953125</c:v>
                </c:pt>
                <c:pt idx="78">
                  <c:v>-1.179900765419006</c:v>
                </c:pt>
                <c:pt idx="79">
                  <c:v>93.80171966552734</c:v>
                </c:pt>
                <c:pt idx="80">
                  <c:v>90.02375030517578</c:v>
                </c:pt>
                <c:pt idx="81">
                  <c:v>60.35499954223633</c:v>
                </c:pt>
                <c:pt idx="82">
                  <c:v>69.65674591064453</c:v>
                </c:pt>
                <c:pt idx="83">
                  <c:v>93.47092437744141</c:v>
                </c:pt>
                <c:pt idx="84">
                  <c:v>93.23503875732422</c:v>
                </c:pt>
                <c:pt idx="85">
                  <c:v>-1.676010131835938</c:v>
                </c:pt>
                <c:pt idx="86">
                  <c:v>0.6872279047966003</c:v>
                </c:pt>
                <c:pt idx="87">
                  <c:v>92.39701843261719</c:v>
                </c:pt>
                <c:pt idx="88">
                  <c:v>93.63004302978516</c:v>
                </c:pt>
                <c:pt idx="89">
                  <c:v>67.53158569335938</c:v>
                </c:pt>
                <c:pt idx="90">
                  <c:v>91.72251129150391</c:v>
                </c:pt>
                <c:pt idx="91">
                  <c:v>-1.265713453292847</c:v>
                </c:pt>
                <c:pt idx="92">
                  <c:v>-1.707476615905762</c:v>
                </c:pt>
                <c:pt idx="93">
                  <c:v>-1.482763171195984</c:v>
                </c:pt>
                <c:pt idx="94">
                  <c:v>95.59451293945312</c:v>
                </c:pt>
                <c:pt idx="95">
                  <c:v>93.67496490478516</c:v>
                </c:pt>
                <c:pt idx="96">
                  <c:v>-1.25615656375885</c:v>
                </c:pt>
                <c:pt idx="97">
                  <c:v>51.44371032714844</c:v>
                </c:pt>
                <c:pt idx="98">
                  <c:v>-1.721619486808777</c:v>
                </c:pt>
                <c:pt idx="99">
                  <c:v>95.06874084472656</c:v>
                </c:pt>
                <c:pt idx="100">
                  <c:v>-1.771941304206848</c:v>
                </c:pt>
                <c:pt idx="101">
                  <c:v>-1.754256010055542</c:v>
                </c:pt>
                <c:pt idx="102">
                  <c:v>93.80525970458984</c:v>
                </c:pt>
                <c:pt idx="103">
                  <c:v>-1.84694766998291</c:v>
                </c:pt>
                <c:pt idx="104">
                  <c:v>93.27485656738281</c:v>
                </c:pt>
                <c:pt idx="105">
                  <c:v>-1.788624048233032</c:v>
                </c:pt>
                <c:pt idx="106">
                  <c:v>77.62168884277344</c:v>
                </c:pt>
                <c:pt idx="107">
                  <c:v>-1.063512206077576</c:v>
                </c:pt>
                <c:pt idx="108">
                  <c:v>94.68759155273438</c:v>
                </c:pt>
                <c:pt idx="109">
                  <c:v>92.78483581542969</c:v>
                </c:pt>
                <c:pt idx="110">
                  <c:v>-0.8924894332885742</c:v>
                </c:pt>
                <c:pt idx="111">
                  <c:v>82.16222381591797</c:v>
                </c:pt>
                <c:pt idx="112">
                  <c:v>1.867754817008972</c:v>
                </c:pt>
                <c:pt idx="113">
                  <c:v>94.18308258056641</c:v>
                </c:pt>
                <c:pt idx="114">
                  <c:v>93.79778289794922</c:v>
                </c:pt>
                <c:pt idx="115">
                  <c:v>93.40605926513672</c:v>
                </c:pt>
                <c:pt idx="116">
                  <c:v>94.84097290039062</c:v>
                </c:pt>
                <c:pt idx="117">
                  <c:v>-0.9024814367294312</c:v>
                </c:pt>
                <c:pt idx="118">
                  <c:v>93.83362579345703</c:v>
                </c:pt>
                <c:pt idx="119">
                  <c:v>93.57203674316406</c:v>
                </c:pt>
                <c:pt idx="120">
                  <c:v>93.43803405761719</c:v>
                </c:pt>
                <c:pt idx="121">
                  <c:v>0.9429934024810791</c:v>
                </c:pt>
                <c:pt idx="122">
                  <c:v>-1.720120310783386</c:v>
                </c:pt>
                <c:pt idx="123">
                  <c:v>77.98307800292969</c:v>
                </c:pt>
                <c:pt idx="124">
                  <c:v>94.47178649902344</c:v>
                </c:pt>
                <c:pt idx="125">
                  <c:v>93.70243835449219</c:v>
                </c:pt>
                <c:pt idx="126">
                  <c:v>-0.9509335160255432</c:v>
                </c:pt>
                <c:pt idx="127">
                  <c:v>64.00920104980469</c:v>
                </c:pt>
                <c:pt idx="128">
                  <c:v>94.49390411376953</c:v>
                </c:pt>
                <c:pt idx="129">
                  <c:v>95.95368957519531</c:v>
                </c:pt>
                <c:pt idx="130">
                  <c:v>83.86952209472656</c:v>
                </c:pt>
                <c:pt idx="131">
                  <c:v>0.4546830952167511</c:v>
                </c:pt>
                <c:pt idx="132">
                  <c:v>33.04531860351562</c:v>
                </c:pt>
                <c:pt idx="133">
                  <c:v>-1.699612975120544</c:v>
                </c:pt>
                <c:pt idx="134">
                  <c:v>94.31275939941406</c:v>
                </c:pt>
                <c:pt idx="135">
                  <c:v>0.894849956035614</c:v>
                </c:pt>
                <c:pt idx="136">
                  <c:v>1.420529723167419</c:v>
                </c:pt>
                <c:pt idx="137">
                  <c:v>-0.9476969242095947</c:v>
                </c:pt>
                <c:pt idx="138">
                  <c:v>92.39434814453125</c:v>
                </c:pt>
                <c:pt idx="139">
                  <c:v>-0.3193541169166565</c:v>
                </c:pt>
                <c:pt idx="140">
                  <c:v>94.71363067626953</c:v>
                </c:pt>
                <c:pt idx="141">
                  <c:v>-1.423825144767761</c:v>
                </c:pt>
                <c:pt idx="142">
                  <c:v>91.07546997070312</c:v>
                </c:pt>
                <c:pt idx="143">
                  <c:v>-1.400004744529724</c:v>
                </c:pt>
                <c:pt idx="144">
                  <c:v>29.89139175415039</c:v>
                </c:pt>
                <c:pt idx="145">
                  <c:v>-1.087270855903625</c:v>
                </c:pt>
                <c:pt idx="146">
                  <c:v>-0.7657090425491333</c:v>
                </c:pt>
                <c:pt idx="147">
                  <c:v>63.67892837524414</c:v>
                </c:pt>
                <c:pt idx="148">
                  <c:v>92.87044525146484</c:v>
                </c:pt>
                <c:pt idx="149">
                  <c:v>94.57563018798828</c:v>
                </c:pt>
                <c:pt idx="150">
                  <c:v>93.71118927001953</c:v>
                </c:pt>
                <c:pt idx="151">
                  <c:v>93.5718994140625</c:v>
                </c:pt>
                <c:pt idx="152">
                  <c:v>86.9488525390625</c:v>
                </c:pt>
                <c:pt idx="153">
                  <c:v>-1.665574193000793</c:v>
                </c:pt>
                <c:pt idx="154">
                  <c:v>-2.189263820648193</c:v>
                </c:pt>
                <c:pt idx="155">
                  <c:v>-1.695638418197632</c:v>
                </c:pt>
                <c:pt idx="156">
                  <c:v>92.82816314697266</c:v>
                </c:pt>
                <c:pt idx="157">
                  <c:v>48.21624755859375</c:v>
                </c:pt>
                <c:pt idx="158">
                  <c:v>87.73179626464844</c:v>
                </c:pt>
                <c:pt idx="159">
                  <c:v>92.30460357666016</c:v>
                </c:pt>
                <c:pt idx="160">
                  <c:v>93.76912689208984</c:v>
                </c:pt>
                <c:pt idx="161">
                  <c:v>-1.058885097503662</c:v>
                </c:pt>
                <c:pt idx="162">
                  <c:v>60.82586288452148</c:v>
                </c:pt>
                <c:pt idx="163">
                  <c:v>93.55471801757812</c:v>
                </c:pt>
                <c:pt idx="164">
                  <c:v>93.44325256347656</c:v>
                </c:pt>
                <c:pt idx="165">
                  <c:v>95.12489318847656</c:v>
                </c:pt>
                <c:pt idx="166">
                  <c:v>93.780029296875</c:v>
                </c:pt>
                <c:pt idx="167">
                  <c:v>-1.792986512184143</c:v>
                </c:pt>
                <c:pt idx="168">
                  <c:v>-1.052523612976074</c:v>
                </c:pt>
                <c:pt idx="169">
                  <c:v>93.31201171875</c:v>
                </c:pt>
                <c:pt idx="170">
                  <c:v>92.30587005615234</c:v>
                </c:pt>
                <c:pt idx="171">
                  <c:v>79.74042510986328</c:v>
                </c:pt>
                <c:pt idx="172">
                  <c:v>-1.71631920337677</c:v>
                </c:pt>
                <c:pt idx="173">
                  <c:v>-0.8082582354545593</c:v>
                </c:pt>
                <c:pt idx="174">
                  <c:v>93.20913696289062</c:v>
                </c:pt>
                <c:pt idx="175">
                  <c:v>92.17481994628906</c:v>
                </c:pt>
                <c:pt idx="176">
                  <c:v>94.73710632324219</c:v>
                </c:pt>
                <c:pt idx="177">
                  <c:v>89.81911468505859</c:v>
                </c:pt>
                <c:pt idx="178">
                  <c:v>93.29077911376953</c:v>
                </c:pt>
                <c:pt idx="179">
                  <c:v>89.66100311279297</c:v>
                </c:pt>
                <c:pt idx="180">
                  <c:v>83.00806427001953</c:v>
                </c:pt>
                <c:pt idx="181">
                  <c:v>93.38789367675781</c:v>
                </c:pt>
                <c:pt idx="182">
                  <c:v>88.74701690673828</c:v>
                </c:pt>
                <c:pt idx="183">
                  <c:v>93.568603515625</c:v>
                </c:pt>
                <c:pt idx="184">
                  <c:v>92.21969604492188</c:v>
                </c:pt>
                <c:pt idx="185">
                  <c:v>53.07080459594727</c:v>
                </c:pt>
                <c:pt idx="186">
                  <c:v>-0.9975718259811401</c:v>
                </c:pt>
                <c:pt idx="187">
                  <c:v>92.61235809326172</c:v>
                </c:pt>
                <c:pt idx="188">
                  <c:v>-1.730594396591187</c:v>
                </c:pt>
                <c:pt idx="189">
                  <c:v>-0.8034783005714417</c:v>
                </c:pt>
                <c:pt idx="190">
                  <c:v>-1.421735048294067</c:v>
                </c:pt>
                <c:pt idx="191">
                  <c:v>85.03553009033203</c:v>
                </c:pt>
                <c:pt idx="192">
                  <c:v>93.67017364501953</c:v>
                </c:pt>
                <c:pt idx="193">
                  <c:v>93.33036804199219</c:v>
                </c:pt>
                <c:pt idx="194">
                  <c:v>93.33466339111328</c:v>
                </c:pt>
                <c:pt idx="195">
                  <c:v>96.48245239257812</c:v>
                </c:pt>
                <c:pt idx="196">
                  <c:v>93.57046508789062</c:v>
                </c:pt>
                <c:pt idx="197">
                  <c:v>97.35297393798828</c:v>
                </c:pt>
                <c:pt idx="198">
                  <c:v>93.85533142089844</c:v>
                </c:pt>
                <c:pt idx="199">
                  <c:v>75.75203704833984</c:v>
                </c:pt>
                <c:pt idx="200">
                  <c:v>-2.118467092514038</c:v>
                </c:pt>
                <c:pt idx="201">
                  <c:v>92.85205841064453</c:v>
                </c:pt>
                <c:pt idx="202">
                  <c:v>-1.165266990661621</c:v>
                </c:pt>
                <c:pt idx="203">
                  <c:v>94.45539093017578</c:v>
                </c:pt>
                <c:pt idx="204">
                  <c:v>53.95702362060547</c:v>
                </c:pt>
                <c:pt idx="205">
                  <c:v>-1.685634613037109</c:v>
                </c:pt>
                <c:pt idx="206">
                  <c:v>-1.086321353912354</c:v>
                </c:pt>
                <c:pt idx="207">
                  <c:v>-2.060425519943237</c:v>
                </c:pt>
                <c:pt idx="208">
                  <c:v>93.41064453125</c:v>
                </c:pt>
                <c:pt idx="209">
                  <c:v>-1.006044030189514</c:v>
                </c:pt>
                <c:pt idx="210">
                  <c:v>-1.455776691436768</c:v>
                </c:pt>
                <c:pt idx="211">
                  <c:v>-1.730218172073364</c:v>
                </c:pt>
                <c:pt idx="212">
                  <c:v>45.63062286376953</c:v>
                </c:pt>
                <c:pt idx="213">
                  <c:v>-1.549582481384277</c:v>
                </c:pt>
                <c:pt idx="214">
                  <c:v>94.27159118652344</c:v>
                </c:pt>
                <c:pt idx="215">
                  <c:v>92.93672943115234</c:v>
                </c:pt>
                <c:pt idx="216">
                  <c:v>93.5928955078125</c:v>
                </c:pt>
                <c:pt idx="217">
                  <c:v>70.56001281738281</c:v>
                </c:pt>
                <c:pt idx="218">
                  <c:v>96.89228820800781</c:v>
                </c:pt>
                <c:pt idx="219">
                  <c:v>-1.440125823020935</c:v>
                </c:pt>
                <c:pt idx="220">
                  <c:v>72.40260314941406</c:v>
                </c:pt>
                <c:pt idx="221">
                  <c:v>-1.231460094451904</c:v>
                </c:pt>
                <c:pt idx="222">
                  <c:v>93.64483642578125</c:v>
                </c:pt>
                <c:pt idx="223">
                  <c:v>-1.184219121932983</c:v>
                </c:pt>
                <c:pt idx="224">
                  <c:v>94.13057708740234</c:v>
                </c:pt>
                <c:pt idx="225">
                  <c:v>93.91486358642578</c:v>
                </c:pt>
                <c:pt idx="226">
                  <c:v>77.39083099365234</c:v>
                </c:pt>
                <c:pt idx="227">
                  <c:v>94.21632385253906</c:v>
                </c:pt>
                <c:pt idx="228">
                  <c:v>93.67842102050781</c:v>
                </c:pt>
                <c:pt idx="229">
                  <c:v>80.69377136230469</c:v>
                </c:pt>
                <c:pt idx="230">
                  <c:v>92.64907836914062</c:v>
                </c:pt>
                <c:pt idx="231">
                  <c:v>33.97732925415039</c:v>
                </c:pt>
                <c:pt idx="232">
                  <c:v>93.74672698974609</c:v>
                </c:pt>
                <c:pt idx="233">
                  <c:v>-1.135064482688904</c:v>
                </c:pt>
                <c:pt idx="234">
                  <c:v>78.19718933105469</c:v>
                </c:pt>
                <c:pt idx="235">
                  <c:v>-1.557460904121399</c:v>
                </c:pt>
                <c:pt idx="236">
                  <c:v>92.28413391113281</c:v>
                </c:pt>
                <c:pt idx="237">
                  <c:v>-1.379459261894226</c:v>
                </c:pt>
                <c:pt idx="238">
                  <c:v>91.56694030761719</c:v>
                </c:pt>
                <c:pt idx="239">
                  <c:v>-0.7157812118530273</c:v>
                </c:pt>
                <c:pt idx="240">
                  <c:v>93.66436767578125</c:v>
                </c:pt>
                <c:pt idx="241">
                  <c:v>-1.611907005310059</c:v>
                </c:pt>
                <c:pt idx="242">
                  <c:v>-1.03246021270752</c:v>
                </c:pt>
                <c:pt idx="243">
                  <c:v>93.75642395019531</c:v>
                </c:pt>
                <c:pt idx="244">
                  <c:v>70.75514984130859</c:v>
                </c:pt>
                <c:pt idx="245">
                  <c:v>-1.79015851020813</c:v>
                </c:pt>
                <c:pt idx="246">
                  <c:v>-0.7524951100349426</c:v>
                </c:pt>
                <c:pt idx="247">
                  <c:v>-0.4736911952495575</c:v>
                </c:pt>
                <c:pt idx="248">
                  <c:v>93.57962036132812</c:v>
                </c:pt>
                <c:pt idx="249">
                  <c:v>-0.7896852493286133</c:v>
                </c:pt>
                <c:pt idx="250">
                  <c:v>68.87459564208984</c:v>
                </c:pt>
                <c:pt idx="251">
                  <c:v>93.69345855712891</c:v>
                </c:pt>
                <c:pt idx="252">
                  <c:v>93.73419952392578</c:v>
                </c:pt>
                <c:pt idx="253">
                  <c:v>-1.673373222351074</c:v>
                </c:pt>
                <c:pt idx="254">
                  <c:v>20.10131454467773</c:v>
                </c:pt>
                <c:pt idx="255">
                  <c:v>-1.431806445121765</c:v>
                </c:pt>
                <c:pt idx="256">
                  <c:v>-2.244606494903564</c:v>
                </c:pt>
                <c:pt idx="257">
                  <c:v>85.37070465087891</c:v>
                </c:pt>
                <c:pt idx="258">
                  <c:v>91.03375244140625</c:v>
                </c:pt>
                <c:pt idx="259">
                  <c:v>95.17459869384766</c:v>
                </c:pt>
                <c:pt idx="260">
                  <c:v>-1.615346431732178</c:v>
                </c:pt>
                <c:pt idx="261">
                  <c:v>-1.298544049263</c:v>
                </c:pt>
                <c:pt idx="262">
                  <c:v>-1.198171019554138</c:v>
                </c:pt>
                <c:pt idx="263">
                  <c:v>59.41911315917969</c:v>
                </c:pt>
                <c:pt idx="264">
                  <c:v>94.13899993896484</c:v>
                </c:pt>
                <c:pt idx="265">
                  <c:v>87.62399291992188</c:v>
                </c:pt>
                <c:pt idx="266">
                  <c:v>-0.7279221415519714</c:v>
                </c:pt>
                <c:pt idx="267">
                  <c:v>-1.096924781799316</c:v>
                </c:pt>
                <c:pt idx="268">
                  <c:v>-1.617483615875244</c:v>
                </c:pt>
                <c:pt idx="269">
                  <c:v>91.70687103271484</c:v>
                </c:pt>
                <c:pt idx="270">
                  <c:v>93.11858367919922</c:v>
                </c:pt>
                <c:pt idx="271">
                  <c:v>94.74787139892578</c:v>
                </c:pt>
                <c:pt idx="272">
                  <c:v>96.09187316894531</c:v>
                </c:pt>
                <c:pt idx="273">
                  <c:v>93.88594055175781</c:v>
                </c:pt>
                <c:pt idx="274">
                  <c:v>93.84444427490234</c:v>
                </c:pt>
                <c:pt idx="275">
                  <c:v>91.63974761962891</c:v>
                </c:pt>
                <c:pt idx="276">
                  <c:v>-1.0884850025177</c:v>
                </c:pt>
                <c:pt idx="277">
                  <c:v>93.44789886474609</c:v>
                </c:pt>
                <c:pt idx="278">
                  <c:v>-1.516437411308289</c:v>
                </c:pt>
                <c:pt idx="279">
                  <c:v>93.82998657226562</c:v>
                </c:pt>
                <c:pt idx="280">
                  <c:v>-1.305690407752991</c:v>
                </c:pt>
                <c:pt idx="281">
                  <c:v>92.50760650634766</c:v>
                </c:pt>
                <c:pt idx="282">
                  <c:v>93.20372772216797</c:v>
                </c:pt>
                <c:pt idx="283">
                  <c:v>-1.417901635169983</c:v>
                </c:pt>
                <c:pt idx="284">
                  <c:v>93.75027465820312</c:v>
                </c:pt>
                <c:pt idx="285">
                  <c:v>93.511962890625</c:v>
                </c:pt>
                <c:pt idx="286">
                  <c:v>92.74059295654297</c:v>
                </c:pt>
                <c:pt idx="287">
                  <c:v>75.52118682861328</c:v>
                </c:pt>
                <c:pt idx="288">
                  <c:v>52.83503341674805</c:v>
                </c:pt>
                <c:pt idx="289">
                  <c:v>-1.407506823539734</c:v>
                </c:pt>
                <c:pt idx="290">
                  <c:v>92.6351318359375</c:v>
                </c:pt>
                <c:pt idx="291">
                  <c:v>75.12483215332031</c:v>
                </c:pt>
                <c:pt idx="292">
                  <c:v>94.88652038574219</c:v>
                </c:pt>
                <c:pt idx="293">
                  <c:v>-1.541721701622009</c:v>
                </c:pt>
                <c:pt idx="294">
                  <c:v>-1.604719519615173</c:v>
                </c:pt>
                <c:pt idx="295">
                  <c:v>88.67861938476562</c:v>
                </c:pt>
                <c:pt idx="296">
                  <c:v>-0.8957759737968445</c:v>
                </c:pt>
                <c:pt idx="297">
                  <c:v>92.24539947509766</c:v>
                </c:pt>
                <c:pt idx="298">
                  <c:v>83.13430023193359</c:v>
                </c:pt>
                <c:pt idx="299">
                  <c:v>-1.819417357444763</c:v>
                </c:pt>
                <c:pt idx="300">
                  <c:v>94.07073974609375</c:v>
                </c:pt>
                <c:pt idx="301">
                  <c:v>-1.814784407615662</c:v>
                </c:pt>
                <c:pt idx="302">
                  <c:v>-1.562866926193237</c:v>
                </c:pt>
                <c:pt idx="303">
                  <c:v>93.39707946777344</c:v>
                </c:pt>
                <c:pt idx="304">
                  <c:v>92.19636535644531</c:v>
                </c:pt>
                <c:pt idx="305">
                  <c:v>92.62014007568359</c:v>
                </c:pt>
                <c:pt idx="306">
                  <c:v>92.38034057617188</c:v>
                </c:pt>
                <c:pt idx="307">
                  <c:v>-1.076508641242981</c:v>
                </c:pt>
                <c:pt idx="308">
                  <c:v>93.27896118164062</c:v>
                </c:pt>
                <c:pt idx="309">
                  <c:v>-2.28910756111145</c:v>
                </c:pt>
                <c:pt idx="310">
                  <c:v>-1.724035978317261</c:v>
                </c:pt>
                <c:pt idx="311">
                  <c:v>-0.9845313429832458</c:v>
                </c:pt>
                <c:pt idx="312">
                  <c:v>95.46237182617188</c:v>
                </c:pt>
                <c:pt idx="313">
                  <c:v>94.38675689697266</c:v>
                </c:pt>
                <c:pt idx="314">
                  <c:v>-1.55879545211792</c:v>
                </c:pt>
                <c:pt idx="315">
                  <c:v>87.55625152587891</c:v>
                </c:pt>
                <c:pt idx="316">
                  <c:v>94.42047882080078</c:v>
                </c:pt>
                <c:pt idx="317">
                  <c:v>-1.750584363937378</c:v>
                </c:pt>
                <c:pt idx="318">
                  <c:v>82.93672180175781</c:v>
                </c:pt>
                <c:pt idx="319">
                  <c:v>-0.8381608724594116</c:v>
                </c:pt>
                <c:pt idx="320">
                  <c:v>62.45963668823242</c:v>
                </c:pt>
                <c:pt idx="321">
                  <c:v>44.92104339599609</c:v>
                </c:pt>
                <c:pt idx="322">
                  <c:v>66.35172271728516</c:v>
                </c:pt>
                <c:pt idx="323">
                  <c:v>85.72863006591797</c:v>
                </c:pt>
                <c:pt idx="324">
                  <c:v>71.28063201904297</c:v>
                </c:pt>
                <c:pt idx="325">
                  <c:v>97.6263427734375</c:v>
                </c:pt>
                <c:pt idx="326">
                  <c:v>68.12487030029297</c:v>
                </c:pt>
                <c:pt idx="327">
                  <c:v>77.44427490234375</c:v>
                </c:pt>
                <c:pt idx="328">
                  <c:v>-1.725070714950562</c:v>
                </c:pt>
                <c:pt idx="329">
                  <c:v>-1.308735966682434</c:v>
                </c:pt>
                <c:pt idx="330">
                  <c:v>-1.219448566436768</c:v>
                </c:pt>
                <c:pt idx="331">
                  <c:v>-2.045456647872925</c:v>
                </c:pt>
                <c:pt idx="332">
                  <c:v>90.00927734375</c:v>
                </c:pt>
                <c:pt idx="333">
                  <c:v>-1.628163576126099</c:v>
                </c:pt>
                <c:pt idx="334">
                  <c:v>96.87049865722656</c:v>
                </c:pt>
                <c:pt idx="335">
                  <c:v>-0.971743643283844</c:v>
                </c:pt>
                <c:pt idx="336">
                  <c:v>-0.5664709806442261</c:v>
                </c:pt>
                <c:pt idx="337">
                  <c:v>94.04142761230469</c:v>
                </c:pt>
                <c:pt idx="338">
                  <c:v>-1.761346578598022</c:v>
                </c:pt>
                <c:pt idx="339">
                  <c:v>89.18828582763672</c:v>
                </c:pt>
                <c:pt idx="340">
                  <c:v>-1.949934124946594</c:v>
                </c:pt>
                <c:pt idx="341">
                  <c:v>85.71049499511719</c:v>
                </c:pt>
                <c:pt idx="342">
                  <c:v>52.29872131347656</c:v>
                </c:pt>
                <c:pt idx="343">
                  <c:v>-1.651234269142151</c:v>
                </c:pt>
                <c:pt idx="344">
                  <c:v>-1.131560325622559</c:v>
                </c:pt>
                <c:pt idx="345">
                  <c:v>93.53327178955078</c:v>
                </c:pt>
                <c:pt idx="346">
                  <c:v>93.72459411621094</c:v>
                </c:pt>
                <c:pt idx="347">
                  <c:v>93.85698699951172</c:v>
                </c:pt>
                <c:pt idx="348">
                  <c:v>85.08512878417969</c:v>
                </c:pt>
                <c:pt idx="349">
                  <c:v>-1.762457728385925</c:v>
                </c:pt>
                <c:pt idx="350">
                  <c:v>92.76476287841797</c:v>
                </c:pt>
                <c:pt idx="351">
                  <c:v>-1.268341541290283</c:v>
                </c:pt>
                <c:pt idx="352">
                  <c:v>-1.730356335639954</c:v>
                </c:pt>
                <c:pt idx="353">
                  <c:v>93.67123413085938</c:v>
                </c:pt>
                <c:pt idx="354">
                  <c:v>87.55982208251953</c:v>
                </c:pt>
                <c:pt idx="355">
                  <c:v>-1.517683863639832</c:v>
                </c:pt>
                <c:pt idx="356">
                  <c:v>91.46737670898438</c:v>
                </c:pt>
                <c:pt idx="357">
                  <c:v>-1.736517906188965</c:v>
                </c:pt>
                <c:pt idx="358">
                  <c:v>91.613037109375</c:v>
                </c:pt>
                <c:pt idx="359">
                  <c:v>96.03331756591797</c:v>
                </c:pt>
                <c:pt idx="360">
                  <c:v>77.92900848388672</c:v>
                </c:pt>
                <c:pt idx="361">
                  <c:v>94.57333374023438</c:v>
                </c:pt>
                <c:pt idx="362">
                  <c:v>0.3582080900669098</c:v>
                </c:pt>
                <c:pt idx="363">
                  <c:v>-2.453457355499268</c:v>
                </c:pt>
                <c:pt idx="364">
                  <c:v>-1.897310495376587</c:v>
                </c:pt>
                <c:pt idx="365">
                  <c:v>92.56971740722656</c:v>
                </c:pt>
                <c:pt idx="366">
                  <c:v>-1.281805396080017</c:v>
                </c:pt>
                <c:pt idx="367">
                  <c:v>-1.69520628452301</c:v>
                </c:pt>
                <c:pt idx="368">
                  <c:v>-1.686216711997986</c:v>
                </c:pt>
                <c:pt idx="369">
                  <c:v>94.74796295166016</c:v>
                </c:pt>
                <c:pt idx="370">
                  <c:v>90.83771514892578</c:v>
                </c:pt>
                <c:pt idx="371">
                  <c:v>66.52902984619141</c:v>
                </c:pt>
                <c:pt idx="372">
                  <c:v>-1.165560960769653</c:v>
                </c:pt>
                <c:pt idx="373">
                  <c:v>93.50099945068359</c:v>
                </c:pt>
                <c:pt idx="374">
                  <c:v>92.7386474609375</c:v>
                </c:pt>
                <c:pt idx="375">
                  <c:v>84.81588745117188</c:v>
                </c:pt>
                <c:pt idx="376">
                  <c:v>75.16246032714844</c:v>
                </c:pt>
                <c:pt idx="377">
                  <c:v>-1.789164900779724</c:v>
                </c:pt>
                <c:pt idx="378">
                  <c:v>93.80030822753906</c:v>
                </c:pt>
                <c:pt idx="379">
                  <c:v>-1.689738512039185</c:v>
                </c:pt>
                <c:pt idx="380">
                  <c:v>-1.426491498947144</c:v>
                </c:pt>
                <c:pt idx="381">
                  <c:v>93.84623718261719</c:v>
                </c:pt>
                <c:pt idx="382">
                  <c:v>-1.696805477142334</c:v>
                </c:pt>
                <c:pt idx="383">
                  <c:v>96.52048492431641</c:v>
                </c:pt>
                <c:pt idx="384">
                  <c:v>85.49285125732422</c:v>
                </c:pt>
                <c:pt idx="385">
                  <c:v>94.76332092285156</c:v>
                </c:pt>
                <c:pt idx="386">
                  <c:v>93.5987548828125</c:v>
                </c:pt>
                <c:pt idx="387">
                  <c:v>-0.8823651075363159</c:v>
                </c:pt>
                <c:pt idx="388">
                  <c:v>63.41378021240234</c:v>
                </c:pt>
                <c:pt idx="389">
                  <c:v>72.26667785644531</c:v>
                </c:pt>
                <c:pt idx="390">
                  <c:v>-1.734145522117615</c:v>
                </c:pt>
                <c:pt idx="391">
                  <c:v>76.91729736328125</c:v>
                </c:pt>
                <c:pt idx="392">
                  <c:v>88.54920196533203</c:v>
                </c:pt>
                <c:pt idx="393">
                  <c:v>-1.36960244178772</c:v>
                </c:pt>
                <c:pt idx="394">
                  <c:v>93.44284057617188</c:v>
                </c:pt>
                <c:pt idx="395">
                  <c:v>-1.731364607810974</c:v>
                </c:pt>
                <c:pt idx="396">
                  <c:v>93.30125427246094</c:v>
                </c:pt>
                <c:pt idx="397">
                  <c:v>0.5566230416297913</c:v>
                </c:pt>
                <c:pt idx="398">
                  <c:v>94.56503295898438</c:v>
                </c:pt>
                <c:pt idx="399">
                  <c:v>92.97397613525391</c:v>
                </c:pt>
                <c:pt idx="400">
                  <c:v>22.98269462585449</c:v>
                </c:pt>
                <c:pt idx="401">
                  <c:v>-1.672417759895325</c:v>
                </c:pt>
                <c:pt idx="402">
                  <c:v>-1.022494673728943</c:v>
                </c:pt>
                <c:pt idx="403">
                  <c:v>-1.696070551872253</c:v>
                </c:pt>
                <c:pt idx="404">
                  <c:v>95.268798828125</c:v>
                </c:pt>
                <c:pt idx="405">
                  <c:v>0.6807929277420044</c:v>
                </c:pt>
                <c:pt idx="406">
                  <c:v>93.23145294189453</c:v>
                </c:pt>
                <c:pt idx="407">
                  <c:v>-0.840303897857666</c:v>
                </c:pt>
                <c:pt idx="408">
                  <c:v>92.16627502441406</c:v>
                </c:pt>
                <c:pt idx="409">
                  <c:v>94.02298736572266</c:v>
                </c:pt>
                <c:pt idx="410">
                  <c:v>-1.51537024974823</c:v>
                </c:pt>
                <c:pt idx="411">
                  <c:v>93.14163970947266</c:v>
                </c:pt>
                <c:pt idx="412">
                  <c:v>92.4320068359375</c:v>
                </c:pt>
                <c:pt idx="413">
                  <c:v>93.71635437011719</c:v>
                </c:pt>
                <c:pt idx="414">
                  <c:v>-1.036528706550598</c:v>
                </c:pt>
                <c:pt idx="415">
                  <c:v>83.89004516601562</c:v>
                </c:pt>
                <c:pt idx="416">
                  <c:v>94.00272369384766</c:v>
                </c:pt>
                <c:pt idx="417">
                  <c:v>-1.679925799369812</c:v>
                </c:pt>
                <c:pt idx="418">
                  <c:v>-1.70941686630249</c:v>
                </c:pt>
                <c:pt idx="419">
                  <c:v>5.143431186676025</c:v>
                </c:pt>
                <c:pt idx="420">
                  <c:v>93.14647674560547</c:v>
                </c:pt>
                <c:pt idx="421">
                  <c:v>95.16252899169922</c:v>
                </c:pt>
                <c:pt idx="422">
                  <c:v>-0.8660438656806946</c:v>
                </c:pt>
                <c:pt idx="423">
                  <c:v>94.44730377197266</c:v>
                </c:pt>
                <c:pt idx="424">
                  <c:v>92.47463226318359</c:v>
                </c:pt>
                <c:pt idx="425">
                  <c:v>94.41587066650391</c:v>
                </c:pt>
                <c:pt idx="426">
                  <c:v>89.3968505859375</c:v>
                </c:pt>
                <c:pt idx="427">
                  <c:v>-1.373056530952454</c:v>
                </c:pt>
                <c:pt idx="428">
                  <c:v>94.10263061523438</c:v>
                </c:pt>
                <c:pt idx="429">
                  <c:v>61.89303970336914</c:v>
                </c:pt>
                <c:pt idx="430">
                  <c:v>94.11866760253906</c:v>
                </c:pt>
                <c:pt idx="431">
                  <c:v>93.74990081787109</c:v>
                </c:pt>
                <c:pt idx="432">
                  <c:v>0.5218875408172607</c:v>
                </c:pt>
                <c:pt idx="433">
                  <c:v>-0.9699739813804626</c:v>
                </c:pt>
                <c:pt idx="434">
                  <c:v>-1.646413207054138</c:v>
                </c:pt>
                <c:pt idx="435">
                  <c:v>91.99156188964844</c:v>
                </c:pt>
                <c:pt idx="436">
                  <c:v>93.53071594238281</c:v>
                </c:pt>
                <c:pt idx="437">
                  <c:v>-1.723095178604126</c:v>
                </c:pt>
                <c:pt idx="438">
                  <c:v>90.80375671386719</c:v>
                </c:pt>
                <c:pt idx="439">
                  <c:v>85.90752410888672</c:v>
                </c:pt>
                <c:pt idx="440">
                  <c:v>93.53221130371094</c:v>
                </c:pt>
                <c:pt idx="441">
                  <c:v>77.35028839111328</c:v>
                </c:pt>
                <c:pt idx="442">
                  <c:v>-1.727960467338562</c:v>
                </c:pt>
                <c:pt idx="443">
                  <c:v>-0.4757195711135864</c:v>
                </c:pt>
                <c:pt idx="444">
                  <c:v>-1.522202134132385</c:v>
                </c:pt>
                <c:pt idx="445">
                  <c:v>63.95951843261719</c:v>
                </c:pt>
                <c:pt idx="446">
                  <c:v>41.48883056640625</c:v>
                </c:pt>
                <c:pt idx="447">
                  <c:v>94.23907470703125</c:v>
                </c:pt>
                <c:pt idx="448">
                  <c:v>93.57997131347656</c:v>
                </c:pt>
                <c:pt idx="449">
                  <c:v>94.29379272460938</c:v>
                </c:pt>
                <c:pt idx="450">
                  <c:v>91.58779907226562</c:v>
                </c:pt>
                <c:pt idx="451">
                  <c:v>93.37084197998047</c:v>
                </c:pt>
                <c:pt idx="452">
                  <c:v>93.30657958984375</c:v>
                </c:pt>
                <c:pt idx="453">
                  <c:v>92.93111419677734</c:v>
                </c:pt>
                <c:pt idx="454">
                  <c:v>92.29469299316406</c:v>
                </c:pt>
                <c:pt idx="455">
                  <c:v>55.3037223815918</c:v>
                </c:pt>
                <c:pt idx="456">
                  <c:v>71.84902954101562</c:v>
                </c:pt>
                <c:pt idx="457">
                  <c:v>-2.144953727722168</c:v>
                </c:pt>
                <c:pt idx="458">
                  <c:v>83.38983154296875</c:v>
                </c:pt>
                <c:pt idx="459">
                  <c:v>64.86682891845703</c:v>
                </c:pt>
                <c:pt idx="460">
                  <c:v>64.54154205322266</c:v>
                </c:pt>
                <c:pt idx="461">
                  <c:v>90.60368347167969</c:v>
                </c:pt>
                <c:pt idx="462">
                  <c:v>93.04267883300781</c:v>
                </c:pt>
                <c:pt idx="463">
                  <c:v>-0.9608138799667358</c:v>
                </c:pt>
                <c:pt idx="464">
                  <c:v>-1.665956258773804</c:v>
                </c:pt>
                <c:pt idx="465">
                  <c:v>-1.763554334640503</c:v>
                </c:pt>
                <c:pt idx="466">
                  <c:v>-0.004006808623671532</c:v>
                </c:pt>
                <c:pt idx="467">
                  <c:v>96.08937072753906</c:v>
                </c:pt>
                <c:pt idx="468">
                  <c:v>93.50164031982422</c:v>
                </c:pt>
                <c:pt idx="469">
                  <c:v>-1.77428126335144</c:v>
                </c:pt>
                <c:pt idx="470">
                  <c:v>-1.286773443222046</c:v>
                </c:pt>
                <c:pt idx="471">
                  <c:v>93.92198944091797</c:v>
                </c:pt>
                <c:pt idx="472">
                  <c:v>-1.885951519012451</c:v>
                </c:pt>
                <c:pt idx="473">
                  <c:v>3.494222164154053</c:v>
                </c:pt>
                <c:pt idx="474">
                  <c:v>-1.726946234703064</c:v>
                </c:pt>
                <c:pt idx="475">
                  <c:v>-1.59378969669342</c:v>
                </c:pt>
                <c:pt idx="476">
                  <c:v>-1.498578667640686</c:v>
                </c:pt>
                <c:pt idx="477">
                  <c:v>92.46761322021484</c:v>
                </c:pt>
                <c:pt idx="478">
                  <c:v>65.09584808349609</c:v>
                </c:pt>
                <c:pt idx="479">
                  <c:v>76.29981994628906</c:v>
                </c:pt>
                <c:pt idx="480">
                  <c:v>89.59822082519531</c:v>
                </c:pt>
                <c:pt idx="481">
                  <c:v>72.25789642333984</c:v>
                </c:pt>
                <c:pt idx="482">
                  <c:v>-0.234226331114769</c:v>
                </c:pt>
                <c:pt idx="483">
                  <c:v>0.09722757339477539</c:v>
                </c:pt>
                <c:pt idx="484">
                  <c:v>-0.06559348106384277</c:v>
                </c:pt>
                <c:pt idx="485">
                  <c:v>-1.184569001197815</c:v>
                </c:pt>
                <c:pt idx="486">
                  <c:v>-1.213804244995117</c:v>
                </c:pt>
                <c:pt idx="487">
                  <c:v>50.88675689697266</c:v>
                </c:pt>
                <c:pt idx="488">
                  <c:v>90.91374969482422</c:v>
                </c:pt>
                <c:pt idx="489">
                  <c:v>94.15666198730469</c:v>
                </c:pt>
                <c:pt idx="490">
                  <c:v>96.77890777587891</c:v>
                </c:pt>
                <c:pt idx="491">
                  <c:v>-1.518686294555664</c:v>
                </c:pt>
                <c:pt idx="492">
                  <c:v>48.58955001831055</c:v>
                </c:pt>
                <c:pt idx="493">
                  <c:v>95.69210052490234</c:v>
                </c:pt>
                <c:pt idx="494">
                  <c:v>-2.287399768829346</c:v>
                </c:pt>
                <c:pt idx="495">
                  <c:v>53.48858261108398</c:v>
                </c:pt>
                <c:pt idx="496">
                  <c:v>-1.733525276184082</c:v>
                </c:pt>
                <c:pt idx="497">
                  <c:v>94.73738861083984</c:v>
                </c:pt>
                <c:pt idx="498">
                  <c:v>91.87515258789062</c:v>
                </c:pt>
                <c:pt idx="499">
                  <c:v>-0.8141288161277771</c:v>
                </c:pt>
                <c:pt idx="500">
                  <c:v>94.14914703369141</c:v>
                </c:pt>
                <c:pt idx="501">
                  <c:v>94.78950500488281</c:v>
                </c:pt>
                <c:pt idx="502">
                  <c:v>-1.182872772216797</c:v>
                </c:pt>
                <c:pt idx="503">
                  <c:v>-1.095166921615601</c:v>
                </c:pt>
                <c:pt idx="504">
                  <c:v>-1.71967339515686</c:v>
                </c:pt>
                <c:pt idx="505">
                  <c:v>93.54389953613281</c:v>
                </c:pt>
                <c:pt idx="506">
                  <c:v>97.52100372314453</c:v>
                </c:pt>
                <c:pt idx="507">
                  <c:v>97.59616851806641</c:v>
                </c:pt>
                <c:pt idx="508">
                  <c:v>68.69322204589844</c:v>
                </c:pt>
                <c:pt idx="509">
                  <c:v>93.47235870361328</c:v>
                </c:pt>
                <c:pt idx="510">
                  <c:v>93.32534790039062</c:v>
                </c:pt>
                <c:pt idx="511">
                  <c:v>-0.9881589412689209</c:v>
                </c:pt>
                <c:pt idx="512">
                  <c:v>93.55810546875</c:v>
                </c:pt>
                <c:pt idx="513">
                  <c:v>94.02794647216797</c:v>
                </c:pt>
                <c:pt idx="514">
                  <c:v>86.16123199462891</c:v>
                </c:pt>
                <c:pt idx="515">
                  <c:v>-1.652686476707458</c:v>
                </c:pt>
                <c:pt idx="516">
                  <c:v>-1.033124566078186</c:v>
                </c:pt>
                <c:pt idx="517">
                  <c:v>97.78911590576172</c:v>
                </c:pt>
                <c:pt idx="518">
                  <c:v>91.00818634033203</c:v>
                </c:pt>
                <c:pt idx="519">
                  <c:v>-2.172122240066528</c:v>
                </c:pt>
                <c:pt idx="520">
                  <c:v>-1.776215553283691</c:v>
                </c:pt>
                <c:pt idx="521">
                  <c:v>93.72296142578125</c:v>
                </c:pt>
                <c:pt idx="522">
                  <c:v>92.61457824707031</c:v>
                </c:pt>
                <c:pt idx="523">
                  <c:v>-1.447683691978455</c:v>
                </c:pt>
                <c:pt idx="524">
                  <c:v>-1.422643423080444</c:v>
                </c:pt>
                <c:pt idx="525">
                  <c:v>-1.371927738189697</c:v>
                </c:pt>
                <c:pt idx="526">
                  <c:v>93.05141448974609</c:v>
                </c:pt>
                <c:pt idx="527">
                  <c:v>-1.160028338432312</c:v>
                </c:pt>
                <c:pt idx="528">
                  <c:v>-0.3186720907688141</c:v>
                </c:pt>
                <c:pt idx="529">
                  <c:v>94.01199340820312</c:v>
                </c:pt>
                <c:pt idx="530">
                  <c:v>-1.663672208786011</c:v>
                </c:pt>
                <c:pt idx="531">
                  <c:v>-1.65300989151001</c:v>
                </c:pt>
                <c:pt idx="532">
                  <c:v>-1.706618189811707</c:v>
                </c:pt>
                <c:pt idx="533">
                  <c:v>-0.8920631408691406</c:v>
                </c:pt>
                <c:pt idx="534">
                  <c:v>-1.693698287010193</c:v>
                </c:pt>
                <c:pt idx="535">
                  <c:v>92.96170043945312</c:v>
                </c:pt>
                <c:pt idx="536">
                  <c:v>60.52196502685547</c:v>
                </c:pt>
                <c:pt idx="537">
                  <c:v>-1.670383453369141</c:v>
                </c:pt>
                <c:pt idx="538">
                  <c:v>93.60542297363281</c:v>
                </c:pt>
                <c:pt idx="539">
                  <c:v>91.71241760253906</c:v>
                </c:pt>
                <c:pt idx="540">
                  <c:v>97.76388549804688</c:v>
                </c:pt>
                <c:pt idx="541">
                  <c:v>-1.267609596252441</c:v>
                </c:pt>
                <c:pt idx="542">
                  <c:v>56.75056457519531</c:v>
                </c:pt>
                <c:pt idx="543">
                  <c:v>-1.964350342750549</c:v>
                </c:pt>
                <c:pt idx="544">
                  <c:v>93.58615112304688</c:v>
                </c:pt>
                <c:pt idx="545">
                  <c:v>-0.9312375783920288</c:v>
                </c:pt>
                <c:pt idx="546">
                  <c:v>-1.627225756645203</c:v>
                </c:pt>
                <c:pt idx="547">
                  <c:v>97.58391571044922</c:v>
                </c:pt>
                <c:pt idx="548">
                  <c:v>-1.667637825012207</c:v>
                </c:pt>
                <c:pt idx="549">
                  <c:v>97.50019073486328</c:v>
                </c:pt>
                <c:pt idx="550">
                  <c:v>93.93663024902344</c:v>
                </c:pt>
                <c:pt idx="551">
                  <c:v>95.47563171386719</c:v>
                </c:pt>
                <c:pt idx="552">
                  <c:v>89.96750640869141</c:v>
                </c:pt>
                <c:pt idx="553">
                  <c:v>79.02793884277344</c:v>
                </c:pt>
                <c:pt idx="554">
                  <c:v>50.62469482421875</c:v>
                </c:pt>
                <c:pt idx="555">
                  <c:v>93.06794738769531</c:v>
                </c:pt>
                <c:pt idx="556">
                  <c:v>-1.034894227981567</c:v>
                </c:pt>
                <c:pt idx="557">
                  <c:v>-1.67188572883606</c:v>
                </c:pt>
                <c:pt idx="558">
                  <c:v>97.54843902587891</c:v>
                </c:pt>
                <c:pt idx="559">
                  <c:v>48.86050033569336</c:v>
                </c:pt>
                <c:pt idx="560">
                  <c:v>-1.759656310081482</c:v>
                </c:pt>
                <c:pt idx="561">
                  <c:v>93.59215545654297</c:v>
                </c:pt>
                <c:pt idx="562">
                  <c:v>86.89456176757812</c:v>
                </c:pt>
                <c:pt idx="563">
                  <c:v>58.29272079467773</c:v>
                </c:pt>
                <c:pt idx="564">
                  <c:v>86.03230285644531</c:v>
                </c:pt>
                <c:pt idx="565">
                  <c:v>93.41349029541016</c:v>
                </c:pt>
                <c:pt idx="566">
                  <c:v>-1.410058498382568</c:v>
                </c:pt>
                <c:pt idx="567">
                  <c:v>29.00427627563477</c:v>
                </c:pt>
                <c:pt idx="568">
                  <c:v>90.16349029541016</c:v>
                </c:pt>
                <c:pt idx="569">
                  <c:v>-0.8444253206253052</c:v>
                </c:pt>
                <c:pt idx="570">
                  <c:v>-1.687145709991455</c:v>
                </c:pt>
                <c:pt idx="571">
                  <c:v>94.61878967285156</c:v>
                </c:pt>
                <c:pt idx="572">
                  <c:v>-2.110779762268066</c:v>
                </c:pt>
                <c:pt idx="573">
                  <c:v>96.40873718261719</c:v>
                </c:pt>
                <c:pt idx="574">
                  <c:v>93.85453033447266</c:v>
                </c:pt>
                <c:pt idx="575">
                  <c:v>0.5105432271957397</c:v>
                </c:pt>
                <c:pt idx="576">
                  <c:v>97.01497650146484</c:v>
                </c:pt>
                <c:pt idx="577">
                  <c:v>71.00390625</c:v>
                </c:pt>
                <c:pt idx="578">
                  <c:v>91.63602447509766</c:v>
                </c:pt>
                <c:pt idx="579">
                  <c:v>93.88414764404297</c:v>
                </c:pt>
                <c:pt idx="580">
                  <c:v>94.38139343261719</c:v>
                </c:pt>
                <c:pt idx="581">
                  <c:v>93.61936950683594</c:v>
                </c:pt>
                <c:pt idx="582">
                  <c:v>93.60758209228516</c:v>
                </c:pt>
                <c:pt idx="583">
                  <c:v>77.18889617919922</c:v>
                </c:pt>
                <c:pt idx="584">
                  <c:v>-1.775295495986938</c:v>
                </c:pt>
                <c:pt idx="585">
                  <c:v>55.60466003417969</c:v>
                </c:pt>
                <c:pt idx="586">
                  <c:v>56.13479232788086</c:v>
                </c:pt>
                <c:pt idx="587">
                  <c:v>95.07004547119141</c:v>
                </c:pt>
                <c:pt idx="588">
                  <c:v>74.22712707519531</c:v>
                </c:pt>
                <c:pt idx="589">
                  <c:v>-1.711933135986328</c:v>
                </c:pt>
                <c:pt idx="590">
                  <c:v>78.32175445556641</c:v>
                </c:pt>
                <c:pt idx="591">
                  <c:v>94.83853912353516</c:v>
                </c:pt>
                <c:pt idx="592">
                  <c:v>-0.894544243812561</c:v>
                </c:pt>
                <c:pt idx="593">
                  <c:v>-1.600021839141846</c:v>
                </c:pt>
                <c:pt idx="594">
                  <c:v>80.53858947753906</c:v>
                </c:pt>
                <c:pt idx="595">
                  <c:v>53.15184783935547</c:v>
                </c:pt>
                <c:pt idx="596">
                  <c:v>73.87058258056641</c:v>
                </c:pt>
                <c:pt idx="597">
                  <c:v>-1.508253216743469</c:v>
                </c:pt>
                <c:pt idx="598">
                  <c:v>93.1929931640625</c:v>
                </c:pt>
                <c:pt idx="599">
                  <c:v>63.13184356689453</c:v>
                </c:pt>
                <c:pt idx="600">
                  <c:v>93.49208831787109</c:v>
                </c:pt>
                <c:pt idx="601">
                  <c:v>94.32423400878906</c:v>
                </c:pt>
                <c:pt idx="602">
                  <c:v>83.13906860351562</c:v>
                </c:pt>
                <c:pt idx="603">
                  <c:v>93.70208740234375</c:v>
                </c:pt>
                <c:pt idx="604">
                  <c:v>94.37908172607422</c:v>
                </c:pt>
                <c:pt idx="605">
                  <c:v>70.41843414306641</c:v>
                </c:pt>
                <c:pt idx="606">
                  <c:v>87.3763427734375</c:v>
                </c:pt>
                <c:pt idx="607">
                  <c:v>-0.4369184970855713</c:v>
                </c:pt>
                <c:pt idx="608">
                  <c:v>-1.0489342212677</c:v>
                </c:pt>
                <c:pt idx="609">
                  <c:v>65.17274475097656</c:v>
                </c:pt>
                <c:pt idx="610">
                  <c:v>-0.9972073435783386</c:v>
                </c:pt>
                <c:pt idx="611">
                  <c:v>85.14322662353516</c:v>
                </c:pt>
                <c:pt idx="612">
                  <c:v>-1.714008569717407</c:v>
                </c:pt>
                <c:pt idx="613">
                  <c:v>93.44044494628906</c:v>
                </c:pt>
                <c:pt idx="614">
                  <c:v>-1.939868569374084</c:v>
                </c:pt>
                <c:pt idx="615">
                  <c:v>-1.699721693992615</c:v>
                </c:pt>
                <c:pt idx="616">
                  <c:v>-1.308083295822144</c:v>
                </c:pt>
                <c:pt idx="617">
                  <c:v>82.79276275634766</c:v>
                </c:pt>
                <c:pt idx="618">
                  <c:v>71.45091247558594</c:v>
                </c:pt>
                <c:pt idx="619">
                  <c:v>94.3701171875</c:v>
                </c:pt>
                <c:pt idx="620">
                  <c:v>98.51444244384766</c:v>
                </c:pt>
                <c:pt idx="621">
                  <c:v>-1.76495361328125</c:v>
                </c:pt>
                <c:pt idx="622">
                  <c:v>96.85145568847656</c:v>
                </c:pt>
                <c:pt idx="623">
                  <c:v>-1.686657667160034</c:v>
                </c:pt>
                <c:pt idx="624">
                  <c:v>95.68173217773438</c:v>
                </c:pt>
                <c:pt idx="625">
                  <c:v>94.23251342773438</c:v>
                </c:pt>
                <c:pt idx="626">
                  <c:v>93.52536773681641</c:v>
                </c:pt>
                <c:pt idx="627">
                  <c:v>-1.241531491279602</c:v>
                </c:pt>
                <c:pt idx="628">
                  <c:v>-1.561885118484497</c:v>
                </c:pt>
                <c:pt idx="629">
                  <c:v>94.11390686035156</c:v>
                </c:pt>
                <c:pt idx="630">
                  <c:v>-1.715775370597839</c:v>
                </c:pt>
                <c:pt idx="631">
                  <c:v>92.68979644775391</c:v>
                </c:pt>
                <c:pt idx="632">
                  <c:v>92.77847290039062</c:v>
                </c:pt>
                <c:pt idx="633">
                  <c:v>92.97899627685547</c:v>
                </c:pt>
                <c:pt idx="634">
                  <c:v>94.57980346679688</c:v>
                </c:pt>
                <c:pt idx="635">
                  <c:v>-1.555514812469482</c:v>
                </c:pt>
                <c:pt idx="636">
                  <c:v>92.20911407470703</c:v>
                </c:pt>
                <c:pt idx="637">
                  <c:v>0.4369390904903412</c:v>
                </c:pt>
                <c:pt idx="638">
                  <c:v>93.65061187744141</c:v>
                </c:pt>
                <c:pt idx="639">
                  <c:v>94.8289794921875</c:v>
                </c:pt>
                <c:pt idx="640">
                  <c:v>-1.727390170097351</c:v>
                </c:pt>
                <c:pt idx="641">
                  <c:v>93.76750183105469</c:v>
                </c:pt>
                <c:pt idx="642">
                  <c:v>79.60562133789062</c:v>
                </c:pt>
                <c:pt idx="643">
                  <c:v>-1.561123728752136</c:v>
                </c:pt>
                <c:pt idx="644">
                  <c:v>67.95561218261719</c:v>
                </c:pt>
                <c:pt idx="645">
                  <c:v>76.92204284667969</c:v>
                </c:pt>
                <c:pt idx="646">
                  <c:v>79.45510101318359</c:v>
                </c:pt>
                <c:pt idx="647">
                  <c:v>94.48234558105469</c:v>
                </c:pt>
                <c:pt idx="648">
                  <c:v>1.504775643348694</c:v>
                </c:pt>
                <c:pt idx="649">
                  <c:v>47.29583358764648</c:v>
                </c:pt>
                <c:pt idx="650">
                  <c:v>-1.609887480735779</c:v>
                </c:pt>
                <c:pt idx="651">
                  <c:v>-1.112502336502075</c:v>
                </c:pt>
                <c:pt idx="652">
                  <c:v>82.5367431640625</c:v>
                </c:pt>
                <c:pt idx="653">
                  <c:v>-1.756419658660889</c:v>
                </c:pt>
                <c:pt idx="654">
                  <c:v>-1.561235427856445</c:v>
                </c:pt>
                <c:pt idx="655">
                  <c:v>94.26288604736328</c:v>
                </c:pt>
                <c:pt idx="656">
                  <c:v>88.77081298828125</c:v>
                </c:pt>
                <c:pt idx="657">
                  <c:v>90.95383453369141</c:v>
                </c:pt>
                <c:pt idx="658">
                  <c:v>93.4244384765625</c:v>
                </c:pt>
                <c:pt idx="659">
                  <c:v>64.53249359130859</c:v>
                </c:pt>
                <c:pt idx="660">
                  <c:v>64.90597534179688</c:v>
                </c:pt>
                <c:pt idx="661">
                  <c:v>95.11531066894531</c:v>
                </c:pt>
                <c:pt idx="662">
                  <c:v>91.72280120849609</c:v>
                </c:pt>
                <c:pt idx="663">
                  <c:v>93.50772857666016</c:v>
                </c:pt>
                <c:pt idx="664">
                  <c:v>-1.329942941665649</c:v>
                </c:pt>
                <c:pt idx="665">
                  <c:v>94.70665740966797</c:v>
                </c:pt>
                <c:pt idx="666">
                  <c:v>4.106573104858398</c:v>
                </c:pt>
                <c:pt idx="667">
                  <c:v>7.002034664154053</c:v>
                </c:pt>
                <c:pt idx="668">
                  <c:v>94.25145721435547</c:v>
                </c:pt>
                <c:pt idx="669">
                  <c:v>95.28574371337891</c:v>
                </c:pt>
                <c:pt idx="670">
                  <c:v>1.364872455596924</c:v>
                </c:pt>
                <c:pt idx="671">
                  <c:v>-1.740398287773132</c:v>
                </c:pt>
                <c:pt idx="672">
                  <c:v>92.96595001220703</c:v>
                </c:pt>
                <c:pt idx="673">
                  <c:v>97.93205261230469</c:v>
                </c:pt>
                <c:pt idx="674">
                  <c:v>90.95439910888672</c:v>
                </c:pt>
                <c:pt idx="675">
                  <c:v>84.82664489746094</c:v>
                </c:pt>
                <c:pt idx="676">
                  <c:v>42.89582443237305</c:v>
                </c:pt>
                <c:pt idx="677">
                  <c:v>-0.7320965528488159</c:v>
                </c:pt>
                <c:pt idx="678">
                  <c:v>94.25356292724609</c:v>
                </c:pt>
                <c:pt idx="679">
                  <c:v>88.52700042724609</c:v>
                </c:pt>
                <c:pt idx="680">
                  <c:v>-1.730056405067444</c:v>
                </c:pt>
                <c:pt idx="681">
                  <c:v>-2.033124685287476</c:v>
                </c:pt>
                <c:pt idx="682">
                  <c:v>-1.70644474029541</c:v>
                </c:pt>
                <c:pt idx="683">
                  <c:v>-1.379606246948242</c:v>
                </c:pt>
                <c:pt idx="684">
                  <c:v>-1.028723835945129</c:v>
                </c:pt>
                <c:pt idx="685">
                  <c:v>94.94918823242188</c:v>
                </c:pt>
                <c:pt idx="686">
                  <c:v>59.29864883422852</c:v>
                </c:pt>
                <c:pt idx="687">
                  <c:v>95.9736328125</c:v>
                </c:pt>
                <c:pt idx="688">
                  <c:v>-0.9143578410148621</c:v>
                </c:pt>
                <c:pt idx="689">
                  <c:v>-1.70399010181427</c:v>
                </c:pt>
                <c:pt idx="690">
                  <c:v>-1.047899484634399</c:v>
                </c:pt>
                <c:pt idx="691">
                  <c:v>55.19281387329102</c:v>
                </c:pt>
                <c:pt idx="692">
                  <c:v>-0.7789259552955627</c:v>
                </c:pt>
                <c:pt idx="693">
                  <c:v>64.09689331054688</c:v>
                </c:pt>
                <c:pt idx="694">
                  <c:v>93.55342102050781</c:v>
                </c:pt>
                <c:pt idx="695">
                  <c:v>82.40920257568359</c:v>
                </c:pt>
                <c:pt idx="696">
                  <c:v>-1.498067259788513</c:v>
                </c:pt>
                <c:pt idx="697">
                  <c:v>-1.34731650352478</c:v>
                </c:pt>
                <c:pt idx="698">
                  <c:v>57.18883895874023</c:v>
                </c:pt>
                <c:pt idx="699">
                  <c:v>-0.9511598944664001</c:v>
                </c:pt>
                <c:pt idx="700">
                  <c:v>-1.781604051589966</c:v>
                </c:pt>
                <c:pt idx="701">
                  <c:v>-1.002157807350159</c:v>
                </c:pt>
                <c:pt idx="702">
                  <c:v>-1.64646315574646</c:v>
                </c:pt>
                <c:pt idx="703">
                  <c:v>84.10224914550781</c:v>
                </c:pt>
                <c:pt idx="704">
                  <c:v>93.71350860595703</c:v>
                </c:pt>
                <c:pt idx="705">
                  <c:v>46.34030532836914</c:v>
                </c:pt>
                <c:pt idx="706">
                  <c:v>-1.666935205459595</c:v>
                </c:pt>
                <c:pt idx="707">
                  <c:v>0.2683503329753876</c:v>
                </c:pt>
                <c:pt idx="708">
                  <c:v>79.43061065673828</c:v>
                </c:pt>
                <c:pt idx="709">
                  <c:v>-1.59422767162323</c:v>
                </c:pt>
                <c:pt idx="710">
                  <c:v>-1.56424868106842</c:v>
                </c:pt>
                <c:pt idx="711">
                  <c:v>56.24879455566406</c:v>
                </c:pt>
                <c:pt idx="712">
                  <c:v>94.73722839355469</c:v>
                </c:pt>
                <c:pt idx="713">
                  <c:v>93.587890625</c:v>
                </c:pt>
                <c:pt idx="714">
                  <c:v>94.10252380371094</c:v>
                </c:pt>
                <c:pt idx="715">
                  <c:v>93.59024810791016</c:v>
                </c:pt>
                <c:pt idx="716">
                  <c:v>76.891845703125</c:v>
                </c:pt>
                <c:pt idx="717">
                  <c:v>-1.522637248039246</c:v>
                </c:pt>
                <c:pt idx="718">
                  <c:v>97.69172668457031</c:v>
                </c:pt>
                <c:pt idx="719">
                  <c:v>58.13883972167969</c:v>
                </c:pt>
                <c:pt idx="720">
                  <c:v>89.42626190185547</c:v>
                </c:pt>
                <c:pt idx="721">
                  <c:v>70.79749298095703</c:v>
                </c:pt>
                <c:pt idx="722">
                  <c:v>93.68348693847656</c:v>
                </c:pt>
                <c:pt idx="723">
                  <c:v>83.21071624755859</c:v>
                </c:pt>
                <c:pt idx="724">
                  <c:v>93.02262115478516</c:v>
                </c:pt>
                <c:pt idx="725">
                  <c:v>-0.9755652546882629</c:v>
                </c:pt>
                <c:pt idx="726">
                  <c:v>93.63836669921875</c:v>
                </c:pt>
                <c:pt idx="727">
                  <c:v>93.59449768066406</c:v>
                </c:pt>
                <c:pt idx="728">
                  <c:v>93.42362976074219</c:v>
                </c:pt>
                <c:pt idx="729">
                  <c:v>-1.725735068321228</c:v>
                </c:pt>
                <c:pt idx="730">
                  <c:v>74.40345001220703</c:v>
                </c:pt>
                <c:pt idx="731">
                  <c:v>93.10868072509766</c:v>
                </c:pt>
                <c:pt idx="732">
                  <c:v>93.64592742919922</c:v>
                </c:pt>
                <c:pt idx="733">
                  <c:v>79.12053680419922</c:v>
                </c:pt>
                <c:pt idx="734">
                  <c:v>93.77672576904297</c:v>
                </c:pt>
                <c:pt idx="735">
                  <c:v>-1.501791834831238</c:v>
                </c:pt>
                <c:pt idx="736">
                  <c:v>-1.079827547073364</c:v>
                </c:pt>
                <c:pt idx="737">
                  <c:v>95.81708526611328</c:v>
                </c:pt>
                <c:pt idx="738">
                  <c:v>93.65998077392578</c:v>
                </c:pt>
                <c:pt idx="739">
                  <c:v>-0.8451896905899048</c:v>
                </c:pt>
                <c:pt idx="740">
                  <c:v>57.88096237182617</c:v>
                </c:pt>
                <c:pt idx="741">
                  <c:v>95.23598480224609</c:v>
                </c:pt>
                <c:pt idx="742">
                  <c:v>64.00938415527344</c:v>
                </c:pt>
                <c:pt idx="743">
                  <c:v>94.13083648681641</c:v>
                </c:pt>
                <c:pt idx="744">
                  <c:v>12.3204345703125</c:v>
                </c:pt>
                <c:pt idx="745">
                  <c:v>93.61653137207031</c:v>
                </c:pt>
                <c:pt idx="746">
                  <c:v>93.73069000244141</c:v>
                </c:pt>
                <c:pt idx="747">
                  <c:v>88.144287109375</c:v>
                </c:pt>
                <c:pt idx="748">
                  <c:v>93.43983459472656</c:v>
                </c:pt>
                <c:pt idx="749">
                  <c:v>94.30030822753906</c:v>
                </c:pt>
                <c:pt idx="750">
                  <c:v>-1.704245924949646</c:v>
                </c:pt>
                <c:pt idx="751">
                  <c:v>-0.1496600359678268</c:v>
                </c:pt>
                <c:pt idx="752">
                  <c:v>48.32079315185547</c:v>
                </c:pt>
                <c:pt idx="753">
                  <c:v>89.91690826416016</c:v>
                </c:pt>
                <c:pt idx="754">
                  <c:v>94.09018707275391</c:v>
                </c:pt>
                <c:pt idx="755">
                  <c:v>82.42034912109375</c:v>
                </c:pt>
                <c:pt idx="756">
                  <c:v>93.59999084472656</c:v>
                </c:pt>
                <c:pt idx="757">
                  <c:v>69.24911499023438</c:v>
                </c:pt>
                <c:pt idx="758">
                  <c:v>93.87488555908203</c:v>
                </c:pt>
                <c:pt idx="759">
                  <c:v>93.49408721923828</c:v>
                </c:pt>
                <c:pt idx="760">
                  <c:v>68.73184967041016</c:v>
                </c:pt>
                <c:pt idx="761">
                  <c:v>81.25621032714844</c:v>
                </c:pt>
                <c:pt idx="762">
                  <c:v>93.64418792724609</c:v>
                </c:pt>
                <c:pt idx="763">
                  <c:v>33.12759780883789</c:v>
                </c:pt>
                <c:pt idx="764">
                  <c:v>-1.141181945800781</c:v>
                </c:pt>
                <c:pt idx="765">
                  <c:v>95.45661926269531</c:v>
                </c:pt>
                <c:pt idx="766">
                  <c:v>93.48023986816406</c:v>
                </c:pt>
                <c:pt idx="767">
                  <c:v>89.9566650390625</c:v>
                </c:pt>
                <c:pt idx="768">
                  <c:v>74.73371124267578</c:v>
                </c:pt>
                <c:pt idx="769">
                  <c:v>-1.689153432846069</c:v>
                </c:pt>
                <c:pt idx="770">
                  <c:v>82.57701110839844</c:v>
                </c:pt>
                <c:pt idx="771">
                  <c:v>69.64894104003906</c:v>
                </c:pt>
                <c:pt idx="772">
                  <c:v>94.99653625488281</c:v>
                </c:pt>
                <c:pt idx="773">
                  <c:v>-1.426429748535156</c:v>
                </c:pt>
                <c:pt idx="774">
                  <c:v>93.67534637451172</c:v>
                </c:pt>
                <c:pt idx="775">
                  <c:v>76.40933990478516</c:v>
                </c:pt>
                <c:pt idx="776">
                  <c:v>-1.294360876083374</c:v>
                </c:pt>
                <c:pt idx="777">
                  <c:v>75.45957946777344</c:v>
                </c:pt>
                <c:pt idx="778">
                  <c:v>93.62760925292969</c:v>
                </c:pt>
                <c:pt idx="779">
                  <c:v>93.74349212646484</c:v>
                </c:pt>
                <c:pt idx="780">
                  <c:v>93.44901275634766</c:v>
                </c:pt>
                <c:pt idx="781">
                  <c:v>91.48916625976562</c:v>
                </c:pt>
                <c:pt idx="782">
                  <c:v>-1.968318939208984</c:v>
                </c:pt>
                <c:pt idx="783">
                  <c:v>93.09426879882812</c:v>
                </c:pt>
                <c:pt idx="784">
                  <c:v>87.23142242431641</c:v>
                </c:pt>
                <c:pt idx="785">
                  <c:v>63.5775146484375</c:v>
                </c:pt>
                <c:pt idx="786">
                  <c:v>93.59640502929688</c:v>
                </c:pt>
                <c:pt idx="787">
                  <c:v>-1.520300149917603</c:v>
                </c:pt>
                <c:pt idx="788">
                  <c:v>97.67453765869141</c:v>
                </c:pt>
                <c:pt idx="789">
                  <c:v>-1.736420869827271</c:v>
                </c:pt>
                <c:pt idx="790">
                  <c:v>95.65991973876953</c:v>
                </c:pt>
                <c:pt idx="791">
                  <c:v>-1.061745405197144</c:v>
                </c:pt>
                <c:pt idx="792">
                  <c:v>-1.458160758018494</c:v>
                </c:pt>
                <c:pt idx="793">
                  <c:v>88.97784423828125</c:v>
                </c:pt>
                <c:pt idx="794">
                  <c:v>33.67852020263672</c:v>
                </c:pt>
                <c:pt idx="795">
                  <c:v>94.74600219726562</c:v>
                </c:pt>
                <c:pt idx="796">
                  <c:v>-1.560488820075989</c:v>
                </c:pt>
                <c:pt idx="797">
                  <c:v>69.93257141113281</c:v>
                </c:pt>
                <c:pt idx="798">
                  <c:v>94.65641784667969</c:v>
                </c:pt>
                <c:pt idx="799">
                  <c:v>-1.548080325126648</c:v>
                </c:pt>
                <c:pt idx="800">
                  <c:v>56.61042404174805</c:v>
                </c:pt>
                <c:pt idx="801">
                  <c:v>-0.6531656384468079</c:v>
                </c:pt>
                <c:pt idx="802">
                  <c:v>-1.833366274833679</c:v>
                </c:pt>
                <c:pt idx="803">
                  <c:v>94.68608856201172</c:v>
                </c:pt>
                <c:pt idx="804">
                  <c:v>60.30568313598633</c:v>
                </c:pt>
                <c:pt idx="805">
                  <c:v>-1.154340028762817</c:v>
                </c:pt>
                <c:pt idx="806">
                  <c:v>-1.758824348449707</c:v>
                </c:pt>
                <c:pt idx="807">
                  <c:v>95.13722991943359</c:v>
                </c:pt>
                <c:pt idx="808">
                  <c:v>96.34960174560547</c:v>
                </c:pt>
                <c:pt idx="809">
                  <c:v>-1.340155482292175</c:v>
                </c:pt>
                <c:pt idx="810">
                  <c:v>97.44866180419922</c:v>
                </c:pt>
                <c:pt idx="811">
                  <c:v>93.42507934570312</c:v>
                </c:pt>
                <c:pt idx="812">
                  <c:v>4.201069831848145</c:v>
                </c:pt>
                <c:pt idx="813">
                  <c:v>94.37625885009766</c:v>
                </c:pt>
                <c:pt idx="814">
                  <c:v>-1.577924132347107</c:v>
                </c:pt>
                <c:pt idx="815">
                  <c:v>92.91689300537109</c:v>
                </c:pt>
                <c:pt idx="816">
                  <c:v>41.05298233032227</c:v>
                </c:pt>
                <c:pt idx="817">
                  <c:v>96.31216430664062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93.70673370361328</c:v>
                </c:pt>
                <c:pt idx="1">
                  <c:v>-0.1882141679525375</c:v>
                </c:pt>
                <c:pt idx="2">
                  <c:v>-1.653209805488586</c:v>
                </c:pt>
                <c:pt idx="3">
                  <c:v>93.61090850830078</c:v>
                </c:pt>
                <c:pt idx="4">
                  <c:v>-1.536785960197449</c:v>
                </c:pt>
                <c:pt idx="5">
                  <c:v>93.910888671875</c:v>
                </c:pt>
                <c:pt idx="6">
                  <c:v>90.55252075195312</c:v>
                </c:pt>
                <c:pt idx="7">
                  <c:v>-1.449797391891479</c:v>
                </c:pt>
                <c:pt idx="8">
                  <c:v>-1.629439353942871</c:v>
                </c:pt>
                <c:pt idx="9">
                  <c:v>79.80503082275391</c:v>
                </c:pt>
                <c:pt idx="10">
                  <c:v>82.82797241210938</c:v>
                </c:pt>
                <c:pt idx="11">
                  <c:v>87.94406890869141</c:v>
                </c:pt>
                <c:pt idx="12">
                  <c:v>77.58976745605469</c:v>
                </c:pt>
                <c:pt idx="13">
                  <c:v>94.18047332763672</c:v>
                </c:pt>
                <c:pt idx="14">
                  <c:v>94.26946258544922</c:v>
                </c:pt>
                <c:pt idx="15">
                  <c:v>-2.117364645004272</c:v>
                </c:pt>
                <c:pt idx="16">
                  <c:v>-1.258220195770264</c:v>
                </c:pt>
                <c:pt idx="17">
                  <c:v>93.25312805175781</c:v>
                </c:pt>
                <c:pt idx="18">
                  <c:v>-1.652036786079407</c:v>
                </c:pt>
                <c:pt idx="19">
                  <c:v>-2.322681903839111</c:v>
                </c:pt>
                <c:pt idx="20">
                  <c:v>-1.729395031929016</c:v>
                </c:pt>
                <c:pt idx="21">
                  <c:v>-0.9995502829551697</c:v>
                </c:pt>
                <c:pt idx="22">
                  <c:v>95.31501770019531</c:v>
                </c:pt>
                <c:pt idx="23">
                  <c:v>90.38706207275391</c:v>
                </c:pt>
                <c:pt idx="24">
                  <c:v>90.58772277832031</c:v>
                </c:pt>
                <c:pt idx="25">
                  <c:v>92.53903961181641</c:v>
                </c:pt>
                <c:pt idx="26">
                  <c:v>94.15701293945312</c:v>
                </c:pt>
                <c:pt idx="27">
                  <c:v>71.174560546875</c:v>
                </c:pt>
                <c:pt idx="28">
                  <c:v>87.11344146728516</c:v>
                </c:pt>
                <c:pt idx="29">
                  <c:v>-1.761590600013733</c:v>
                </c:pt>
                <c:pt idx="30">
                  <c:v>-1.826625466346741</c:v>
                </c:pt>
                <c:pt idx="31">
                  <c:v>-1.754620552062988</c:v>
                </c:pt>
                <c:pt idx="32">
                  <c:v>-1.716125249862671</c:v>
                </c:pt>
                <c:pt idx="33">
                  <c:v>-1.508273839950562</c:v>
                </c:pt>
                <c:pt idx="34">
                  <c:v>91.92401885986328</c:v>
                </c:pt>
                <c:pt idx="35">
                  <c:v>63.1722412109375</c:v>
                </c:pt>
                <c:pt idx="36">
                  <c:v>91.12763214111328</c:v>
                </c:pt>
                <c:pt idx="37">
                  <c:v>-1.631156206130981</c:v>
                </c:pt>
                <c:pt idx="38">
                  <c:v>58.75128936767578</c:v>
                </c:pt>
                <c:pt idx="39">
                  <c:v>-0.9349533319473267</c:v>
                </c:pt>
                <c:pt idx="40">
                  <c:v>65.68373107910156</c:v>
                </c:pt>
                <c:pt idx="41">
                  <c:v>89.64762115478516</c:v>
                </c:pt>
                <c:pt idx="42">
                  <c:v>87.086181640625</c:v>
                </c:pt>
                <c:pt idx="43">
                  <c:v>-1.230184316635132</c:v>
                </c:pt>
                <c:pt idx="44">
                  <c:v>93.90386199951172</c:v>
                </c:pt>
                <c:pt idx="45">
                  <c:v>93.92051696777344</c:v>
                </c:pt>
                <c:pt idx="46">
                  <c:v>93.63134002685547</c:v>
                </c:pt>
                <c:pt idx="47">
                  <c:v>76.53652191162109</c:v>
                </c:pt>
                <c:pt idx="48">
                  <c:v>-1.443897366523743</c:v>
                </c:pt>
                <c:pt idx="49">
                  <c:v>-0.9214425086975098</c:v>
                </c:pt>
                <c:pt idx="50">
                  <c:v>72.94664764404297</c:v>
                </c:pt>
                <c:pt idx="51">
                  <c:v>96.43818664550781</c:v>
                </c:pt>
                <c:pt idx="52">
                  <c:v>60.60937881469727</c:v>
                </c:pt>
                <c:pt idx="53">
                  <c:v>-1.371451497077942</c:v>
                </c:pt>
                <c:pt idx="54">
                  <c:v>95.43412780761719</c:v>
                </c:pt>
                <c:pt idx="55">
                  <c:v>-1.832795977592468</c:v>
                </c:pt>
                <c:pt idx="56">
                  <c:v>-2.351876020431519</c:v>
                </c:pt>
                <c:pt idx="57">
                  <c:v>95.04153442382812</c:v>
                </c:pt>
                <c:pt idx="58">
                  <c:v>-1.558045864105225</c:v>
                </c:pt>
                <c:pt idx="59">
                  <c:v>-1.248254656791687</c:v>
                </c:pt>
                <c:pt idx="60">
                  <c:v>92.71934509277344</c:v>
                </c:pt>
                <c:pt idx="61">
                  <c:v>58.2850227355957</c:v>
                </c:pt>
                <c:pt idx="62">
                  <c:v>-1.682765483856201</c:v>
                </c:pt>
                <c:pt idx="63">
                  <c:v>0.5783150792121887</c:v>
                </c:pt>
                <c:pt idx="64">
                  <c:v>94.12525177001953</c:v>
                </c:pt>
                <c:pt idx="65">
                  <c:v>40.75879287719727</c:v>
                </c:pt>
                <c:pt idx="66">
                  <c:v>77.08454132080078</c:v>
                </c:pt>
                <c:pt idx="67">
                  <c:v>91.65695190429688</c:v>
                </c:pt>
                <c:pt idx="68">
                  <c:v>-0.6100608706474304</c:v>
                </c:pt>
                <c:pt idx="69">
                  <c:v>-0.9109653830528259</c:v>
                </c:pt>
                <c:pt idx="70">
                  <c:v>94.66744995117188</c:v>
                </c:pt>
                <c:pt idx="71">
                  <c:v>-1.670612812042236</c:v>
                </c:pt>
                <c:pt idx="72">
                  <c:v>71.98451995849609</c:v>
                </c:pt>
                <c:pt idx="73">
                  <c:v>89.06594848632812</c:v>
                </c:pt>
                <c:pt idx="74">
                  <c:v>8.09600830078125</c:v>
                </c:pt>
                <c:pt idx="75">
                  <c:v>-1.851171970367432</c:v>
                </c:pt>
                <c:pt idx="76">
                  <c:v>93.57801055908203</c:v>
                </c:pt>
                <c:pt idx="77">
                  <c:v>-0.1070608645677567</c:v>
                </c:pt>
                <c:pt idx="78">
                  <c:v>92.65731048583984</c:v>
                </c:pt>
                <c:pt idx="79">
                  <c:v>93.45575714111328</c:v>
                </c:pt>
                <c:pt idx="80">
                  <c:v>94.95864868164062</c:v>
                </c:pt>
                <c:pt idx="81">
                  <c:v>-1.204661846160889</c:v>
                </c:pt>
                <c:pt idx="82">
                  <c:v>-1.478042006492615</c:v>
                </c:pt>
                <c:pt idx="83">
                  <c:v>89.84834289550781</c:v>
                </c:pt>
                <c:pt idx="84">
                  <c:v>93.3192138671875</c:v>
                </c:pt>
                <c:pt idx="85">
                  <c:v>93.59329986572266</c:v>
                </c:pt>
                <c:pt idx="86">
                  <c:v>-0.3895717263221741</c:v>
                </c:pt>
                <c:pt idx="87">
                  <c:v>91.56744384765625</c:v>
                </c:pt>
                <c:pt idx="88">
                  <c:v>93.69139862060547</c:v>
                </c:pt>
                <c:pt idx="89">
                  <c:v>67.12545776367188</c:v>
                </c:pt>
                <c:pt idx="90">
                  <c:v>-1.737390995025635</c:v>
                </c:pt>
                <c:pt idx="91">
                  <c:v>91.49717712402344</c:v>
                </c:pt>
                <c:pt idx="92">
                  <c:v>94.08597564697266</c:v>
                </c:pt>
                <c:pt idx="93">
                  <c:v>93.86491394042969</c:v>
                </c:pt>
                <c:pt idx="94">
                  <c:v>-1.634060621261597</c:v>
                </c:pt>
                <c:pt idx="95">
                  <c:v>-1.89340078830719</c:v>
                </c:pt>
                <c:pt idx="96">
                  <c:v>-1.767029047012329</c:v>
                </c:pt>
                <c:pt idx="97">
                  <c:v>-0.9713820815086365</c:v>
                </c:pt>
                <c:pt idx="98">
                  <c:v>-1.300922274589539</c:v>
                </c:pt>
                <c:pt idx="99">
                  <c:v>64.23693084716797</c:v>
                </c:pt>
                <c:pt idx="100">
                  <c:v>92.36858367919922</c:v>
                </c:pt>
                <c:pt idx="101">
                  <c:v>5.605048656463623</c:v>
                </c:pt>
                <c:pt idx="102">
                  <c:v>95.27465057373047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-1.2433100938797</c:v>
                </c:pt>
                <c:pt idx="1">
                  <c:v>93.74244689941406</c:v>
                </c:pt>
                <c:pt idx="2">
                  <c:v>89.52243804931641</c:v>
                </c:pt>
                <c:pt idx="3">
                  <c:v>93.56111145019531</c:v>
                </c:pt>
                <c:pt idx="4">
                  <c:v>-0.3765664994716644</c:v>
                </c:pt>
                <c:pt idx="5">
                  <c:v>52.51013946533203</c:v>
                </c:pt>
                <c:pt idx="6">
                  <c:v>60.94950103759766</c:v>
                </c:pt>
                <c:pt idx="7">
                  <c:v>88.05818939208984</c:v>
                </c:pt>
                <c:pt idx="8">
                  <c:v>-1.694489002227783</c:v>
                </c:pt>
                <c:pt idx="9">
                  <c:v>-1.042346358299255</c:v>
                </c:pt>
                <c:pt idx="10">
                  <c:v>-1.658827543258667</c:v>
                </c:pt>
                <c:pt idx="11">
                  <c:v>-1.795461773872375</c:v>
                </c:pt>
                <c:pt idx="12">
                  <c:v>-1.724644422531128</c:v>
                </c:pt>
                <c:pt idx="13">
                  <c:v>-1.133562326431274</c:v>
                </c:pt>
                <c:pt idx="14">
                  <c:v>93.52763366699219</c:v>
                </c:pt>
                <c:pt idx="15">
                  <c:v>99.03318786621094</c:v>
                </c:pt>
                <c:pt idx="16">
                  <c:v>93.18252563476562</c:v>
                </c:pt>
                <c:pt idx="17">
                  <c:v>93.70075988769531</c:v>
                </c:pt>
                <c:pt idx="18">
                  <c:v>94.47307586669922</c:v>
                </c:pt>
                <c:pt idx="19">
                  <c:v>-1.821874976158142</c:v>
                </c:pt>
                <c:pt idx="20">
                  <c:v>93.04773712158203</c:v>
                </c:pt>
                <c:pt idx="21">
                  <c:v>93.49210357666016</c:v>
                </c:pt>
                <c:pt idx="22">
                  <c:v>-1.544726133346558</c:v>
                </c:pt>
                <c:pt idx="23">
                  <c:v>92.35671997070312</c:v>
                </c:pt>
                <c:pt idx="24">
                  <c:v>95.45942687988281</c:v>
                </c:pt>
                <c:pt idx="25">
                  <c:v>54.81104278564453</c:v>
                </c:pt>
                <c:pt idx="26">
                  <c:v>47.02047729492188</c:v>
                </c:pt>
                <c:pt idx="27">
                  <c:v>94.36199188232422</c:v>
                </c:pt>
                <c:pt idx="28">
                  <c:v>61.08722686767578</c:v>
                </c:pt>
                <c:pt idx="29">
                  <c:v>58.42922973632812</c:v>
                </c:pt>
                <c:pt idx="30">
                  <c:v>94.10161590576172</c:v>
                </c:pt>
                <c:pt idx="31">
                  <c:v>93.98773193359375</c:v>
                </c:pt>
                <c:pt idx="32">
                  <c:v>6.870212554931641</c:v>
                </c:pt>
                <c:pt idx="33">
                  <c:v>94.18266296386719</c:v>
                </c:pt>
                <c:pt idx="34">
                  <c:v>-2.3572998046875</c:v>
                </c:pt>
                <c:pt idx="35">
                  <c:v>94.29164123535156</c:v>
                </c:pt>
                <c:pt idx="36">
                  <c:v>93.04090118408203</c:v>
                </c:pt>
                <c:pt idx="37">
                  <c:v>5.206907749176025</c:v>
                </c:pt>
                <c:pt idx="38">
                  <c:v>79.7132568359375</c:v>
                </c:pt>
                <c:pt idx="39">
                  <c:v>93.03155517578125</c:v>
                </c:pt>
                <c:pt idx="40">
                  <c:v>94.99663543701172</c:v>
                </c:pt>
                <c:pt idx="41">
                  <c:v>26.05355644226074</c:v>
                </c:pt>
                <c:pt idx="42">
                  <c:v>-0.6120951175689697</c:v>
                </c:pt>
                <c:pt idx="43">
                  <c:v>93.96298980712891</c:v>
                </c:pt>
                <c:pt idx="44">
                  <c:v>85.7767333984375</c:v>
                </c:pt>
                <c:pt idx="45">
                  <c:v>-1.208418726921082</c:v>
                </c:pt>
                <c:pt idx="46">
                  <c:v>60.57062911987305</c:v>
                </c:pt>
                <c:pt idx="47">
                  <c:v>93.38161468505859</c:v>
                </c:pt>
                <c:pt idx="48">
                  <c:v>85.17213439941406</c:v>
                </c:pt>
                <c:pt idx="49">
                  <c:v>-1.370863556861877</c:v>
                </c:pt>
                <c:pt idx="50">
                  <c:v>93.43963623046875</c:v>
                </c:pt>
                <c:pt idx="51">
                  <c:v>93.61109161376953</c:v>
                </c:pt>
                <c:pt idx="52">
                  <c:v>-1.170035123825073</c:v>
                </c:pt>
                <c:pt idx="53">
                  <c:v>94.24369812011719</c:v>
                </c:pt>
                <c:pt idx="54">
                  <c:v>-1.281188011169434</c:v>
                </c:pt>
                <c:pt idx="55">
                  <c:v>97.39566802978516</c:v>
                </c:pt>
                <c:pt idx="56">
                  <c:v>93.60646820068359</c:v>
                </c:pt>
                <c:pt idx="57">
                  <c:v>-2.068662643432617</c:v>
                </c:pt>
                <c:pt idx="58">
                  <c:v>1.241778492927551</c:v>
                </c:pt>
                <c:pt idx="59">
                  <c:v>96.57306671142578</c:v>
                </c:pt>
                <c:pt idx="60">
                  <c:v>83.10384368896484</c:v>
                </c:pt>
                <c:pt idx="61">
                  <c:v>94.1771240234375</c:v>
                </c:pt>
                <c:pt idx="62">
                  <c:v>97.10092163085938</c:v>
                </c:pt>
                <c:pt idx="63">
                  <c:v>-1.244062542915344</c:v>
                </c:pt>
                <c:pt idx="64">
                  <c:v>94.32447052001953</c:v>
                </c:pt>
                <c:pt idx="65">
                  <c:v>93.45952606201172</c:v>
                </c:pt>
                <c:pt idx="66">
                  <c:v>-1.449826717376709</c:v>
                </c:pt>
                <c:pt idx="67">
                  <c:v>60.52302169799805</c:v>
                </c:pt>
                <c:pt idx="68">
                  <c:v>93.48776245117188</c:v>
                </c:pt>
                <c:pt idx="69">
                  <c:v>94.00506591796875</c:v>
                </c:pt>
                <c:pt idx="70">
                  <c:v>27.20167922973633</c:v>
                </c:pt>
                <c:pt idx="71">
                  <c:v>-1.577736020088196</c:v>
                </c:pt>
                <c:pt idx="72">
                  <c:v>47.68753814697266</c:v>
                </c:pt>
                <c:pt idx="73">
                  <c:v>-1.717947840690613</c:v>
                </c:pt>
                <c:pt idx="74">
                  <c:v>91.90921783447266</c:v>
                </c:pt>
                <c:pt idx="75">
                  <c:v>86.47412109375</c:v>
                </c:pt>
                <c:pt idx="76">
                  <c:v>92.03714752197266</c:v>
                </c:pt>
                <c:pt idx="77">
                  <c:v>-1.606333374977112</c:v>
                </c:pt>
                <c:pt idx="78">
                  <c:v>93.83251953125</c:v>
                </c:pt>
                <c:pt idx="79">
                  <c:v>97.16178131103516</c:v>
                </c:pt>
                <c:pt idx="80">
                  <c:v>77.98801422119141</c:v>
                </c:pt>
                <c:pt idx="81">
                  <c:v>-1.587434053421021</c:v>
                </c:pt>
                <c:pt idx="82">
                  <c:v>84.93537139892578</c:v>
                </c:pt>
                <c:pt idx="83">
                  <c:v>90.85630035400391</c:v>
                </c:pt>
                <c:pt idx="84">
                  <c:v>93.751220703125</c:v>
                </c:pt>
                <c:pt idx="85">
                  <c:v>-0.9942264556884766</c:v>
                </c:pt>
                <c:pt idx="86">
                  <c:v>-1.704228281974792</c:v>
                </c:pt>
                <c:pt idx="87">
                  <c:v>96.51277160644531</c:v>
                </c:pt>
                <c:pt idx="88">
                  <c:v>-1.606847763061523</c:v>
                </c:pt>
                <c:pt idx="89">
                  <c:v>46.92425918579102</c:v>
                </c:pt>
                <c:pt idx="90">
                  <c:v>93.51548767089844</c:v>
                </c:pt>
                <c:pt idx="91">
                  <c:v>93.35178375244141</c:v>
                </c:pt>
                <c:pt idx="92">
                  <c:v>-0.7589389085769653</c:v>
                </c:pt>
                <c:pt idx="93">
                  <c:v>95.47050476074219</c:v>
                </c:pt>
                <c:pt idx="94">
                  <c:v>-0.8941473960876465</c:v>
                </c:pt>
                <c:pt idx="95">
                  <c:v>93.51694488525391</c:v>
                </c:pt>
                <c:pt idx="96">
                  <c:v>87.39781188964844</c:v>
                </c:pt>
                <c:pt idx="97">
                  <c:v>93.67118835449219</c:v>
                </c:pt>
                <c:pt idx="98">
                  <c:v>93.573486328125</c:v>
                </c:pt>
                <c:pt idx="99">
                  <c:v>-1.919793367385864</c:v>
                </c:pt>
                <c:pt idx="100">
                  <c:v>96.85912322998047</c:v>
                </c:pt>
                <c:pt idx="101">
                  <c:v>97.79804992675781</c:v>
                </c:pt>
                <c:pt idx="102">
                  <c:v>81.68349456787109</c:v>
                </c:pt>
                <c:pt idx="103">
                  <c:v>94.88428497314453</c:v>
                </c:pt>
                <c:pt idx="104">
                  <c:v>93.68731689453125</c:v>
                </c:pt>
                <c:pt idx="105">
                  <c:v>97.00828552246094</c:v>
                </c:pt>
                <c:pt idx="106">
                  <c:v>83.08479309082031</c:v>
                </c:pt>
                <c:pt idx="107">
                  <c:v>96.68962097167969</c:v>
                </c:pt>
                <c:pt idx="108">
                  <c:v>86.28482055664062</c:v>
                </c:pt>
                <c:pt idx="109">
                  <c:v>97.57309722900391</c:v>
                </c:pt>
                <c:pt idx="110">
                  <c:v>94.98511505126953</c:v>
                </c:pt>
                <c:pt idx="111">
                  <c:v>95.3177490234375</c:v>
                </c:pt>
                <c:pt idx="112">
                  <c:v>90.0777587890625</c:v>
                </c:pt>
                <c:pt idx="113">
                  <c:v>97.32415008544922</c:v>
                </c:pt>
                <c:pt idx="114">
                  <c:v>97.63400268554688</c:v>
                </c:pt>
                <c:pt idx="115">
                  <c:v>96.65359497070312</c:v>
                </c:pt>
                <c:pt idx="116">
                  <c:v>95.43515014648438</c:v>
                </c:pt>
                <c:pt idx="117">
                  <c:v>95.63800811767578</c:v>
                </c:pt>
                <c:pt idx="118">
                  <c:v>95.18001556396484</c:v>
                </c:pt>
                <c:pt idx="119">
                  <c:v>97.250244140625</c:v>
                </c:pt>
                <c:pt idx="120">
                  <c:v>89.26087951660156</c:v>
                </c:pt>
                <c:pt idx="121">
                  <c:v>97.08189392089844</c:v>
                </c:pt>
                <c:pt idx="122">
                  <c:v>94.22183990478516</c:v>
                </c:pt>
                <c:pt idx="123">
                  <c:v>92.83535766601562</c:v>
                </c:pt>
                <c:pt idx="124">
                  <c:v>94.17425537109375</c:v>
                </c:pt>
                <c:pt idx="125">
                  <c:v>95.90079498291016</c:v>
                </c:pt>
                <c:pt idx="126">
                  <c:v>96.89401245117188</c:v>
                </c:pt>
                <c:pt idx="127">
                  <c:v>94.66551208496094</c:v>
                </c:pt>
                <c:pt idx="128">
                  <c:v>96.95238494873047</c:v>
                </c:pt>
                <c:pt idx="129">
                  <c:v>95.15372467041016</c:v>
                </c:pt>
                <c:pt idx="130">
                  <c:v>85.49953460693359</c:v>
                </c:pt>
                <c:pt idx="131">
                  <c:v>97.51433563232422</c:v>
                </c:pt>
                <c:pt idx="132">
                  <c:v>89.45120239257812</c:v>
                </c:pt>
                <c:pt idx="133">
                  <c:v>96.1893310546875</c:v>
                </c:pt>
                <c:pt idx="134">
                  <c:v>93.79552459716797</c:v>
                </c:pt>
                <c:pt idx="135">
                  <c:v>85.32421112060547</c:v>
                </c:pt>
                <c:pt idx="136">
                  <c:v>95.13860321044922</c:v>
                </c:pt>
                <c:pt idx="137">
                  <c:v>97.30055999755859</c:v>
                </c:pt>
                <c:pt idx="138">
                  <c:v>96.29952239990234</c:v>
                </c:pt>
                <c:pt idx="139">
                  <c:v>96.32132720947266</c:v>
                </c:pt>
                <c:pt idx="140">
                  <c:v>78.63665008544922</c:v>
                </c:pt>
                <c:pt idx="141">
                  <c:v>87.2901611328125</c:v>
                </c:pt>
                <c:pt idx="142">
                  <c:v>96.67549133300781</c:v>
                </c:pt>
                <c:pt idx="143">
                  <c:v>97.54022979736328</c:v>
                </c:pt>
                <c:pt idx="144">
                  <c:v>97.58354949951172</c:v>
                </c:pt>
                <c:pt idx="145">
                  <c:v>92.39198303222656</c:v>
                </c:pt>
                <c:pt idx="146">
                  <c:v>83.75684356689453</c:v>
                </c:pt>
                <c:pt idx="147">
                  <c:v>96.60932159423828</c:v>
                </c:pt>
                <c:pt idx="148">
                  <c:v>96.95112609863281</c:v>
                </c:pt>
                <c:pt idx="149">
                  <c:v>95.92305755615234</c:v>
                </c:pt>
                <c:pt idx="150">
                  <c:v>97.70801544189453</c:v>
                </c:pt>
                <c:pt idx="151">
                  <c:v>95.31954956054688</c:v>
                </c:pt>
                <c:pt idx="152">
                  <c:v>81.39687347412109</c:v>
                </c:pt>
                <c:pt idx="153">
                  <c:v>95.1192626953125</c:v>
                </c:pt>
                <c:pt idx="154">
                  <c:v>95.30689239501953</c:v>
                </c:pt>
                <c:pt idx="155">
                  <c:v>97.23298645019531</c:v>
                </c:pt>
                <c:pt idx="156">
                  <c:v>97.03867340087891</c:v>
                </c:pt>
                <c:pt idx="157">
                  <c:v>96.46607208251953</c:v>
                </c:pt>
                <c:pt idx="158">
                  <c:v>95.10056304931641</c:v>
                </c:pt>
                <c:pt idx="159">
                  <c:v>95.63162231445312</c:v>
                </c:pt>
                <c:pt idx="160">
                  <c:v>96.76835632324219</c:v>
                </c:pt>
                <c:pt idx="161">
                  <c:v>87.81641387939453</c:v>
                </c:pt>
                <c:pt idx="162">
                  <c:v>79.99300384521484</c:v>
                </c:pt>
                <c:pt idx="163">
                  <c:v>91.35742950439453</c:v>
                </c:pt>
                <c:pt idx="164">
                  <c:v>97.32662200927734</c:v>
                </c:pt>
                <c:pt idx="165">
                  <c:v>97.80966186523438</c:v>
                </c:pt>
                <c:pt idx="166">
                  <c:v>95.39541625976562</c:v>
                </c:pt>
                <c:pt idx="167">
                  <c:v>97.69400787353516</c:v>
                </c:pt>
                <c:pt idx="168">
                  <c:v>90.86746978759766</c:v>
                </c:pt>
                <c:pt idx="169">
                  <c:v>97.28046417236328</c:v>
                </c:pt>
                <c:pt idx="170">
                  <c:v>96.65667724609375</c:v>
                </c:pt>
                <c:pt idx="171">
                  <c:v>94.7098388671875</c:v>
                </c:pt>
                <c:pt idx="172">
                  <c:v>93.12212371826172</c:v>
                </c:pt>
                <c:pt idx="173">
                  <c:v>95.79002380371094</c:v>
                </c:pt>
                <c:pt idx="174">
                  <c:v>94.54351043701172</c:v>
                </c:pt>
                <c:pt idx="175">
                  <c:v>90.47364044189453</c:v>
                </c:pt>
                <c:pt idx="176">
                  <c:v>76.47988128662109</c:v>
                </c:pt>
                <c:pt idx="177">
                  <c:v>94.94516754150391</c:v>
                </c:pt>
                <c:pt idx="178">
                  <c:v>94.65022277832031</c:v>
                </c:pt>
                <c:pt idx="179">
                  <c:v>96.50180053710938</c:v>
                </c:pt>
                <c:pt idx="180">
                  <c:v>96.41614532470703</c:v>
                </c:pt>
                <c:pt idx="181">
                  <c:v>89.79673767089844</c:v>
                </c:pt>
                <c:pt idx="182">
                  <c:v>94.20095825195312</c:v>
                </c:pt>
                <c:pt idx="183">
                  <c:v>96.29298400878906</c:v>
                </c:pt>
                <c:pt idx="184">
                  <c:v>96.28180694580078</c:v>
                </c:pt>
                <c:pt idx="185">
                  <c:v>96.13927459716797</c:v>
                </c:pt>
                <c:pt idx="186">
                  <c:v>95.95521545410156</c:v>
                </c:pt>
                <c:pt idx="187">
                  <c:v>95.42195129394531</c:v>
                </c:pt>
                <c:pt idx="188">
                  <c:v>96.59865570068359</c:v>
                </c:pt>
                <c:pt idx="189">
                  <c:v>94.47124481201172</c:v>
                </c:pt>
                <c:pt idx="190">
                  <c:v>94.24217224121094</c:v>
                </c:pt>
                <c:pt idx="191">
                  <c:v>89.77317047119141</c:v>
                </c:pt>
                <c:pt idx="192">
                  <c:v>94.69117736816406</c:v>
                </c:pt>
                <c:pt idx="193">
                  <c:v>95.20764923095703</c:v>
                </c:pt>
                <c:pt idx="194">
                  <c:v>95.67971801757812</c:v>
                </c:pt>
                <c:pt idx="195">
                  <c:v>97.08518981933594</c:v>
                </c:pt>
                <c:pt idx="196">
                  <c:v>87.76145172119141</c:v>
                </c:pt>
                <c:pt idx="197">
                  <c:v>95.41586303710938</c:v>
                </c:pt>
                <c:pt idx="198">
                  <c:v>-0.3159028887748718</c:v>
                </c:pt>
                <c:pt idx="199">
                  <c:v>94.57472991943359</c:v>
                </c:pt>
                <c:pt idx="200">
                  <c:v>0.8451161980628967</c:v>
                </c:pt>
                <c:pt idx="201">
                  <c:v>-0.9465475082397461</c:v>
                </c:pt>
                <c:pt idx="202">
                  <c:v>93.25349426269531</c:v>
                </c:pt>
                <c:pt idx="203">
                  <c:v>56.95106506347656</c:v>
                </c:pt>
                <c:pt idx="204">
                  <c:v>95.17078399658203</c:v>
                </c:pt>
                <c:pt idx="205">
                  <c:v>-1.087015151977539</c:v>
                </c:pt>
                <c:pt idx="206">
                  <c:v>-1.555623531341553</c:v>
                </c:pt>
                <c:pt idx="207">
                  <c:v>95.67047882080078</c:v>
                </c:pt>
                <c:pt idx="208">
                  <c:v>54.72322082519531</c:v>
                </c:pt>
                <c:pt idx="209">
                  <c:v>88.41690826416016</c:v>
                </c:pt>
                <c:pt idx="210">
                  <c:v>0.7841321229934692</c:v>
                </c:pt>
                <c:pt idx="211">
                  <c:v>94.53544616699219</c:v>
                </c:pt>
                <c:pt idx="212">
                  <c:v>-1.728363156318665</c:v>
                </c:pt>
                <c:pt idx="213">
                  <c:v>-1.423775196075439</c:v>
                </c:pt>
                <c:pt idx="214">
                  <c:v>-0.9177061319351196</c:v>
                </c:pt>
                <c:pt idx="215">
                  <c:v>96.99819946289062</c:v>
                </c:pt>
                <c:pt idx="216">
                  <c:v>62.60699844360352</c:v>
                </c:pt>
                <c:pt idx="217">
                  <c:v>-1.501139163970947</c:v>
                </c:pt>
                <c:pt idx="218">
                  <c:v>93.95629119873047</c:v>
                </c:pt>
                <c:pt idx="219">
                  <c:v>96.09492492675781</c:v>
                </c:pt>
                <c:pt idx="220">
                  <c:v>93.91603088378906</c:v>
                </c:pt>
                <c:pt idx="221">
                  <c:v>93.59890747070312</c:v>
                </c:pt>
                <c:pt idx="222">
                  <c:v>-1.31785786151886</c:v>
                </c:pt>
                <c:pt idx="223">
                  <c:v>93.00634765625</c:v>
                </c:pt>
                <c:pt idx="224">
                  <c:v>63.69058227539062</c:v>
                </c:pt>
                <c:pt idx="225">
                  <c:v>74.64480590820312</c:v>
                </c:pt>
                <c:pt idx="226">
                  <c:v>-0.98603355884552</c:v>
                </c:pt>
                <c:pt idx="227">
                  <c:v>14.09819793701172</c:v>
                </c:pt>
                <c:pt idx="228">
                  <c:v>93.87123870849609</c:v>
                </c:pt>
                <c:pt idx="229">
                  <c:v>-2.230575323104858</c:v>
                </c:pt>
                <c:pt idx="230">
                  <c:v>-1.637611746788025</c:v>
                </c:pt>
                <c:pt idx="231">
                  <c:v>-1.673846483230591</c:v>
                </c:pt>
                <c:pt idx="232">
                  <c:v>-1.687524914741516</c:v>
                </c:pt>
                <c:pt idx="233">
                  <c:v>94.03671264648438</c:v>
                </c:pt>
                <c:pt idx="234">
                  <c:v>58.41725158691406</c:v>
                </c:pt>
                <c:pt idx="235">
                  <c:v>-1.211869955062866</c:v>
                </c:pt>
                <c:pt idx="236">
                  <c:v>-1.226092219352722</c:v>
                </c:pt>
                <c:pt idx="237">
                  <c:v>97.47338104248047</c:v>
                </c:pt>
                <c:pt idx="238">
                  <c:v>40.90480422973633</c:v>
                </c:pt>
                <c:pt idx="239">
                  <c:v>91.98317718505859</c:v>
                </c:pt>
                <c:pt idx="240">
                  <c:v>-1.660412073135376</c:v>
                </c:pt>
                <c:pt idx="241">
                  <c:v>61.49248886108398</c:v>
                </c:pt>
                <c:pt idx="242">
                  <c:v>0.7501227855682373</c:v>
                </c:pt>
                <c:pt idx="243">
                  <c:v>-1.723345041275024</c:v>
                </c:pt>
                <c:pt idx="244">
                  <c:v>-1.41384482383728</c:v>
                </c:pt>
                <c:pt idx="245">
                  <c:v>93.68535614013672</c:v>
                </c:pt>
                <c:pt idx="246">
                  <c:v>-0.03519406542181969</c:v>
                </c:pt>
                <c:pt idx="247">
                  <c:v>96.051025390625</c:v>
                </c:pt>
                <c:pt idx="248">
                  <c:v>9.82607364654541</c:v>
                </c:pt>
                <c:pt idx="249">
                  <c:v>7.472274780273438</c:v>
                </c:pt>
                <c:pt idx="250">
                  <c:v>96.03136444091797</c:v>
                </c:pt>
                <c:pt idx="251">
                  <c:v>2.807408809661865</c:v>
                </c:pt>
                <c:pt idx="252">
                  <c:v>93.47012329101562</c:v>
                </c:pt>
                <c:pt idx="253">
                  <c:v>46.04702377319336</c:v>
                </c:pt>
                <c:pt idx="254">
                  <c:v>88.02797698974609</c:v>
                </c:pt>
                <c:pt idx="255">
                  <c:v>-2.058632373809814</c:v>
                </c:pt>
                <c:pt idx="256">
                  <c:v>13.86401748657227</c:v>
                </c:pt>
                <c:pt idx="257">
                  <c:v>80.65341186523438</c:v>
                </c:pt>
                <c:pt idx="258">
                  <c:v>-1.721819400787354</c:v>
                </c:pt>
                <c:pt idx="259">
                  <c:v>-1.672547101974487</c:v>
                </c:pt>
                <c:pt idx="260">
                  <c:v>93.48184967041016</c:v>
                </c:pt>
                <c:pt idx="261">
                  <c:v>-1.649520516395569</c:v>
                </c:pt>
                <c:pt idx="262">
                  <c:v>93.17578125</c:v>
                </c:pt>
                <c:pt idx="263">
                  <c:v>-2.383410215377808</c:v>
                </c:pt>
                <c:pt idx="264">
                  <c:v>-1.759291768074036</c:v>
                </c:pt>
                <c:pt idx="265">
                  <c:v>-1.38880455493927</c:v>
                </c:pt>
                <c:pt idx="266">
                  <c:v>53.57157135009766</c:v>
                </c:pt>
                <c:pt idx="267">
                  <c:v>79.71920013427734</c:v>
                </c:pt>
                <c:pt idx="268">
                  <c:v>93.96245574951172</c:v>
                </c:pt>
                <c:pt idx="269">
                  <c:v>95.65171813964844</c:v>
                </c:pt>
                <c:pt idx="270">
                  <c:v>93.75080871582031</c:v>
                </c:pt>
                <c:pt idx="271">
                  <c:v>-0.3885692954063416</c:v>
                </c:pt>
                <c:pt idx="272">
                  <c:v>93.55474090576172</c:v>
                </c:pt>
                <c:pt idx="273">
                  <c:v>0.836029589176178</c:v>
                </c:pt>
                <c:pt idx="274">
                  <c:v>97.75707244873047</c:v>
                </c:pt>
                <c:pt idx="275">
                  <c:v>93.60662841796875</c:v>
                </c:pt>
                <c:pt idx="276">
                  <c:v>93.36888885498047</c:v>
                </c:pt>
                <c:pt idx="277">
                  <c:v>96.72145080566406</c:v>
                </c:pt>
                <c:pt idx="278">
                  <c:v>39.27579498291016</c:v>
                </c:pt>
                <c:pt idx="279">
                  <c:v>-0.8456746935844421</c:v>
                </c:pt>
                <c:pt idx="280">
                  <c:v>-1.705753922462463</c:v>
                </c:pt>
                <c:pt idx="281">
                  <c:v>87.42335510253906</c:v>
                </c:pt>
                <c:pt idx="282">
                  <c:v>94.53935241699219</c:v>
                </c:pt>
                <c:pt idx="283">
                  <c:v>93.52711486816406</c:v>
                </c:pt>
                <c:pt idx="284">
                  <c:v>-1.435278177261353</c:v>
                </c:pt>
                <c:pt idx="285">
                  <c:v>-1.839698314666748</c:v>
                </c:pt>
                <c:pt idx="286">
                  <c:v>-1.727151989936829</c:v>
                </c:pt>
                <c:pt idx="287">
                  <c:v>91.56724548339844</c:v>
                </c:pt>
                <c:pt idx="288">
                  <c:v>92.71540832519531</c:v>
                </c:pt>
                <c:pt idx="289">
                  <c:v>-1.182390689849854</c:v>
                </c:pt>
                <c:pt idx="290">
                  <c:v>37.28676986694336</c:v>
                </c:pt>
                <c:pt idx="291">
                  <c:v>92.9866943359375</c:v>
                </c:pt>
                <c:pt idx="292">
                  <c:v>67.19947814941406</c:v>
                </c:pt>
                <c:pt idx="293">
                  <c:v>-0.7551114559173584</c:v>
                </c:pt>
                <c:pt idx="294">
                  <c:v>87.55779266357422</c:v>
                </c:pt>
                <c:pt idx="295">
                  <c:v>96.77549743652344</c:v>
                </c:pt>
                <c:pt idx="296">
                  <c:v>-2.383433818817139</c:v>
                </c:pt>
                <c:pt idx="297">
                  <c:v>93.76947784423828</c:v>
                </c:pt>
                <c:pt idx="298">
                  <c:v>-1.175238370895386</c:v>
                </c:pt>
                <c:pt idx="299">
                  <c:v>-2.284903764724731</c:v>
                </c:pt>
                <c:pt idx="300">
                  <c:v>72.03488922119141</c:v>
                </c:pt>
                <c:pt idx="301">
                  <c:v>-1.720852255821228</c:v>
                </c:pt>
                <c:pt idx="302">
                  <c:v>6.324995517730713</c:v>
                </c:pt>
                <c:pt idx="303">
                  <c:v>93.57955169677734</c:v>
                </c:pt>
                <c:pt idx="304">
                  <c:v>97.67616271972656</c:v>
                </c:pt>
                <c:pt idx="305">
                  <c:v>2.082581996917725</c:v>
                </c:pt>
                <c:pt idx="306">
                  <c:v>78.97666931152344</c:v>
                </c:pt>
                <c:pt idx="307">
                  <c:v>-0.6156110167503357</c:v>
                </c:pt>
                <c:pt idx="308">
                  <c:v>94.58122253417969</c:v>
                </c:pt>
                <c:pt idx="309">
                  <c:v>91.77287292480469</c:v>
                </c:pt>
                <c:pt idx="310">
                  <c:v>93.12647247314453</c:v>
                </c:pt>
                <c:pt idx="311">
                  <c:v>-1.680939912796021</c:v>
                </c:pt>
                <c:pt idx="312">
                  <c:v>93.5587158203125</c:v>
                </c:pt>
                <c:pt idx="313">
                  <c:v>-1.716598510742188</c:v>
                </c:pt>
                <c:pt idx="314">
                  <c:v>0.01443097833544016</c:v>
                </c:pt>
                <c:pt idx="315">
                  <c:v>-1.276005387306213</c:v>
                </c:pt>
                <c:pt idx="316">
                  <c:v>-1.15675950050354</c:v>
                </c:pt>
                <c:pt idx="317">
                  <c:v>1.91655969619751</c:v>
                </c:pt>
                <c:pt idx="318">
                  <c:v>-1.491470575332642</c:v>
                </c:pt>
                <c:pt idx="319">
                  <c:v>92.88475799560547</c:v>
                </c:pt>
                <c:pt idx="320">
                  <c:v>-1.163256168365479</c:v>
                </c:pt>
                <c:pt idx="321">
                  <c:v>93.713623046875</c:v>
                </c:pt>
                <c:pt idx="322">
                  <c:v>-1.177237391471863</c:v>
                </c:pt>
                <c:pt idx="323">
                  <c:v>31.69847679138184</c:v>
                </c:pt>
                <c:pt idx="324">
                  <c:v>-1.364216923713684</c:v>
                </c:pt>
                <c:pt idx="325">
                  <c:v>91.73471069335938</c:v>
                </c:pt>
                <c:pt idx="326">
                  <c:v>94.60823059082031</c:v>
                </c:pt>
                <c:pt idx="327">
                  <c:v>26.53762245178223</c:v>
                </c:pt>
                <c:pt idx="328">
                  <c:v>93.62444305419922</c:v>
                </c:pt>
                <c:pt idx="329">
                  <c:v>-1.324201703071594</c:v>
                </c:pt>
                <c:pt idx="330">
                  <c:v>94.17880249023438</c:v>
                </c:pt>
                <c:pt idx="331">
                  <c:v>-1.404449582099915</c:v>
                </c:pt>
                <c:pt idx="332">
                  <c:v>-1.461641430854797</c:v>
                </c:pt>
                <c:pt idx="333">
                  <c:v>93.29590606689453</c:v>
                </c:pt>
                <c:pt idx="334">
                  <c:v>-2.083299398422241</c:v>
                </c:pt>
                <c:pt idx="335">
                  <c:v>90.77326965332031</c:v>
                </c:pt>
                <c:pt idx="336">
                  <c:v>-0.9866332411766052</c:v>
                </c:pt>
                <c:pt idx="337">
                  <c:v>-1.630944490432739</c:v>
                </c:pt>
                <c:pt idx="338">
                  <c:v>72.94427490234375</c:v>
                </c:pt>
                <c:pt idx="339">
                  <c:v>-1.702767252922058</c:v>
                </c:pt>
                <c:pt idx="340">
                  <c:v>93.50130462646484</c:v>
                </c:pt>
                <c:pt idx="341">
                  <c:v>-1.077355265617371</c:v>
                </c:pt>
                <c:pt idx="342">
                  <c:v>-1.740277767181396</c:v>
                </c:pt>
                <c:pt idx="343">
                  <c:v>68.42382049560547</c:v>
                </c:pt>
                <c:pt idx="344">
                  <c:v>96.40538024902344</c:v>
                </c:pt>
                <c:pt idx="345">
                  <c:v>93.57418823242188</c:v>
                </c:pt>
                <c:pt idx="346">
                  <c:v>93.73026275634766</c:v>
                </c:pt>
                <c:pt idx="347">
                  <c:v>15.36614990234375</c:v>
                </c:pt>
                <c:pt idx="348">
                  <c:v>89.14572143554688</c:v>
                </c:pt>
                <c:pt idx="349">
                  <c:v>93.95466613769531</c:v>
                </c:pt>
                <c:pt idx="350">
                  <c:v>-1.684447050094604</c:v>
                </c:pt>
                <c:pt idx="351">
                  <c:v>-1.947014927864075</c:v>
                </c:pt>
                <c:pt idx="352">
                  <c:v>91.28697204589844</c:v>
                </c:pt>
                <c:pt idx="353">
                  <c:v>-1.55612325668335</c:v>
                </c:pt>
                <c:pt idx="354">
                  <c:v>-1.719258904457092</c:v>
                </c:pt>
                <c:pt idx="355">
                  <c:v>-1.115015745162964</c:v>
                </c:pt>
                <c:pt idx="356">
                  <c:v>97.33615875244141</c:v>
                </c:pt>
                <c:pt idx="357">
                  <c:v>-1.875933051109314</c:v>
                </c:pt>
                <c:pt idx="358">
                  <c:v>57.14411544799805</c:v>
                </c:pt>
                <c:pt idx="359">
                  <c:v>91.8717041015625</c:v>
                </c:pt>
                <c:pt idx="360">
                  <c:v>11.19285011291504</c:v>
                </c:pt>
                <c:pt idx="361">
                  <c:v>-1.215967893600464</c:v>
                </c:pt>
                <c:pt idx="362">
                  <c:v>92.85840606689453</c:v>
                </c:pt>
                <c:pt idx="363">
                  <c:v>92.9954833984375</c:v>
                </c:pt>
                <c:pt idx="364">
                  <c:v>93.52450561523438</c:v>
                </c:pt>
                <c:pt idx="365">
                  <c:v>86.10501861572266</c:v>
                </c:pt>
                <c:pt idx="366">
                  <c:v>-0.4798969030380249</c:v>
                </c:pt>
                <c:pt idx="367">
                  <c:v>86.10350036621094</c:v>
                </c:pt>
                <c:pt idx="368">
                  <c:v>93.99454498291016</c:v>
                </c:pt>
                <c:pt idx="369">
                  <c:v>-1.679681777954102</c:v>
                </c:pt>
                <c:pt idx="370">
                  <c:v>73.59080505371094</c:v>
                </c:pt>
                <c:pt idx="371">
                  <c:v>-1.713611721992493</c:v>
                </c:pt>
                <c:pt idx="372">
                  <c:v>78.31184387207031</c:v>
                </c:pt>
                <c:pt idx="373">
                  <c:v>86.77339935302734</c:v>
                </c:pt>
                <c:pt idx="374">
                  <c:v>93.74062347412109</c:v>
                </c:pt>
                <c:pt idx="375">
                  <c:v>-0.9542230367660522</c:v>
                </c:pt>
                <c:pt idx="376">
                  <c:v>-0.753959059715271</c:v>
                </c:pt>
                <c:pt idx="377">
                  <c:v>94.75418090820312</c:v>
                </c:pt>
                <c:pt idx="378">
                  <c:v>-0.8502841591835022</c:v>
                </c:pt>
                <c:pt idx="379">
                  <c:v>-1.500151515007019</c:v>
                </c:pt>
                <c:pt idx="380">
                  <c:v>96.01272583007812</c:v>
                </c:pt>
                <c:pt idx="381">
                  <c:v>2.201892614364624</c:v>
                </c:pt>
                <c:pt idx="382">
                  <c:v>93.69400787353516</c:v>
                </c:pt>
                <c:pt idx="383">
                  <c:v>93.83973693847656</c:v>
                </c:pt>
                <c:pt idx="384">
                  <c:v>-1.420767903327942</c:v>
                </c:pt>
                <c:pt idx="385">
                  <c:v>55.17849731445312</c:v>
                </c:pt>
                <c:pt idx="386">
                  <c:v>97.52819061279297</c:v>
                </c:pt>
                <c:pt idx="387">
                  <c:v>91.55156707763672</c:v>
                </c:pt>
                <c:pt idx="388">
                  <c:v>-1.690470457077026</c:v>
                </c:pt>
                <c:pt idx="389">
                  <c:v>-1.561335444450378</c:v>
                </c:pt>
                <c:pt idx="390">
                  <c:v>51.29887771606445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14.56825351715088</v>
      </c>
      <c r="C2">
        <v>91.9598</v>
      </c>
      <c r="D2">
        <v>93.70673370361328</v>
      </c>
      <c r="E2">
        <v>96.2991</v>
      </c>
      <c r="F2">
        <v>-1.2433100938797</v>
      </c>
      <c r="G2">
        <v>0</v>
      </c>
      <c r="H2">
        <v>0</v>
      </c>
    </row>
    <row r="3" spans="1:8">
      <c r="A3">
        <v>0</v>
      </c>
      <c r="B3">
        <v>-1.697055339813232</v>
      </c>
      <c r="C3">
        <v>0</v>
      </c>
      <c r="D3">
        <v>-0.1882141679525375</v>
      </c>
      <c r="E3">
        <v>0</v>
      </c>
      <c r="F3">
        <v>93.74244689941406</v>
      </c>
      <c r="G3">
        <v>100</v>
      </c>
      <c r="H3">
        <v>100</v>
      </c>
    </row>
    <row r="4" spans="1:8">
      <c r="A4">
        <v>0</v>
      </c>
      <c r="B4">
        <v>0.7989835143089294</v>
      </c>
      <c r="C4">
        <v>0</v>
      </c>
      <c r="D4">
        <v>-1.653209805488586</v>
      </c>
      <c r="E4">
        <v>88.0701</v>
      </c>
      <c r="F4">
        <v>89.52243804931641</v>
      </c>
      <c r="G4">
        <v>100</v>
      </c>
      <c r="H4">
        <v>0</v>
      </c>
    </row>
    <row r="5" spans="1:8">
      <c r="A5">
        <v>91.5076</v>
      </c>
      <c r="B5">
        <v>93.04363250732422</v>
      </c>
      <c r="C5">
        <v>93.012</v>
      </c>
      <c r="D5">
        <v>93.61090850830078</v>
      </c>
      <c r="E5">
        <v>0</v>
      </c>
      <c r="F5">
        <v>93.56111145019531</v>
      </c>
      <c r="G5">
        <v>100</v>
      </c>
      <c r="H5">
        <v>100</v>
      </c>
    </row>
    <row r="6" spans="1:8">
      <c r="A6">
        <v>0</v>
      </c>
      <c r="B6">
        <v>5.508471012115479</v>
      </c>
      <c r="C6">
        <v>0</v>
      </c>
      <c r="D6">
        <v>-1.536785960197449</v>
      </c>
      <c r="E6">
        <v>96.7841</v>
      </c>
      <c r="F6">
        <v>-0.3765664994716644</v>
      </c>
      <c r="G6">
        <v>0</v>
      </c>
      <c r="H6">
        <v>100</v>
      </c>
    </row>
    <row r="7" spans="1:8">
      <c r="A7">
        <v>94.83</v>
      </c>
      <c r="B7">
        <v>93.35627746582031</v>
      </c>
      <c r="C7">
        <v>94.20180000000001</v>
      </c>
      <c r="D7">
        <v>93.910888671875</v>
      </c>
      <c r="E7">
        <v>96.0889</v>
      </c>
      <c r="F7">
        <v>52.51013946533203</v>
      </c>
      <c r="G7">
        <v>100</v>
      </c>
      <c r="H7">
        <v>100</v>
      </c>
    </row>
    <row r="8" spans="1:8">
      <c r="A8">
        <v>0</v>
      </c>
      <c r="B8">
        <v>-0.8816331028938293</v>
      </c>
      <c r="C8">
        <v>81.0168</v>
      </c>
      <c r="D8">
        <v>90.55252075195312</v>
      </c>
      <c r="E8">
        <v>97.5325</v>
      </c>
      <c r="F8">
        <v>60.94950103759766</v>
      </c>
    </row>
    <row r="9" spans="1:8">
      <c r="A9">
        <v>97.01730000000001</v>
      </c>
      <c r="B9">
        <v>93.84893035888672</v>
      </c>
      <c r="C9">
        <v>0</v>
      </c>
      <c r="D9">
        <v>-1.449797391891479</v>
      </c>
      <c r="E9">
        <v>0</v>
      </c>
      <c r="F9">
        <v>88.05818939208984</v>
      </c>
    </row>
    <row r="10" spans="1:8">
      <c r="A10">
        <v>0</v>
      </c>
      <c r="B10">
        <v>-1.974024891853333</v>
      </c>
      <c r="C10">
        <v>0</v>
      </c>
      <c r="D10">
        <v>-1.629439353942871</v>
      </c>
      <c r="E10">
        <v>0</v>
      </c>
      <c r="F10">
        <v>-1.694489002227783</v>
      </c>
    </row>
    <row r="11" spans="1:8">
      <c r="A11">
        <v>92.717</v>
      </c>
      <c r="B11">
        <v>93.35400390625</v>
      </c>
      <c r="C11">
        <v>90.9662</v>
      </c>
      <c r="D11">
        <v>79.80503082275391</v>
      </c>
      <c r="E11">
        <v>94.40819999999999</v>
      </c>
      <c r="F11">
        <v>-1.042346358299255</v>
      </c>
    </row>
    <row r="12" spans="1:8">
      <c r="A12">
        <v>92.0808</v>
      </c>
      <c r="B12">
        <v>93.67737579345703</v>
      </c>
      <c r="C12">
        <v>87.94580000000001</v>
      </c>
      <c r="D12">
        <v>82.82797241210938</v>
      </c>
      <c r="E12">
        <v>93.5943</v>
      </c>
      <c r="F12">
        <v>-1.658827543258667</v>
      </c>
    </row>
    <row r="13" spans="1:8">
      <c r="A13">
        <v>0</v>
      </c>
      <c r="B13">
        <v>-1.787650942802429</v>
      </c>
      <c r="C13">
        <v>93.1092</v>
      </c>
      <c r="D13">
        <v>87.94406890869141</v>
      </c>
      <c r="E13">
        <v>0</v>
      </c>
      <c r="F13">
        <v>-1.795461773872375</v>
      </c>
    </row>
    <row r="14" spans="1:8">
      <c r="A14">
        <v>0</v>
      </c>
      <c r="B14">
        <v>-1.367709279060364</v>
      </c>
      <c r="C14">
        <v>84.2478</v>
      </c>
      <c r="D14">
        <v>77.58976745605469</v>
      </c>
      <c r="E14">
        <v>97.7777</v>
      </c>
      <c r="F14">
        <v>-1.724644422531128</v>
      </c>
    </row>
    <row r="15" spans="1:8">
      <c r="A15">
        <v>0</v>
      </c>
      <c r="B15">
        <v>-1.5726238489151</v>
      </c>
      <c r="C15">
        <v>94.80159999999999</v>
      </c>
      <c r="D15">
        <v>94.18047332763672</v>
      </c>
      <c r="E15">
        <v>93.9735</v>
      </c>
      <c r="F15">
        <v>-1.133562326431274</v>
      </c>
    </row>
    <row r="16" spans="1:8">
      <c r="A16">
        <v>0</v>
      </c>
      <c r="B16">
        <v>4.965170860290527</v>
      </c>
      <c r="C16">
        <v>83.65779999999999</v>
      </c>
      <c r="D16">
        <v>94.26946258544922</v>
      </c>
      <c r="E16">
        <v>0</v>
      </c>
      <c r="F16">
        <v>93.52763366699219</v>
      </c>
    </row>
    <row r="17" spans="1:6">
      <c r="A17">
        <v>77.83280000000001</v>
      </c>
      <c r="B17">
        <v>92.61028289794922</v>
      </c>
      <c r="C17">
        <v>0</v>
      </c>
      <c r="D17">
        <v>-2.117364645004272</v>
      </c>
      <c r="E17">
        <v>0</v>
      </c>
      <c r="F17">
        <v>99.03318786621094</v>
      </c>
    </row>
    <row r="18" spans="1:6">
      <c r="A18">
        <v>94.2704</v>
      </c>
      <c r="B18">
        <v>93.31923675537109</v>
      </c>
      <c r="C18">
        <v>0</v>
      </c>
      <c r="D18">
        <v>-1.258220195770264</v>
      </c>
      <c r="E18">
        <v>75.7182</v>
      </c>
      <c r="F18">
        <v>93.18252563476562</v>
      </c>
    </row>
    <row r="19" spans="1:6">
      <c r="A19">
        <v>95.1421</v>
      </c>
      <c r="B19">
        <v>93.72130584716797</v>
      </c>
      <c r="C19">
        <v>93.4858</v>
      </c>
      <c r="D19">
        <v>93.25312805175781</v>
      </c>
      <c r="E19">
        <v>0</v>
      </c>
      <c r="F19">
        <v>93.70075988769531</v>
      </c>
    </row>
    <row r="20" spans="1:6">
      <c r="A20">
        <v>96.3942</v>
      </c>
      <c r="B20">
        <v>94.23001098632812</v>
      </c>
      <c r="C20">
        <v>0</v>
      </c>
      <c r="D20">
        <v>-1.652036786079407</v>
      </c>
      <c r="E20">
        <v>70.7677</v>
      </c>
      <c r="F20">
        <v>94.47307586669922</v>
      </c>
    </row>
    <row r="21" spans="1:6">
      <c r="A21">
        <v>92.70010000000001</v>
      </c>
      <c r="B21">
        <v>92.81859588623047</v>
      </c>
      <c r="C21">
        <v>0</v>
      </c>
      <c r="D21">
        <v>-2.322681903839111</v>
      </c>
      <c r="E21">
        <v>0</v>
      </c>
      <c r="F21">
        <v>-1.821874976158142</v>
      </c>
    </row>
    <row r="22" spans="1:6">
      <c r="A22">
        <v>63.81219999999999</v>
      </c>
      <c r="B22">
        <v>68.74287414550781</v>
      </c>
      <c r="C22">
        <v>0</v>
      </c>
      <c r="D22">
        <v>-1.729395031929016</v>
      </c>
      <c r="E22">
        <v>67.3374</v>
      </c>
      <c r="F22">
        <v>93.04773712158203</v>
      </c>
    </row>
    <row r="23" spans="1:6">
      <c r="A23">
        <v>58.8902</v>
      </c>
      <c r="B23">
        <v>62.53101348876953</v>
      </c>
      <c r="C23">
        <v>0</v>
      </c>
      <c r="D23">
        <v>-0.9995502829551697</v>
      </c>
      <c r="E23">
        <v>0</v>
      </c>
      <c r="F23">
        <v>93.49210357666016</v>
      </c>
    </row>
    <row r="24" spans="1:6">
      <c r="A24">
        <v>84.91889999999999</v>
      </c>
      <c r="B24">
        <v>82.10415649414062</v>
      </c>
      <c r="C24">
        <v>98.4967</v>
      </c>
      <c r="D24">
        <v>95.31501770019531</v>
      </c>
      <c r="E24">
        <v>94.6263</v>
      </c>
      <c r="F24">
        <v>-1.544726133346558</v>
      </c>
    </row>
    <row r="25" spans="1:6">
      <c r="A25">
        <v>0</v>
      </c>
      <c r="B25">
        <v>-1.801188349723816</v>
      </c>
      <c r="C25">
        <v>88.8319</v>
      </c>
      <c r="D25">
        <v>90.38706207275391</v>
      </c>
      <c r="E25">
        <v>0</v>
      </c>
      <c r="F25">
        <v>92.35671997070312</v>
      </c>
    </row>
    <row r="26" spans="1:6">
      <c r="A26">
        <v>83.8105</v>
      </c>
      <c r="B26">
        <v>82.09177398681641</v>
      </c>
      <c r="C26">
        <v>89.923</v>
      </c>
      <c r="D26">
        <v>90.58772277832031</v>
      </c>
      <c r="E26">
        <v>0</v>
      </c>
      <c r="F26">
        <v>95.45942687988281</v>
      </c>
    </row>
    <row r="27" spans="1:6">
      <c r="A27">
        <v>91.9666</v>
      </c>
      <c r="B27">
        <v>93.50666809082031</v>
      </c>
      <c r="C27">
        <v>92.5462</v>
      </c>
      <c r="D27">
        <v>92.53903961181641</v>
      </c>
      <c r="E27">
        <v>0</v>
      </c>
      <c r="F27">
        <v>54.81104278564453</v>
      </c>
    </row>
    <row r="28" spans="1:6">
      <c r="A28">
        <v>91.8999</v>
      </c>
      <c r="B28">
        <v>93.72599792480469</v>
      </c>
      <c r="C28">
        <v>98.4102</v>
      </c>
      <c r="D28">
        <v>94.15701293945312</v>
      </c>
      <c r="E28">
        <v>55.7988</v>
      </c>
      <c r="F28">
        <v>47.02047729492188</v>
      </c>
    </row>
    <row r="29" spans="1:6">
      <c r="A29">
        <v>95.6232</v>
      </c>
      <c r="B29">
        <v>93.21119689941406</v>
      </c>
      <c r="C29">
        <v>74.0485</v>
      </c>
      <c r="D29">
        <v>71.174560546875</v>
      </c>
      <c r="E29">
        <v>0</v>
      </c>
      <c r="F29">
        <v>94.36199188232422</v>
      </c>
    </row>
    <row r="30" spans="1:6">
      <c r="A30">
        <v>0</v>
      </c>
      <c r="B30">
        <v>-0.9865332841873169</v>
      </c>
      <c r="C30">
        <v>90.79170000000001</v>
      </c>
      <c r="D30">
        <v>87.11344146728516</v>
      </c>
      <c r="E30">
        <v>90.9726</v>
      </c>
      <c r="F30">
        <v>61.08722686767578</v>
      </c>
    </row>
    <row r="31" spans="1:6">
      <c r="A31">
        <v>96.7696</v>
      </c>
      <c r="B31">
        <v>96.88432312011719</v>
      </c>
      <c r="C31">
        <v>0</v>
      </c>
      <c r="D31">
        <v>-1.761590600013733</v>
      </c>
      <c r="E31">
        <v>94.28400000000001</v>
      </c>
      <c r="F31">
        <v>58.42922973632812</v>
      </c>
    </row>
    <row r="32" spans="1:6">
      <c r="A32">
        <v>97.6193</v>
      </c>
      <c r="B32">
        <v>97.14487457275391</v>
      </c>
      <c r="C32">
        <v>0</v>
      </c>
      <c r="D32">
        <v>-1.826625466346741</v>
      </c>
      <c r="E32">
        <v>86.7184</v>
      </c>
      <c r="F32">
        <v>94.10161590576172</v>
      </c>
    </row>
    <row r="33" spans="1:6">
      <c r="A33">
        <v>0</v>
      </c>
      <c r="B33">
        <v>-1.803181409835815</v>
      </c>
      <c r="C33">
        <v>0</v>
      </c>
      <c r="D33">
        <v>-1.754620552062988</v>
      </c>
      <c r="E33">
        <v>24.6551</v>
      </c>
      <c r="F33">
        <v>93.98773193359375</v>
      </c>
    </row>
    <row r="34" spans="1:6">
      <c r="A34">
        <v>0</v>
      </c>
      <c r="B34">
        <v>-1.778664350509644</v>
      </c>
      <c r="C34">
        <v>0</v>
      </c>
      <c r="D34">
        <v>-1.716125249862671</v>
      </c>
      <c r="E34">
        <v>0</v>
      </c>
      <c r="F34">
        <v>6.870212554931641</v>
      </c>
    </row>
    <row r="35" spans="1:6">
      <c r="A35">
        <v>97.7428</v>
      </c>
      <c r="B35">
        <v>94.88558959960938</v>
      </c>
      <c r="C35">
        <v>0</v>
      </c>
      <c r="D35">
        <v>-1.508273839950562</v>
      </c>
      <c r="E35">
        <v>0</v>
      </c>
      <c r="F35">
        <v>94.18266296386719</v>
      </c>
    </row>
    <row r="36" spans="1:6">
      <c r="A36">
        <v>90.09529999999999</v>
      </c>
      <c r="B36">
        <v>92.95191192626953</v>
      </c>
      <c r="C36">
        <v>94.745</v>
      </c>
      <c r="D36">
        <v>91.92401885986328</v>
      </c>
      <c r="E36">
        <v>94.44029999999999</v>
      </c>
      <c r="F36">
        <v>-2.3572998046875</v>
      </c>
    </row>
    <row r="37" spans="1:6">
      <c r="A37">
        <v>0</v>
      </c>
      <c r="B37">
        <v>-1.583133220672607</v>
      </c>
      <c r="C37">
        <v>63.357</v>
      </c>
      <c r="D37">
        <v>63.1722412109375</v>
      </c>
      <c r="E37">
        <v>0</v>
      </c>
      <c r="F37">
        <v>94.29164123535156</v>
      </c>
    </row>
    <row r="38" spans="1:6">
      <c r="A38">
        <v>62.7048</v>
      </c>
      <c r="B38">
        <v>62.53432083129883</v>
      </c>
      <c r="C38">
        <v>91.4873</v>
      </c>
      <c r="D38">
        <v>91.12763214111328</v>
      </c>
      <c r="E38">
        <v>86.19970000000001</v>
      </c>
      <c r="F38">
        <v>93.04090118408203</v>
      </c>
    </row>
    <row r="39" spans="1:6">
      <c r="A39">
        <v>92.501</v>
      </c>
      <c r="B39">
        <v>93.40737915039062</v>
      </c>
      <c r="C39">
        <v>0</v>
      </c>
      <c r="D39">
        <v>-1.631156206130981</v>
      </c>
      <c r="E39">
        <v>0</v>
      </c>
      <c r="F39">
        <v>5.206907749176025</v>
      </c>
    </row>
    <row r="40" spans="1:6">
      <c r="A40">
        <v>94.1942</v>
      </c>
      <c r="B40">
        <v>93.41394805908203</v>
      </c>
      <c r="C40">
        <v>56.93830000000001</v>
      </c>
      <c r="D40">
        <v>58.75128936767578</v>
      </c>
      <c r="E40">
        <v>97.63800000000001</v>
      </c>
      <c r="F40">
        <v>79.7132568359375</v>
      </c>
    </row>
    <row r="41" spans="1:6">
      <c r="A41">
        <v>39.2502</v>
      </c>
      <c r="B41">
        <v>36.70342254638672</v>
      </c>
      <c r="C41">
        <v>0</v>
      </c>
      <c r="D41">
        <v>-0.9349533319473267</v>
      </c>
      <c r="E41">
        <v>36.7921</v>
      </c>
      <c r="F41">
        <v>93.03155517578125</v>
      </c>
    </row>
    <row r="42" spans="1:6">
      <c r="A42">
        <v>92.9524</v>
      </c>
      <c r="B42">
        <v>93.60483551025391</v>
      </c>
      <c r="C42">
        <v>66.99290000000001</v>
      </c>
      <c r="D42">
        <v>65.68373107910156</v>
      </c>
      <c r="E42">
        <v>41.033</v>
      </c>
      <c r="F42">
        <v>94.99663543701172</v>
      </c>
    </row>
    <row r="43" spans="1:6">
      <c r="A43">
        <v>0</v>
      </c>
      <c r="B43">
        <v>-1.168247818946838</v>
      </c>
      <c r="C43">
        <v>86.7012</v>
      </c>
      <c r="D43">
        <v>89.64762115478516</v>
      </c>
      <c r="E43">
        <v>96.66849999999999</v>
      </c>
      <c r="F43">
        <v>26.05355644226074</v>
      </c>
    </row>
    <row r="44" spans="1:6">
      <c r="A44">
        <v>0</v>
      </c>
      <c r="B44">
        <v>-1.598822474479675</v>
      </c>
      <c r="C44">
        <v>88.166</v>
      </c>
      <c r="D44">
        <v>87.086181640625</v>
      </c>
      <c r="E44">
        <v>92.40940000000001</v>
      </c>
      <c r="F44">
        <v>-0.6120951175689697</v>
      </c>
    </row>
    <row r="45" spans="1:6">
      <c r="A45">
        <v>95.6549</v>
      </c>
      <c r="B45">
        <v>93.92689514160156</v>
      </c>
      <c r="C45">
        <v>0</v>
      </c>
      <c r="D45">
        <v>-1.230184316635132</v>
      </c>
      <c r="E45">
        <v>0</v>
      </c>
      <c r="F45">
        <v>93.96298980712891</v>
      </c>
    </row>
    <row r="46" spans="1:6">
      <c r="A46">
        <v>0</v>
      </c>
      <c r="B46">
        <v>-2.068915367126465</v>
      </c>
      <c r="C46">
        <v>94.75790000000001</v>
      </c>
      <c r="D46">
        <v>93.90386199951172</v>
      </c>
      <c r="E46">
        <v>90.426</v>
      </c>
      <c r="F46">
        <v>85.7767333984375</v>
      </c>
    </row>
    <row r="47" spans="1:6">
      <c r="A47">
        <v>54.8229</v>
      </c>
      <c r="B47">
        <v>54.22528457641602</v>
      </c>
      <c r="C47">
        <v>98.4825</v>
      </c>
      <c r="D47">
        <v>93.92051696777344</v>
      </c>
      <c r="E47">
        <v>92.2792</v>
      </c>
      <c r="F47">
        <v>-1.208418726921082</v>
      </c>
    </row>
    <row r="48" spans="1:6">
      <c r="A48">
        <v>59.042</v>
      </c>
      <c r="B48">
        <v>57.75556182861328</v>
      </c>
      <c r="C48">
        <v>94.6272</v>
      </c>
      <c r="D48">
        <v>93.63134002685547</v>
      </c>
      <c r="E48">
        <v>95.2355</v>
      </c>
      <c r="F48">
        <v>60.57062911987305</v>
      </c>
    </row>
    <row r="49" spans="1:6">
      <c r="A49">
        <v>94.3914</v>
      </c>
      <c r="B49">
        <v>93.71105194091797</v>
      </c>
      <c r="C49">
        <v>87.3409</v>
      </c>
      <c r="D49">
        <v>76.53652191162109</v>
      </c>
      <c r="E49">
        <v>0</v>
      </c>
      <c r="F49">
        <v>93.38161468505859</v>
      </c>
    </row>
    <row r="50" spans="1:6">
      <c r="A50">
        <v>0</v>
      </c>
      <c r="B50">
        <v>-1.137119293212891</v>
      </c>
      <c r="C50">
        <v>0</v>
      </c>
      <c r="D50">
        <v>-1.443897366523743</v>
      </c>
      <c r="E50">
        <v>60.2136</v>
      </c>
      <c r="F50">
        <v>85.17213439941406</v>
      </c>
    </row>
    <row r="51" spans="1:6">
      <c r="A51">
        <v>0</v>
      </c>
      <c r="B51">
        <v>-0.3679326176643372</v>
      </c>
      <c r="C51">
        <v>0</v>
      </c>
      <c r="D51">
        <v>-0.9214425086975098</v>
      </c>
      <c r="E51">
        <v>97.8107</v>
      </c>
      <c r="F51">
        <v>-1.370863556861877</v>
      </c>
    </row>
    <row r="52" spans="1:6">
      <c r="A52">
        <v>0</v>
      </c>
      <c r="B52">
        <v>-1.57385265827179</v>
      </c>
      <c r="C52">
        <v>81.0175</v>
      </c>
      <c r="D52">
        <v>72.94664764404297</v>
      </c>
      <c r="E52">
        <v>52.4695</v>
      </c>
      <c r="F52">
        <v>93.43963623046875</v>
      </c>
    </row>
    <row r="53" spans="1:6">
      <c r="A53">
        <v>91.96120000000001</v>
      </c>
      <c r="B53">
        <v>93.85776519775391</v>
      </c>
      <c r="C53">
        <v>95.4097</v>
      </c>
      <c r="D53">
        <v>96.43818664550781</v>
      </c>
      <c r="E53">
        <v>0</v>
      </c>
      <c r="F53">
        <v>93.61109161376953</v>
      </c>
    </row>
    <row r="54" spans="1:6">
      <c r="A54">
        <v>0</v>
      </c>
      <c r="B54">
        <v>-1.106267213821411</v>
      </c>
      <c r="C54">
        <v>70.57769999999999</v>
      </c>
      <c r="D54">
        <v>60.60937881469727</v>
      </c>
      <c r="E54">
        <v>55.2559</v>
      </c>
      <c r="F54">
        <v>-1.170035123825073</v>
      </c>
    </row>
    <row r="55" spans="1:6">
      <c r="A55">
        <v>0</v>
      </c>
      <c r="B55">
        <v>-2.352246522903442</v>
      </c>
      <c r="C55">
        <v>0</v>
      </c>
      <c r="D55">
        <v>-1.371451497077942</v>
      </c>
      <c r="E55">
        <v>0</v>
      </c>
      <c r="F55">
        <v>94.24369812011719</v>
      </c>
    </row>
    <row r="56" spans="1:6">
      <c r="A56">
        <v>93.4991</v>
      </c>
      <c r="B56">
        <v>95.32053375244141</v>
      </c>
      <c r="C56">
        <v>98.3954</v>
      </c>
      <c r="D56">
        <v>95.43412780761719</v>
      </c>
      <c r="E56">
        <v>92.9953</v>
      </c>
      <c r="F56">
        <v>-1.281188011169434</v>
      </c>
    </row>
    <row r="57" spans="1:6">
      <c r="A57">
        <v>94.5762</v>
      </c>
      <c r="B57">
        <v>89.66443634033203</v>
      </c>
      <c r="C57">
        <v>0</v>
      </c>
      <c r="D57">
        <v>-1.832795977592468</v>
      </c>
      <c r="E57">
        <v>58.6329</v>
      </c>
      <c r="F57">
        <v>97.39566802978516</v>
      </c>
    </row>
    <row r="58" spans="1:6">
      <c r="A58">
        <v>89.44840000000001</v>
      </c>
      <c r="B58">
        <v>90.89104461669922</v>
      </c>
      <c r="C58">
        <v>0</v>
      </c>
      <c r="D58">
        <v>-2.351876020431519</v>
      </c>
      <c r="E58">
        <v>27.5735</v>
      </c>
      <c r="F58">
        <v>93.60646820068359</v>
      </c>
    </row>
    <row r="59" spans="1:6">
      <c r="A59">
        <v>92.5522</v>
      </c>
      <c r="B59">
        <v>93.58702087402344</v>
      </c>
      <c r="C59">
        <v>98.1348</v>
      </c>
      <c r="D59">
        <v>95.04153442382812</v>
      </c>
      <c r="E59">
        <v>0</v>
      </c>
      <c r="F59">
        <v>-2.068662643432617</v>
      </c>
    </row>
    <row r="60" spans="1:6">
      <c r="A60">
        <v>0</v>
      </c>
      <c r="B60">
        <v>1.175470590591431</v>
      </c>
      <c r="C60">
        <v>0</v>
      </c>
      <c r="D60">
        <v>-1.558045864105225</v>
      </c>
      <c r="E60">
        <v>95.5249</v>
      </c>
      <c r="F60">
        <v>1.241778492927551</v>
      </c>
    </row>
    <row r="61" spans="1:6">
      <c r="A61">
        <v>0</v>
      </c>
      <c r="B61">
        <v>-1.484700441360474</v>
      </c>
      <c r="C61">
        <v>0</v>
      </c>
      <c r="D61">
        <v>-1.248254656791687</v>
      </c>
      <c r="E61">
        <v>0</v>
      </c>
      <c r="F61">
        <v>96.57306671142578</v>
      </c>
    </row>
    <row r="62" spans="1:6">
      <c r="A62">
        <v>98.2359</v>
      </c>
      <c r="B62">
        <v>97.34054565429688</v>
      </c>
      <c r="C62">
        <v>96.7688</v>
      </c>
      <c r="D62">
        <v>92.71934509277344</v>
      </c>
      <c r="E62">
        <v>95.947</v>
      </c>
      <c r="F62">
        <v>83.10384368896484</v>
      </c>
    </row>
    <row r="63" spans="1:6">
      <c r="A63">
        <v>0</v>
      </c>
      <c r="B63">
        <v>-1.706506490707397</v>
      </c>
      <c r="C63">
        <v>53.3767</v>
      </c>
      <c r="D63">
        <v>58.2850227355957</v>
      </c>
      <c r="E63">
        <v>0</v>
      </c>
      <c r="F63">
        <v>94.1771240234375</v>
      </c>
    </row>
    <row r="64" spans="1:6">
      <c r="A64">
        <v>0</v>
      </c>
      <c r="B64">
        <v>-1.396685838699341</v>
      </c>
      <c r="C64">
        <v>0</v>
      </c>
      <c r="D64">
        <v>-1.682765483856201</v>
      </c>
      <c r="E64">
        <v>72.6528</v>
      </c>
      <c r="F64">
        <v>97.10092163085938</v>
      </c>
    </row>
    <row r="65" spans="1:6">
      <c r="A65">
        <v>93.345</v>
      </c>
      <c r="B65">
        <v>89.32597351074219</v>
      </c>
      <c r="C65">
        <v>0</v>
      </c>
      <c r="D65">
        <v>0.5783150792121887</v>
      </c>
      <c r="E65">
        <v>91.5611</v>
      </c>
      <c r="F65">
        <v>-1.244062542915344</v>
      </c>
    </row>
    <row r="66" spans="1:6">
      <c r="A66">
        <v>73.8361</v>
      </c>
      <c r="B66">
        <v>74.82135772705078</v>
      </c>
      <c r="C66">
        <v>94.6865</v>
      </c>
      <c r="D66">
        <v>94.12525177001953</v>
      </c>
      <c r="E66">
        <v>39.3514</v>
      </c>
      <c r="F66">
        <v>94.32447052001953</v>
      </c>
    </row>
    <row r="67" spans="1:6">
      <c r="A67">
        <v>0</v>
      </c>
      <c r="B67">
        <v>-1.233541369438171</v>
      </c>
      <c r="C67">
        <v>58.1916</v>
      </c>
      <c r="D67">
        <v>40.75879287719727</v>
      </c>
      <c r="E67">
        <v>0</v>
      </c>
      <c r="F67">
        <v>93.45952606201172</v>
      </c>
    </row>
    <row r="68" spans="1:6">
      <c r="A68">
        <v>0</v>
      </c>
      <c r="B68">
        <v>-1.465468883514404</v>
      </c>
      <c r="C68">
        <v>80.3647</v>
      </c>
      <c r="D68">
        <v>77.08454132080078</v>
      </c>
      <c r="E68">
        <v>94.0749</v>
      </c>
      <c r="F68">
        <v>-1.449826717376709</v>
      </c>
    </row>
    <row r="69" spans="1:6">
      <c r="A69">
        <v>95.33450000000001</v>
      </c>
      <c r="B69">
        <v>94.20471954345703</v>
      </c>
      <c r="C69">
        <v>92.25709999999999</v>
      </c>
      <c r="D69">
        <v>91.65695190429688</v>
      </c>
      <c r="E69">
        <v>85.733</v>
      </c>
      <c r="F69">
        <v>60.52302169799805</v>
      </c>
    </row>
    <row r="70" spans="1:6">
      <c r="A70">
        <v>0</v>
      </c>
      <c r="B70">
        <v>-1.845860004425049</v>
      </c>
      <c r="C70">
        <v>0</v>
      </c>
      <c r="D70">
        <v>-0.6100608706474304</v>
      </c>
      <c r="E70">
        <v>0</v>
      </c>
      <c r="F70">
        <v>93.48776245117188</v>
      </c>
    </row>
    <row r="71" spans="1:6">
      <c r="A71">
        <v>93.76220000000001</v>
      </c>
      <c r="B71">
        <v>93.59400177001953</v>
      </c>
      <c r="C71">
        <v>0</v>
      </c>
      <c r="D71">
        <v>-0.9109653830528259</v>
      </c>
      <c r="E71">
        <v>0</v>
      </c>
      <c r="F71">
        <v>94.00506591796875</v>
      </c>
    </row>
    <row r="72" spans="1:6">
      <c r="A72">
        <v>0</v>
      </c>
      <c r="B72">
        <v>-0.8715851902961731</v>
      </c>
      <c r="C72">
        <v>93.2415</v>
      </c>
      <c r="D72">
        <v>94.66744995117188</v>
      </c>
      <c r="E72">
        <v>94.26949999999999</v>
      </c>
      <c r="F72">
        <v>27.20167922973633</v>
      </c>
    </row>
    <row r="73" spans="1:6">
      <c r="A73">
        <v>93.0836</v>
      </c>
      <c r="B73">
        <v>93.48989105224609</v>
      </c>
      <c r="C73">
        <v>0</v>
      </c>
      <c r="D73">
        <v>-1.670612812042236</v>
      </c>
      <c r="E73">
        <v>95.1549</v>
      </c>
      <c r="F73">
        <v>-1.577736020088196</v>
      </c>
    </row>
    <row r="74" spans="1:6">
      <c r="A74">
        <v>91.8523</v>
      </c>
      <c r="B74">
        <v>92.58192443847656</v>
      </c>
      <c r="C74">
        <v>78.8428</v>
      </c>
      <c r="D74">
        <v>71.98451995849609</v>
      </c>
      <c r="E74">
        <v>95.4374</v>
      </c>
      <c r="F74">
        <v>47.68753814697266</v>
      </c>
    </row>
    <row r="75" spans="1:6">
      <c r="A75">
        <v>89.94750000000001</v>
      </c>
      <c r="B75">
        <v>89.6368408203125</v>
      </c>
      <c r="C75">
        <v>93.5639</v>
      </c>
      <c r="D75">
        <v>89.06594848632812</v>
      </c>
      <c r="E75">
        <v>98.0594</v>
      </c>
      <c r="F75">
        <v>-1.717947840690613</v>
      </c>
    </row>
    <row r="76" spans="1:6">
      <c r="A76">
        <v>80.78019999999999</v>
      </c>
      <c r="B76">
        <v>90.52051544189453</v>
      </c>
      <c r="C76">
        <v>0</v>
      </c>
      <c r="D76">
        <v>8.09600830078125</v>
      </c>
      <c r="E76">
        <v>0</v>
      </c>
      <c r="F76">
        <v>91.90921783447266</v>
      </c>
    </row>
    <row r="77" spans="1:6">
      <c r="A77">
        <v>90.13120000000001</v>
      </c>
      <c r="B77">
        <v>86.84905242919922</v>
      </c>
      <c r="C77">
        <v>0</v>
      </c>
      <c r="D77">
        <v>-1.851171970367432</v>
      </c>
      <c r="E77">
        <v>84.64230000000001</v>
      </c>
      <c r="F77">
        <v>86.47412109375</v>
      </c>
    </row>
    <row r="78" spans="1:6">
      <c r="A78">
        <v>0</v>
      </c>
      <c r="B78">
        <v>-1.961904525756836</v>
      </c>
      <c r="C78">
        <v>98.0121</v>
      </c>
      <c r="D78">
        <v>93.57801055908203</v>
      </c>
      <c r="E78">
        <v>64.6464</v>
      </c>
      <c r="F78">
        <v>92.03714752197266</v>
      </c>
    </row>
    <row r="79" spans="1:6">
      <c r="A79">
        <v>96.536</v>
      </c>
      <c r="B79">
        <v>97.552001953125</v>
      </c>
      <c r="C79">
        <v>0</v>
      </c>
      <c r="D79">
        <v>-0.1070608645677567</v>
      </c>
      <c r="E79">
        <v>93.7921</v>
      </c>
      <c r="F79">
        <v>-1.606333374977112</v>
      </c>
    </row>
    <row r="80" spans="1:6">
      <c r="A80">
        <v>0</v>
      </c>
      <c r="B80">
        <v>-1.179900765419006</v>
      </c>
      <c r="C80">
        <v>94.94329999999999</v>
      </c>
      <c r="D80">
        <v>92.65731048583984</v>
      </c>
      <c r="E80">
        <v>49.6912</v>
      </c>
      <c r="F80">
        <v>93.83251953125</v>
      </c>
    </row>
    <row r="81" spans="1:6">
      <c r="A81">
        <v>94.31359999999999</v>
      </c>
      <c r="B81">
        <v>93.80171966552734</v>
      </c>
      <c r="C81">
        <v>95.0403</v>
      </c>
      <c r="D81">
        <v>93.45575714111328</v>
      </c>
      <c r="E81">
        <v>0</v>
      </c>
      <c r="F81">
        <v>97.16178131103516</v>
      </c>
    </row>
    <row r="82" spans="1:6">
      <c r="A82">
        <v>85.50320000000001</v>
      </c>
      <c r="B82">
        <v>90.02375030517578</v>
      </c>
      <c r="C82">
        <v>97.7329</v>
      </c>
      <c r="D82">
        <v>94.95864868164062</v>
      </c>
      <c r="E82">
        <v>97.32899999999999</v>
      </c>
      <c r="F82">
        <v>77.98801422119141</v>
      </c>
    </row>
    <row r="83" spans="1:6">
      <c r="A83">
        <v>61.90950000000001</v>
      </c>
      <c r="B83">
        <v>60.35499954223633</v>
      </c>
      <c r="C83">
        <v>0</v>
      </c>
      <c r="D83">
        <v>-1.204661846160889</v>
      </c>
      <c r="E83">
        <v>97.5809</v>
      </c>
      <c r="F83">
        <v>-1.587434053421021</v>
      </c>
    </row>
    <row r="84" spans="1:6">
      <c r="A84">
        <v>65.2921</v>
      </c>
      <c r="B84">
        <v>69.65674591064453</v>
      </c>
      <c r="C84">
        <v>0</v>
      </c>
      <c r="D84">
        <v>-1.478042006492615</v>
      </c>
      <c r="E84">
        <v>0</v>
      </c>
      <c r="F84">
        <v>84.93537139892578</v>
      </c>
    </row>
    <row r="85" spans="1:6">
      <c r="A85">
        <v>94.7603</v>
      </c>
      <c r="B85">
        <v>93.47092437744141</v>
      </c>
      <c r="C85">
        <v>97.88290000000001</v>
      </c>
      <c r="D85">
        <v>89.84834289550781</v>
      </c>
      <c r="E85">
        <v>60.5714</v>
      </c>
      <c r="F85">
        <v>90.85630035400391</v>
      </c>
    </row>
    <row r="86" spans="1:6">
      <c r="A86">
        <v>94.45950000000001</v>
      </c>
      <c r="B86">
        <v>93.23503875732422</v>
      </c>
      <c r="C86">
        <v>96.4023</v>
      </c>
      <c r="D86">
        <v>93.3192138671875</v>
      </c>
      <c r="E86">
        <v>0</v>
      </c>
      <c r="F86">
        <v>93.751220703125</v>
      </c>
    </row>
    <row r="87" spans="1:6">
      <c r="A87">
        <v>0</v>
      </c>
      <c r="B87">
        <v>-1.676010131835938</v>
      </c>
      <c r="C87">
        <v>93.8002</v>
      </c>
      <c r="D87">
        <v>93.59329986572266</v>
      </c>
      <c r="E87">
        <v>94.4075</v>
      </c>
      <c r="F87">
        <v>-0.9942264556884766</v>
      </c>
    </row>
    <row r="88" spans="1:6">
      <c r="A88">
        <v>0</v>
      </c>
      <c r="B88">
        <v>0.6872279047966003</v>
      </c>
      <c r="C88">
        <v>0</v>
      </c>
      <c r="D88">
        <v>-0.3895717263221741</v>
      </c>
      <c r="E88">
        <v>0</v>
      </c>
      <c r="F88">
        <v>-1.704228281974792</v>
      </c>
    </row>
    <row r="89" spans="1:6">
      <c r="A89">
        <v>92.08580000000001</v>
      </c>
      <c r="B89">
        <v>92.39701843261719</v>
      </c>
      <c r="C89">
        <v>94.5926</v>
      </c>
      <c r="D89">
        <v>91.56744384765625</v>
      </c>
      <c r="E89">
        <v>0</v>
      </c>
      <c r="F89">
        <v>96.51277160644531</v>
      </c>
    </row>
    <row r="90" spans="1:6">
      <c r="A90">
        <v>98.31310000000001</v>
      </c>
      <c r="B90">
        <v>93.63004302978516</v>
      </c>
      <c r="C90">
        <v>93.3052</v>
      </c>
      <c r="D90">
        <v>93.69139862060547</v>
      </c>
      <c r="E90">
        <v>93.3051</v>
      </c>
      <c r="F90">
        <v>-1.606847763061523</v>
      </c>
    </row>
    <row r="91" spans="1:6">
      <c r="A91">
        <v>70.7693</v>
      </c>
      <c r="B91">
        <v>67.53158569335938</v>
      </c>
      <c r="C91">
        <v>77.7675</v>
      </c>
      <c r="D91">
        <v>67.12545776367188</v>
      </c>
      <c r="E91">
        <v>75.5564</v>
      </c>
      <c r="F91">
        <v>46.92425918579102</v>
      </c>
    </row>
    <row r="92" spans="1:6">
      <c r="A92">
        <v>89.2423</v>
      </c>
      <c r="B92">
        <v>91.72251129150391</v>
      </c>
      <c r="C92">
        <v>0</v>
      </c>
      <c r="D92">
        <v>-1.737390995025635</v>
      </c>
      <c r="E92">
        <v>0</v>
      </c>
      <c r="F92">
        <v>93.51548767089844</v>
      </c>
    </row>
    <row r="93" spans="1:6">
      <c r="A93">
        <v>0</v>
      </c>
      <c r="B93">
        <v>-1.265713453292847</v>
      </c>
      <c r="C93">
        <v>85.4547</v>
      </c>
      <c r="D93">
        <v>91.49717712402344</v>
      </c>
      <c r="E93">
        <v>54.1262</v>
      </c>
      <c r="F93">
        <v>93.35178375244141</v>
      </c>
    </row>
    <row r="94" spans="1:6">
      <c r="A94">
        <v>0</v>
      </c>
      <c r="B94">
        <v>-1.707476615905762</v>
      </c>
      <c r="C94">
        <v>95.4419</v>
      </c>
      <c r="D94">
        <v>94.08597564697266</v>
      </c>
      <c r="E94">
        <v>95.8237</v>
      </c>
      <c r="F94">
        <v>-0.7589389085769653</v>
      </c>
    </row>
    <row r="95" spans="1:6">
      <c r="A95">
        <v>0</v>
      </c>
      <c r="B95">
        <v>-1.482763171195984</v>
      </c>
      <c r="C95">
        <v>93.7602</v>
      </c>
      <c r="D95">
        <v>93.86491394042969</v>
      </c>
      <c r="E95">
        <v>0</v>
      </c>
      <c r="F95">
        <v>95.47050476074219</v>
      </c>
    </row>
    <row r="96" spans="1:6">
      <c r="A96">
        <v>97.3681</v>
      </c>
      <c r="B96">
        <v>95.59451293945312</v>
      </c>
      <c r="C96">
        <v>0</v>
      </c>
      <c r="D96">
        <v>-1.634060621261597</v>
      </c>
      <c r="E96">
        <v>92.05110000000001</v>
      </c>
      <c r="F96">
        <v>-0.8941473960876465</v>
      </c>
    </row>
    <row r="97" spans="1:6">
      <c r="A97">
        <v>93.2685</v>
      </c>
      <c r="B97">
        <v>93.67496490478516</v>
      </c>
      <c r="C97">
        <v>0</v>
      </c>
      <c r="D97">
        <v>-1.89340078830719</v>
      </c>
      <c r="E97">
        <v>0</v>
      </c>
      <c r="F97">
        <v>93.51694488525391</v>
      </c>
    </row>
    <row r="98" spans="1:6">
      <c r="A98">
        <v>0</v>
      </c>
      <c r="B98">
        <v>-1.25615656375885</v>
      </c>
      <c r="C98">
        <v>0</v>
      </c>
      <c r="D98">
        <v>-1.767029047012329</v>
      </c>
      <c r="E98">
        <v>94.0264</v>
      </c>
      <c r="F98">
        <v>87.39781188964844</v>
      </c>
    </row>
    <row r="99" spans="1:6">
      <c r="A99">
        <v>47.989</v>
      </c>
      <c r="B99">
        <v>51.44371032714844</v>
      </c>
      <c r="C99">
        <v>0</v>
      </c>
      <c r="D99">
        <v>-0.9713820815086365</v>
      </c>
      <c r="E99">
        <v>13.7923</v>
      </c>
      <c r="F99">
        <v>93.67118835449219</v>
      </c>
    </row>
    <row r="100" spans="1:6">
      <c r="A100">
        <v>0</v>
      </c>
      <c r="B100">
        <v>-1.721619486808777</v>
      </c>
      <c r="C100">
        <v>0</v>
      </c>
      <c r="D100">
        <v>-1.300922274589539</v>
      </c>
      <c r="E100">
        <v>50.6355</v>
      </c>
      <c r="F100">
        <v>93.573486328125</v>
      </c>
    </row>
    <row r="101" spans="1:6">
      <c r="A101">
        <v>98.2987</v>
      </c>
      <c r="B101">
        <v>95.06874084472656</v>
      </c>
      <c r="C101">
        <v>57.0831</v>
      </c>
      <c r="D101">
        <v>64.23693084716797</v>
      </c>
      <c r="E101">
        <v>98.1628</v>
      </c>
      <c r="F101">
        <v>-1.919793367385864</v>
      </c>
    </row>
    <row r="102" spans="1:6">
      <c r="A102">
        <v>0</v>
      </c>
      <c r="B102">
        <v>-1.771941304206848</v>
      </c>
      <c r="C102">
        <v>84.7539</v>
      </c>
      <c r="D102">
        <v>92.36858367919922</v>
      </c>
      <c r="E102">
        <v>80.4158</v>
      </c>
      <c r="F102">
        <v>96.85912322998047</v>
      </c>
    </row>
    <row r="103" spans="1:6">
      <c r="A103">
        <v>0</v>
      </c>
      <c r="B103">
        <v>-1.754256010055542</v>
      </c>
      <c r="C103">
        <v>0</v>
      </c>
      <c r="D103">
        <v>5.605048656463623</v>
      </c>
      <c r="E103">
        <v>81.04689999999999</v>
      </c>
      <c r="F103">
        <v>97.79804992675781</v>
      </c>
    </row>
    <row r="104" spans="1:6">
      <c r="A104">
        <v>94.8625</v>
      </c>
      <c r="B104">
        <v>93.80525970458984</v>
      </c>
      <c r="C104">
        <v>98.3896</v>
      </c>
      <c r="D104">
        <v>95.27465057373047</v>
      </c>
      <c r="E104">
        <v>0</v>
      </c>
      <c r="F104">
        <v>81.68349456787109</v>
      </c>
    </row>
    <row r="105" spans="1:6">
      <c r="A105">
        <v>0</v>
      </c>
      <c r="B105">
        <v>-1.84694766998291</v>
      </c>
      <c r="E105">
        <v>88.07989999999999</v>
      </c>
      <c r="F105">
        <v>94.88428497314453</v>
      </c>
    </row>
    <row r="106" spans="1:6">
      <c r="A106">
        <v>91.5945</v>
      </c>
      <c r="B106">
        <v>93.27485656738281</v>
      </c>
      <c r="E106">
        <v>0</v>
      </c>
      <c r="F106">
        <v>93.68731689453125</v>
      </c>
    </row>
    <row r="107" spans="1:6">
      <c r="A107">
        <v>0</v>
      </c>
      <c r="B107">
        <v>-1.788624048233032</v>
      </c>
      <c r="E107">
        <v>0</v>
      </c>
      <c r="F107">
        <v>97.00828552246094</v>
      </c>
    </row>
    <row r="108" spans="1:6">
      <c r="A108">
        <v>76.9876</v>
      </c>
      <c r="B108">
        <v>77.62168884277344</v>
      </c>
      <c r="E108">
        <v>97.0509</v>
      </c>
      <c r="F108">
        <v>83.08479309082031</v>
      </c>
    </row>
    <row r="109" spans="1:6">
      <c r="A109">
        <v>0</v>
      </c>
      <c r="B109">
        <v>-1.063512206077576</v>
      </c>
      <c r="E109">
        <v>70.2401</v>
      </c>
      <c r="F109">
        <v>96.68962097167969</v>
      </c>
    </row>
    <row r="110" spans="1:6">
      <c r="A110">
        <v>98.313</v>
      </c>
      <c r="B110">
        <v>94.68759155273438</v>
      </c>
      <c r="E110">
        <v>94.1598</v>
      </c>
      <c r="F110">
        <v>86.28482055664062</v>
      </c>
    </row>
    <row r="111" spans="1:6">
      <c r="A111">
        <v>93.37350000000001</v>
      </c>
      <c r="B111">
        <v>92.78483581542969</v>
      </c>
      <c r="E111">
        <v>0</v>
      </c>
      <c r="F111">
        <v>97.57309722900391</v>
      </c>
    </row>
    <row r="112" spans="1:6">
      <c r="A112">
        <v>0</v>
      </c>
      <c r="B112">
        <v>-0.8924894332885742</v>
      </c>
      <c r="E112">
        <v>96.3742</v>
      </c>
      <c r="F112">
        <v>94.98511505126953</v>
      </c>
    </row>
    <row r="113" spans="1:6">
      <c r="A113">
        <v>89.43689999999999</v>
      </c>
      <c r="B113">
        <v>82.16222381591797</v>
      </c>
      <c r="E113">
        <v>98.44929999999999</v>
      </c>
      <c r="F113">
        <v>95.3177490234375</v>
      </c>
    </row>
    <row r="114" spans="1:6">
      <c r="A114">
        <v>0</v>
      </c>
      <c r="B114">
        <v>1.867754817008972</v>
      </c>
      <c r="E114">
        <v>96.46769999999999</v>
      </c>
      <c r="F114">
        <v>90.0777587890625</v>
      </c>
    </row>
    <row r="115" spans="1:6">
      <c r="A115">
        <v>94.5853</v>
      </c>
      <c r="B115">
        <v>94.18308258056641</v>
      </c>
      <c r="E115">
        <v>92.2294</v>
      </c>
      <c r="F115">
        <v>97.32415008544922</v>
      </c>
    </row>
    <row r="116" spans="1:6">
      <c r="A116">
        <v>93.8822</v>
      </c>
      <c r="B116">
        <v>93.79778289794922</v>
      </c>
      <c r="E116">
        <v>0</v>
      </c>
      <c r="F116">
        <v>97.63400268554688</v>
      </c>
    </row>
    <row r="117" spans="1:6">
      <c r="A117">
        <v>92.5728</v>
      </c>
      <c r="B117">
        <v>93.40605926513672</v>
      </c>
      <c r="E117">
        <v>34.5547</v>
      </c>
      <c r="F117">
        <v>96.65359497070312</v>
      </c>
    </row>
    <row r="118" spans="1:6">
      <c r="A118">
        <v>97.33969999999999</v>
      </c>
      <c r="B118">
        <v>94.84097290039062</v>
      </c>
      <c r="E118">
        <v>79.6208</v>
      </c>
      <c r="F118">
        <v>95.43515014648438</v>
      </c>
    </row>
    <row r="119" spans="1:6">
      <c r="A119">
        <v>0</v>
      </c>
      <c r="B119">
        <v>-0.9024814367294312</v>
      </c>
      <c r="E119">
        <v>53.0182</v>
      </c>
      <c r="F119">
        <v>95.63800811767578</v>
      </c>
    </row>
    <row r="120" spans="1:6">
      <c r="A120">
        <v>95.21899999999999</v>
      </c>
      <c r="B120">
        <v>93.83362579345703</v>
      </c>
      <c r="E120">
        <v>94.2979</v>
      </c>
      <c r="F120">
        <v>95.18001556396484</v>
      </c>
    </row>
    <row r="121" spans="1:6">
      <c r="A121">
        <v>94.5564</v>
      </c>
      <c r="B121">
        <v>93.57203674316406</v>
      </c>
      <c r="E121">
        <v>0</v>
      </c>
      <c r="F121">
        <v>97.250244140625</v>
      </c>
    </row>
    <row r="122" spans="1:6">
      <c r="A122">
        <v>93.7299</v>
      </c>
      <c r="B122">
        <v>93.43803405761719</v>
      </c>
      <c r="E122">
        <v>98.35980000000001</v>
      </c>
      <c r="F122">
        <v>89.26087951660156</v>
      </c>
    </row>
    <row r="123" spans="1:6">
      <c r="A123">
        <v>0</v>
      </c>
      <c r="B123">
        <v>0.9429934024810791</v>
      </c>
      <c r="E123">
        <v>0</v>
      </c>
      <c r="F123">
        <v>97.08189392089844</v>
      </c>
    </row>
    <row r="124" spans="1:6">
      <c r="A124">
        <v>0</v>
      </c>
      <c r="B124">
        <v>-1.720120310783386</v>
      </c>
      <c r="E124">
        <v>48.1493</v>
      </c>
      <c r="F124">
        <v>94.22183990478516</v>
      </c>
    </row>
    <row r="125" spans="1:6">
      <c r="A125">
        <v>81.2637</v>
      </c>
      <c r="B125">
        <v>77.98307800292969</v>
      </c>
      <c r="E125">
        <v>92.7298</v>
      </c>
      <c r="F125">
        <v>92.83535766601562</v>
      </c>
    </row>
    <row r="126" spans="1:6">
      <c r="A126">
        <v>98.42270000000001</v>
      </c>
      <c r="B126">
        <v>94.47178649902344</v>
      </c>
      <c r="E126">
        <v>98.4127</v>
      </c>
      <c r="F126">
        <v>94.17425537109375</v>
      </c>
    </row>
    <row r="127" spans="1:6">
      <c r="A127">
        <v>93.4765</v>
      </c>
      <c r="B127">
        <v>93.70243835449219</v>
      </c>
      <c r="E127">
        <v>97.9389</v>
      </c>
      <c r="F127">
        <v>95.90079498291016</v>
      </c>
    </row>
    <row r="128" spans="1:6">
      <c r="A128">
        <v>0</v>
      </c>
      <c r="B128">
        <v>-0.9509335160255432</v>
      </c>
      <c r="E128">
        <v>90.157</v>
      </c>
      <c r="F128">
        <v>96.89401245117188</v>
      </c>
    </row>
    <row r="129" spans="1:6">
      <c r="A129">
        <v>71.5872</v>
      </c>
      <c r="B129">
        <v>64.00920104980469</v>
      </c>
      <c r="E129">
        <v>0</v>
      </c>
      <c r="F129">
        <v>94.66551208496094</v>
      </c>
    </row>
    <row r="130" spans="1:6">
      <c r="A130">
        <v>98.53270000000001</v>
      </c>
      <c r="B130">
        <v>94.49390411376953</v>
      </c>
      <c r="E130">
        <v>98.30370000000001</v>
      </c>
      <c r="F130">
        <v>96.95238494873047</v>
      </c>
    </row>
    <row r="131" spans="1:6">
      <c r="A131">
        <v>98.4213</v>
      </c>
      <c r="B131">
        <v>95.95368957519531</v>
      </c>
      <c r="E131">
        <v>87.8788</v>
      </c>
      <c r="F131">
        <v>95.15372467041016</v>
      </c>
    </row>
    <row r="132" spans="1:6">
      <c r="A132">
        <v>85.212</v>
      </c>
      <c r="B132">
        <v>83.86952209472656</v>
      </c>
      <c r="E132">
        <v>88.6494</v>
      </c>
      <c r="F132">
        <v>85.49953460693359</v>
      </c>
    </row>
    <row r="133" spans="1:6">
      <c r="A133">
        <v>0</v>
      </c>
      <c r="B133">
        <v>0.4546830952167511</v>
      </c>
      <c r="E133">
        <v>91.72880000000001</v>
      </c>
      <c r="F133">
        <v>97.51433563232422</v>
      </c>
    </row>
    <row r="134" spans="1:6">
      <c r="A134">
        <v>39.2235</v>
      </c>
      <c r="B134">
        <v>33.04531860351562</v>
      </c>
      <c r="E134">
        <v>0</v>
      </c>
      <c r="F134">
        <v>89.45120239257812</v>
      </c>
    </row>
    <row r="135" spans="1:6">
      <c r="A135">
        <v>0</v>
      </c>
      <c r="B135">
        <v>-1.699612975120544</v>
      </c>
      <c r="E135">
        <v>93.7411</v>
      </c>
      <c r="F135">
        <v>96.1893310546875</v>
      </c>
    </row>
    <row r="136" spans="1:6">
      <c r="A136">
        <v>97.57810000000001</v>
      </c>
      <c r="B136">
        <v>94.31275939941406</v>
      </c>
      <c r="E136">
        <v>0</v>
      </c>
      <c r="F136">
        <v>93.79552459716797</v>
      </c>
    </row>
    <row r="137" spans="1:6">
      <c r="A137">
        <v>0</v>
      </c>
      <c r="B137">
        <v>0.894849956035614</v>
      </c>
      <c r="E137">
        <v>0</v>
      </c>
      <c r="F137">
        <v>85.32421112060547</v>
      </c>
    </row>
    <row r="138" spans="1:6">
      <c r="A138">
        <v>0</v>
      </c>
      <c r="B138">
        <v>1.420529723167419</v>
      </c>
      <c r="E138">
        <v>95.404</v>
      </c>
      <c r="F138">
        <v>95.13860321044922</v>
      </c>
    </row>
    <row r="139" spans="1:6">
      <c r="A139">
        <v>0</v>
      </c>
      <c r="B139">
        <v>-0.9476969242095947</v>
      </c>
      <c r="E139">
        <v>95.8798</v>
      </c>
      <c r="F139">
        <v>97.30055999755859</v>
      </c>
    </row>
    <row r="140" spans="1:6">
      <c r="A140">
        <v>89.5046</v>
      </c>
      <c r="B140">
        <v>92.39434814453125</v>
      </c>
      <c r="E140">
        <v>0</v>
      </c>
      <c r="F140">
        <v>96.29952239990234</v>
      </c>
    </row>
    <row r="141" spans="1:6">
      <c r="A141">
        <v>0</v>
      </c>
      <c r="B141">
        <v>-0.3193541169166565</v>
      </c>
      <c r="E141">
        <v>94.85250000000001</v>
      </c>
      <c r="F141">
        <v>96.32132720947266</v>
      </c>
    </row>
    <row r="142" spans="1:6">
      <c r="A142">
        <v>96.43559999999999</v>
      </c>
      <c r="B142">
        <v>94.71363067626953</v>
      </c>
      <c r="E142">
        <v>91.2435</v>
      </c>
      <c r="F142">
        <v>78.63665008544922</v>
      </c>
    </row>
    <row r="143" spans="1:6">
      <c r="A143">
        <v>0</v>
      </c>
      <c r="B143">
        <v>-1.423825144767761</v>
      </c>
      <c r="E143">
        <v>88.684</v>
      </c>
      <c r="F143">
        <v>87.2901611328125</v>
      </c>
    </row>
    <row r="144" spans="1:6">
      <c r="A144">
        <v>92</v>
      </c>
      <c r="B144">
        <v>91.07546997070312</v>
      </c>
      <c r="E144">
        <v>92.8233</v>
      </c>
      <c r="F144">
        <v>96.67549133300781</v>
      </c>
    </row>
    <row r="145" spans="1:6">
      <c r="A145">
        <v>0</v>
      </c>
      <c r="B145">
        <v>-1.400004744529724</v>
      </c>
      <c r="E145">
        <v>0</v>
      </c>
      <c r="F145">
        <v>97.54022979736328</v>
      </c>
    </row>
    <row r="146" spans="1:6">
      <c r="A146">
        <v>30.0952</v>
      </c>
      <c r="B146">
        <v>29.89139175415039</v>
      </c>
      <c r="E146">
        <v>96.6305</v>
      </c>
      <c r="F146">
        <v>97.58354949951172</v>
      </c>
    </row>
    <row r="147" spans="1:6">
      <c r="A147">
        <v>0</v>
      </c>
      <c r="B147">
        <v>-1.087270855903625</v>
      </c>
      <c r="E147">
        <v>0</v>
      </c>
      <c r="F147">
        <v>92.39198303222656</v>
      </c>
    </row>
    <row r="148" spans="1:6">
      <c r="A148">
        <v>0</v>
      </c>
      <c r="B148">
        <v>-0.7657090425491333</v>
      </c>
      <c r="E148">
        <v>0</v>
      </c>
      <c r="F148">
        <v>83.75684356689453</v>
      </c>
    </row>
    <row r="149" spans="1:6">
      <c r="A149">
        <v>60.9392</v>
      </c>
      <c r="B149">
        <v>63.67892837524414</v>
      </c>
      <c r="E149">
        <v>91.9205</v>
      </c>
      <c r="F149">
        <v>96.60932159423828</v>
      </c>
    </row>
    <row r="150" spans="1:6">
      <c r="A150">
        <v>97.8099</v>
      </c>
      <c r="B150">
        <v>92.87044525146484</v>
      </c>
      <c r="E150">
        <v>88.3647</v>
      </c>
      <c r="F150">
        <v>96.95112609863281</v>
      </c>
    </row>
    <row r="151" spans="1:6">
      <c r="A151">
        <v>97.345</v>
      </c>
      <c r="B151">
        <v>94.57563018798828</v>
      </c>
      <c r="E151">
        <v>98.24630000000001</v>
      </c>
      <c r="F151">
        <v>95.92305755615234</v>
      </c>
    </row>
    <row r="152" spans="1:6">
      <c r="A152">
        <v>89.2418</v>
      </c>
      <c r="B152">
        <v>93.71118927001953</v>
      </c>
      <c r="E152">
        <v>87.05159999999999</v>
      </c>
      <c r="F152">
        <v>97.70801544189453</v>
      </c>
    </row>
    <row r="153" spans="1:6">
      <c r="A153">
        <v>91.44580000000001</v>
      </c>
      <c r="B153">
        <v>93.5718994140625</v>
      </c>
      <c r="E153">
        <v>97.9697</v>
      </c>
      <c r="F153">
        <v>95.31954956054688</v>
      </c>
    </row>
    <row r="154" spans="1:6">
      <c r="A154">
        <v>93.87739999999999</v>
      </c>
      <c r="B154">
        <v>86.9488525390625</v>
      </c>
      <c r="E154">
        <v>97.46850000000001</v>
      </c>
      <c r="F154">
        <v>81.39687347412109</v>
      </c>
    </row>
    <row r="155" spans="1:6">
      <c r="A155">
        <v>0</v>
      </c>
      <c r="B155">
        <v>-1.665574193000793</v>
      </c>
      <c r="E155">
        <v>92.267</v>
      </c>
      <c r="F155">
        <v>95.1192626953125</v>
      </c>
    </row>
    <row r="156" spans="1:6">
      <c r="A156">
        <v>0</v>
      </c>
      <c r="B156">
        <v>-2.189263820648193</v>
      </c>
      <c r="E156">
        <v>63.5626</v>
      </c>
      <c r="F156">
        <v>95.30689239501953</v>
      </c>
    </row>
    <row r="157" spans="1:6">
      <c r="A157">
        <v>0</v>
      </c>
      <c r="B157">
        <v>-1.695638418197632</v>
      </c>
      <c r="E157">
        <v>67.7923</v>
      </c>
      <c r="F157">
        <v>97.23298645019531</v>
      </c>
    </row>
    <row r="158" spans="1:6">
      <c r="A158">
        <v>95.05370000000001</v>
      </c>
      <c r="B158">
        <v>92.82816314697266</v>
      </c>
      <c r="E158">
        <v>0</v>
      </c>
      <c r="F158">
        <v>97.03867340087891</v>
      </c>
    </row>
    <row r="159" spans="1:6">
      <c r="A159">
        <v>51.7702</v>
      </c>
      <c r="B159">
        <v>48.21624755859375</v>
      </c>
      <c r="E159">
        <v>98.1859</v>
      </c>
      <c r="F159">
        <v>96.46607208251953</v>
      </c>
    </row>
    <row r="160" spans="1:6">
      <c r="A160">
        <v>68.346</v>
      </c>
      <c r="B160">
        <v>87.73179626464844</v>
      </c>
      <c r="E160">
        <v>97.90219999999999</v>
      </c>
      <c r="F160">
        <v>95.10056304931641</v>
      </c>
    </row>
    <row r="161" spans="1:6">
      <c r="A161">
        <v>91.61660000000001</v>
      </c>
      <c r="B161">
        <v>92.30460357666016</v>
      </c>
      <c r="E161">
        <v>94.23860000000001</v>
      </c>
      <c r="F161">
        <v>95.63162231445312</v>
      </c>
    </row>
    <row r="162" spans="1:6">
      <c r="A162">
        <v>96.22669999999999</v>
      </c>
      <c r="B162">
        <v>93.76912689208984</v>
      </c>
      <c r="E162">
        <v>93.1279</v>
      </c>
      <c r="F162">
        <v>96.76835632324219</v>
      </c>
    </row>
    <row r="163" spans="1:6">
      <c r="A163">
        <v>0</v>
      </c>
      <c r="B163">
        <v>-1.058885097503662</v>
      </c>
      <c r="E163">
        <v>93.2159</v>
      </c>
      <c r="F163">
        <v>87.81641387939453</v>
      </c>
    </row>
    <row r="164" spans="1:6">
      <c r="A164">
        <v>59.87309999999999</v>
      </c>
      <c r="B164">
        <v>60.82586288452148</v>
      </c>
      <c r="E164">
        <v>93.4151</v>
      </c>
      <c r="F164">
        <v>79.99300384521484</v>
      </c>
    </row>
    <row r="165" spans="1:6">
      <c r="A165">
        <v>96.27119999999999</v>
      </c>
      <c r="B165">
        <v>93.55471801757812</v>
      </c>
      <c r="E165">
        <v>0</v>
      </c>
      <c r="F165">
        <v>91.35742950439453</v>
      </c>
    </row>
    <row r="166" spans="1:6">
      <c r="A166">
        <v>93.8976</v>
      </c>
      <c r="B166">
        <v>93.44325256347656</v>
      </c>
      <c r="E166">
        <v>0</v>
      </c>
      <c r="F166">
        <v>97.32662200927734</v>
      </c>
    </row>
    <row r="167" spans="1:6">
      <c r="A167">
        <v>93.9931</v>
      </c>
      <c r="B167">
        <v>95.12489318847656</v>
      </c>
      <c r="E167">
        <v>0</v>
      </c>
      <c r="F167">
        <v>97.80966186523438</v>
      </c>
    </row>
    <row r="168" spans="1:6">
      <c r="A168">
        <v>94.54300000000001</v>
      </c>
      <c r="B168">
        <v>93.780029296875</v>
      </c>
      <c r="E168">
        <v>0</v>
      </c>
      <c r="F168">
        <v>95.39541625976562</v>
      </c>
    </row>
    <row r="169" spans="1:6">
      <c r="A169">
        <v>0</v>
      </c>
      <c r="B169">
        <v>-1.792986512184143</v>
      </c>
      <c r="E169">
        <v>0</v>
      </c>
      <c r="F169">
        <v>97.69400787353516</v>
      </c>
    </row>
    <row r="170" spans="1:6">
      <c r="A170">
        <v>0</v>
      </c>
      <c r="B170">
        <v>-1.052523612976074</v>
      </c>
      <c r="E170">
        <v>97.982</v>
      </c>
      <c r="F170">
        <v>90.86746978759766</v>
      </c>
    </row>
    <row r="171" spans="1:6">
      <c r="A171">
        <v>90.6352</v>
      </c>
      <c r="B171">
        <v>93.31201171875</v>
      </c>
      <c r="E171">
        <v>94.41</v>
      </c>
      <c r="F171">
        <v>97.28046417236328</v>
      </c>
    </row>
    <row r="172" spans="1:6">
      <c r="A172">
        <v>93.9115</v>
      </c>
      <c r="B172">
        <v>92.30587005615234</v>
      </c>
      <c r="E172">
        <v>0</v>
      </c>
      <c r="F172">
        <v>96.65667724609375</v>
      </c>
    </row>
    <row r="173" spans="1:6">
      <c r="A173">
        <v>88.142</v>
      </c>
      <c r="B173">
        <v>79.74042510986328</v>
      </c>
      <c r="E173">
        <v>0</v>
      </c>
      <c r="F173">
        <v>94.7098388671875</v>
      </c>
    </row>
    <row r="174" spans="1:6">
      <c r="A174">
        <v>0</v>
      </c>
      <c r="B174">
        <v>-1.71631920337677</v>
      </c>
      <c r="E174">
        <v>94.41719999999999</v>
      </c>
      <c r="F174">
        <v>93.12212371826172</v>
      </c>
    </row>
    <row r="175" spans="1:6">
      <c r="A175">
        <v>0</v>
      </c>
      <c r="B175">
        <v>-0.8082582354545593</v>
      </c>
      <c r="E175">
        <v>89.6328</v>
      </c>
      <c r="F175">
        <v>95.79002380371094</v>
      </c>
    </row>
    <row r="176" spans="1:6">
      <c r="A176">
        <v>91.7</v>
      </c>
      <c r="B176">
        <v>93.20913696289062</v>
      </c>
      <c r="E176">
        <v>0</v>
      </c>
      <c r="F176">
        <v>94.54351043701172</v>
      </c>
    </row>
    <row r="177" spans="1:6">
      <c r="A177">
        <v>98.1361</v>
      </c>
      <c r="B177">
        <v>92.17481994628906</v>
      </c>
      <c r="E177">
        <v>84.90900000000001</v>
      </c>
      <c r="F177">
        <v>90.47364044189453</v>
      </c>
    </row>
    <row r="178" spans="1:6">
      <c r="A178">
        <v>94.93770000000001</v>
      </c>
      <c r="B178">
        <v>94.73710632324219</v>
      </c>
      <c r="E178">
        <v>71.7201</v>
      </c>
      <c r="F178">
        <v>76.47988128662109</v>
      </c>
    </row>
    <row r="179" spans="1:6">
      <c r="A179">
        <v>89.2195</v>
      </c>
      <c r="B179">
        <v>89.81911468505859</v>
      </c>
      <c r="E179">
        <v>97.88209999999999</v>
      </c>
      <c r="F179">
        <v>94.94516754150391</v>
      </c>
    </row>
    <row r="180" spans="1:6">
      <c r="A180">
        <v>94.8464</v>
      </c>
      <c r="B180">
        <v>93.29077911376953</v>
      </c>
      <c r="E180">
        <v>91.229</v>
      </c>
      <c r="F180">
        <v>94.65022277832031</v>
      </c>
    </row>
    <row r="181" spans="1:6">
      <c r="A181">
        <v>80.6675</v>
      </c>
      <c r="B181">
        <v>89.66100311279297</v>
      </c>
      <c r="E181">
        <v>0</v>
      </c>
      <c r="F181">
        <v>96.50180053710938</v>
      </c>
    </row>
    <row r="182" spans="1:6">
      <c r="A182">
        <v>87.1451</v>
      </c>
      <c r="B182">
        <v>83.00806427001953</v>
      </c>
      <c r="E182">
        <v>97.7243</v>
      </c>
      <c r="F182">
        <v>96.41614532470703</v>
      </c>
    </row>
    <row r="183" spans="1:6">
      <c r="A183">
        <v>93.47199999999999</v>
      </c>
      <c r="B183">
        <v>93.38789367675781</v>
      </c>
      <c r="E183">
        <v>73.425</v>
      </c>
      <c r="F183">
        <v>89.79673767089844</v>
      </c>
    </row>
    <row r="184" spans="1:6">
      <c r="A184">
        <v>87.5547</v>
      </c>
      <c r="B184">
        <v>88.74701690673828</v>
      </c>
      <c r="E184">
        <v>36.4333</v>
      </c>
      <c r="F184">
        <v>94.20095825195312</v>
      </c>
    </row>
    <row r="185" spans="1:6">
      <c r="A185">
        <v>95.6643</v>
      </c>
      <c r="B185">
        <v>93.568603515625</v>
      </c>
      <c r="E185">
        <v>93.43989999999999</v>
      </c>
      <c r="F185">
        <v>96.29298400878906</v>
      </c>
    </row>
    <row r="186" spans="1:6">
      <c r="A186">
        <v>94.252</v>
      </c>
      <c r="B186">
        <v>92.21969604492188</v>
      </c>
      <c r="E186">
        <v>0</v>
      </c>
      <c r="F186">
        <v>96.28180694580078</v>
      </c>
    </row>
    <row r="187" spans="1:6">
      <c r="A187">
        <v>50.3019</v>
      </c>
      <c r="B187">
        <v>53.07080459594727</v>
      </c>
      <c r="E187">
        <v>92.4842</v>
      </c>
      <c r="F187">
        <v>96.13927459716797</v>
      </c>
    </row>
    <row r="188" spans="1:6">
      <c r="A188">
        <v>24.8693</v>
      </c>
      <c r="B188">
        <v>-0.9975718259811401</v>
      </c>
      <c r="E188">
        <v>0</v>
      </c>
      <c r="F188">
        <v>95.95521545410156</v>
      </c>
    </row>
    <row r="189" spans="1:6">
      <c r="A189">
        <v>87.9935</v>
      </c>
      <c r="B189">
        <v>92.61235809326172</v>
      </c>
      <c r="E189">
        <v>94.4674</v>
      </c>
      <c r="F189">
        <v>95.42195129394531</v>
      </c>
    </row>
    <row r="190" spans="1:6">
      <c r="A190">
        <v>0</v>
      </c>
      <c r="B190">
        <v>-1.730594396591187</v>
      </c>
      <c r="E190">
        <v>0</v>
      </c>
      <c r="F190">
        <v>96.59865570068359</v>
      </c>
    </row>
    <row r="191" spans="1:6">
      <c r="A191">
        <v>0</v>
      </c>
      <c r="B191">
        <v>-0.8034783005714417</v>
      </c>
      <c r="E191">
        <v>92.1071</v>
      </c>
      <c r="F191">
        <v>94.47124481201172</v>
      </c>
    </row>
    <row r="192" spans="1:6">
      <c r="A192">
        <v>0</v>
      </c>
      <c r="B192">
        <v>-1.421735048294067</v>
      </c>
      <c r="E192">
        <v>0</v>
      </c>
      <c r="F192">
        <v>94.24217224121094</v>
      </c>
    </row>
    <row r="193" spans="1:6">
      <c r="A193">
        <v>87.92230000000001</v>
      </c>
      <c r="B193">
        <v>85.03553009033203</v>
      </c>
      <c r="E193">
        <v>97.4933</v>
      </c>
      <c r="F193">
        <v>89.77317047119141</v>
      </c>
    </row>
    <row r="194" spans="1:6">
      <c r="A194">
        <v>92.90649999999999</v>
      </c>
      <c r="B194">
        <v>93.67017364501953</v>
      </c>
      <c r="E194">
        <v>92.3792</v>
      </c>
      <c r="F194">
        <v>94.69117736816406</v>
      </c>
    </row>
    <row r="195" spans="1:6">
      <c r="A195">
        <v>98.1444</v>
      </c>
      <c r="B195">
        <v>93.33036804199219</v>
      </c>
      <c r="E195">
        <v>0</v>
      </c>
      <c r="F195">
        <v>95.20764923095703</v>
      </c>
    </row>
    <row r="196" spans="1:6">
      <c r="A196">
        <v>92.5624</v>
      </c>
      <c r="B196">
        <v>93.33466339111328</v>
      </c>
      <c r="E196">
        <v>40.7372</v>
      </c>
      <c r="F196">
        <v>95.67971801757812</v>
      </c>
    </row>
    <row r="197" spans="1:6">
      <c r="A197">
        <v>98.57899999999999</v>
      </c>
      <c r="B197">
        <v>96.48245239257812</v>
      </c>
      <c r="E197">
        <v>0</v>
      </c>
      <c r="F197">
        <v>97.08518981933594</v>
      </c>
    </row>
    <row r="198" spans="1:6">
      <c r="A198">
        <v>94.38639999999999</v>
      </c>
      <c r="B198">
        <v>93.57046508789062</v>
      </c>
      <c r="E198">
        <v>84.1915</v>
      </c>
      <c r="F198">
        <v>87.76145172119141</v>
      </c>
    </row>
    <row r="199" spans="1:6">
      <c r="A199">
        <v>96.5716</v>
      </c>
      <c r="B199">
        <v>97.35297393798828</v>
      </c>
      <c r="E199">
        <v>83.20180000000001</v>
      </c>
      <c r="F199">
        <v>95.41586303710938</v>
      </c>
    </row>
    <row r="200" spans="1:6">
      <c r="A200">
        <v>94.0916</v>
      </c>
      <c r="B200">
        <v>93.85533142089844</v>
      </c>
      <c r="E200">
        <v>0</v>
      </c>
      <c r="F200">
        <v>-0.3159028887748718</v>
      </c>
    </row>
    <row r="201" spans="1:6">
      <c r="A201">
        <v>78.6794</v>
      </c>
      <c r="B201">
        <v>75.75203704833984</v>
      </c>
      <c r="E201">
        <v>87.86960000000001</v>
      </c>
      <c r="F201">
        <v>94.57472991943359</v>
      </c>
    </row>
    <row r="202" spans="1:6">
      <c r="A202">
        <v>0</v>
      </c>
      <c r="B202">
        <v>-2.118467092514038</v>
      </c>
      <c r="E202">
        <v>0</v>
      </c>
      <c r="F202">
        <v>0.8451161980628967</v>
      </c>
    </row>
    <row r="203" spans="1:6">
      <c r="A203">
        <v>92.45820000000001</v>
      </c>
      <c r="B203">
        <v>92.85205841064453</v>
      </c>
      <c r="E203">
        <v>0</v>
      </c>
      <c r="F203">
        <v>-0.9465475082397461</v>
      </c>
    </row>
    <row r="204" spans="1:6">
      <c r="A204">
        <v>0</v>
      </c>
      <c r="B204">
        <v>-1.165266990661621</v>
      </c>
      <c r="E204">
        <v>94.71559999999999</v>
      </c>
      <c r="F204">
        <v>93.25349426269531</v>
      </c>
    </row>
    <row r="205" spans="1:6">
      <c r="A205">
        <v>97.8365</v>
      </c>
      <c r="B205">
        <v>94.45539093017578</v>
      </c>
      <c r="E205">
        <v>84.02330000000001</v>
      </c>
      <c r="F205">
        <v>56.95106506347656</v>
      </c>
    </row>
    <row r="206" spans="1:6">
      <c r="A206">
        <v>41.4309</v>
      </c>
      <c r="B206">
        <v>53.95702362060547</v>
      </c>
      <c r="E206">
        <v>98.1893</v>
      </c>
      <c r="F206">
        <v>95.17078399658203</v>
      </c>
    </row>
    <row r="207" spans="1:6">
      <c r="A207">
        <v>0</v>
      </c>
      <c r="B207">
        <v>-1.685634613037109</v>
      </c>
      <c r="E207">
        <v>0</v>
      </c>
      <c r="F207">
        <v>-1.087015151977539</v>
      </c>
    </row>
    <row r="208" spans="1:6">
      <c r="A208">
        <v>0</v>
      </c>
      <c r="B208">
        <v>-1.086321353912354</v>
      </c>
      <c r="E208">
        <v>34.1367</v>
      </c>
      <c r="F208">
        <v>-1.555623531341553</v>
      </c>
    </row>
    <row r="209" spans="1:6">
      <c r="A209">
        <v>0</v>
      </c>
      <c r="B209">
        <v>-2.060425519943237</v>
      </c>
      <c r="E209">
        <v>53.3608</v>
      </c>
      <c r="F209">
        <v>95.67047882080078</v>
      </c>
    </row>
    <row r="210" spans="1:6">
      <c r="A210">
        <v>92.7077</v>
      </c>
      <c r="B210">
        <v>93.41064453125</v>
      </c>
      <c r="E210">
        <v>70.80159999999999</v>
      </c>
      <c r="F210">
        <v>54.72322082519531</v>
      </c>
    </row>
    <row r="211" spans="1:6">
      <c r="A211">
        <v>0</v>
      </c>
      <c r="B211">
        <v>-1.006044030189514</v>
      </c>
      <c r="E211">
        <v>84.36620000000001</v>
      </c>
      <c r="F211">
        <v>88.41690826416016</v>
      </c>
    </row>
    <row r="212" spans="1:6">
      <c r="A212">
        <v>0</v>
      </c>
      <c r="B212">
        <v>-1.455776691436768</v>
      </c>
      <c r="E212">
        <v>0</v>
      </c>
      <c r="F212">
        <v>0.7841321229934692</v>
      </c>
    </row>
    <row r="213" spans="1:6">
      <c r="A213">
        <v>0</v>
      </c>
      <c r="B213">
        <v>-1.730218172073364</v>
      </c>
      <c r="E213">
        <v>93.33920000000001</v>
      </c>
      <c r="F213">
        <v>94.53544616699219</v>
      </c>
    </row>
    <row r="214" spans="1:6">
      <c r="A214">
        <v>45.9519</v>
      </c>
      <c r="B214">
        <v>45.63062286376953</v>
      </c>
      <c r="E214">
        <v>43.5746</v>
      </c>
      <c r="F214">
        <v>-1.728363156318665</v>
      </c>
    </row>
    <row r="215" spans="1:6">
      <c r="A215">
        <v>0</v>
      </c>
      <c r="B215">
        <v>-1.549582481384277</v>
      </c>
      <c r="E215">
        <v>26.9346</v>
      </c>
      <c r="F215">
        <v>-1.423775196075439</v>
      </c>
    </row>
    <row r="216" spans="1:6">
      <c r="A216">
        <v>95.5536</v>
      </c>
      <c r="B216">
        <v>94.27159118652344</v>
      </c>
      <c r="E216">
        <v>0</v>
      </c>
      <c r="F216">
        <v>-0.9177061319351196</v>
      </c>
    </row>
    <row r="217" spans="1:6">
      <c r="A217">
        <v>93.86360000000001</v>
      </c>
      <c r="B217">
        <v>92.93672943115234</v>
      </c>
      <c r="E217">
        <v>95.9807</v>
      </c>
      <c r="F217">
        <v>96.99819946289062</v>
      </c>
    </row>
    <row r="218" spans="1:6">
      <c r="A218">
        <v>94.55289999999999</v>
      </c>
      <c r="B218">
        <v>93.5928955078125</v>
      </c>
      <c r="E218">
        <v>34.9115</v>
      </c>
      <c r="F218">
        <v>62.60699844360352</v>
      </c>
    </row>
    <row r="219" spans="1:6">
      <c r="A219">
        <v>78.5039</v>
      </c>
      <c r="B219">
        <v>70.56001281738281</v>
      </c>
      <c r="E219">
        <v>0</v>
      </c>
      <c r="F219">
        <v>-1.501139163970947</v>
      </c>
    </row>
    <row r="220" spans="1:6">
      <c r="A220">
        <v>86.259</v>
      </c>
      <c r="B220">
        <v>96.89228820800781</v>
      </c>
      <c r="E220">
        <v>91.50530000000001</v>
      </c>
      <c r="F220">
        <v>93.95629119873047</v>
      </c>
    </row>
    <row r="221" spans="1:6">
      <c r="A221">
        <v>0</v>
      </c>
      <c r="B221">
        <v>-1.440125823020935</v>
      </c>
      <c r="E221">
        <v>98.18859999999999</v>
      </c>
      <c r="F221">
        <v>96.09492492675781</v>
      </c>
    </row>
    <row r="222" spans="1:6">
      <c r="A222">
        <v>75.6541</v>
      </c>
      <c r="B222">
        <v>72.40260314941406</v>
      </c>
      <c r="E222">
        <v>93.3062</v>
      </c>
      <c r="F222">
        <v>93.91603088378906</v>
      </c>
    </row>
    <row r="223" spans="1:6">
      <c r="A223">
        <v>0</v>
      </c>
      <c r="B223">
        <v>-1.231460094451904</v>
      </c>
      <c r="E223">
        <v>92.36799999999999</v>
      </c>
      <c r="F223">
        <v>93.59890747070312</v>
      </c>
    </row>
    <row r="224" spans="1:6">
      <c r="A224">
        <v>94.7465</v>
      </c>
      <c r="B224">
        <v>93.64483642578125</v>
      </c>
      <c r="E224">
        <v>0</v>
      </c>
      <c r="F224">
        <v>-1.31785786151886</v>
      </c>
    </row>
    <row r="225" spans="1:6">
      <c r="A225">
        <v>0</v>
      </c>
      <c r="B225">
        <v>-1.184219121932983</v>
      </c>
      <c r="E225">
        <v>88.40260000000001</v>
      </c>
      <c r="F225">
        <v>93.00634765625</v>
      </c>
    </row>
    <row r="226" spans="1:6">
      <c r="A226">
        <v>94.0172</v>
      </c>
      <c r="B226">
        <v>94.13057708740234</v>
      </c>
      <c r="E226">
        <v>93.2831</v>
      </c>
      <c r="F226">
        <v>63.69058227539062</v>
      </c>
    </row>
    <row r="227" spans="1:6">
      <c r="A227">
        <v>97.9198</v>
      </c>
      <c r="B227">
        <v>93.91486358642578</v>
      </c>
      <c r="E227">
        <v>69.5461</v>
      </c>
      <c r="F227">
        <v>74.64480590820312</v>
      </c>
    </row>
    <row r="228" spans="1:6">
      <c r="A228">
        <v>79.1272</v>
      </c>
      <c r="B228">
        <v>77.39083099365234</v>
      </c>
      <c r="E228">
        <v>0</v>
      </c>
      <c r="F228">
        <v>-0.98603355884552</v>
      </c>
    </row>
    <row r="229" spans="1:6">
      <c r="A229">
        <v>92.71599999999999</v>
      </c>
      <c r="B229">
        <v>94.21632385253906</v>
      </c>
      <c r="E229">
        <v>0</v>
      </c>
      <c r="F229">
        <v>14.09819793701172</v>
      </c>
    </row>
    <row r="230" spans="1:6">
      <c r="A230">
        <v>94.7672</v>
      </c>
      <c r="B230">
        <v>93.67842102050781</v>
      </c>
      <c r="E230">
        <v>35.561</v>
      </c>
      <c r="F230">
        <v>93.87123870849609</v>
      </c>
    </row>
    <row r="231" spans="1:6">
      <c r="A231">
        <v>73.0106</v>
      </c>
      <c r="B231">
        <v>80.69377136230469</v>
      </c>
      <c r="E231">
        <v>0</v>
      </c>
      <c r="F231">
        <v>-2.230575323104858</v>
      </c>
    </row>
    <row r="232" spans="1:6">
      <c r="A232">
        <v>88.4674</v>
      </c>
      <c r="B232">
        <v>92.64907836914062</v>
      </c>
      <c r="E232">
        <v>0</v>
      </c>
      <c r="F232">
        <v>-1.637611746788025</v>
      </c>
    </row>
    <row r="233" spans="1:6">
      <c r="A233">
        <v>44.4741</v>
      </c>
      <c r="B233">
        <v>33.97732925415039</v>
      </c>
      <c r="E233">
        <v>0</v>
      </c>
      <c r="F233">
        <v>-1.673846483230591</v>
      </c>
    </row>
    <row r="234" spans="1:6">
      <c r="A234">
        <v>97.0232</v>
      </c>
      <c r="B234">
        <v>93.74672698974609</v>
      </c>
      <c r="E234">
        <v>0</v>
      </c>
      <c r="F234">
        <v>-1.687524914741516</v>
      </c>
    </row>
    <row r="235" spans="1:6">
      <c r="A235">
        <v>0</v>
      </c>
      <c r="B235">
        <v>-1.135064482688904</v>
      </c>
      <c r="E235">
        <v>98.208</v>
      </c>
      <c r="F235">
        <v>94.03671264648438</v>
      </c>
    </row>
    <row r="236" spans="1:6">
      <c r="A236">
        <v>79.43259999999999</v>
      </c>
      <c r="B236">
        <v>78.19718933105469</v>
      </c>
      <c r="E236">
        <v>0</v>
      </c>
      <c r="F236">
        <v>58.41725158691406</v>
      </c>
    </row>
    <row r="237" spans="1:6">
      <c r="A237">
        <v>0</v>
      </c>
      <c r="B237">
        <v>-1.557460904121399</v>
      </c>
      <c r="E237">
        <v>0</v>
      </c>
      <c r="F237">
        <v>-1.211869955062866</v>
      </c>
    </row>
    <row r="238" spans="1:6">
      <c r="A238">
        <v>94.4562</v>
      </c>
      <c r="B238">
        <v>92.28413391113281</v>
      </c>
      <c r="E238">
        <v>0</v>
      </c>
      <c r="F238">
        <v>-1.226092219352722</v>
      </c>
    </row>
    <row r="239" spans="1:6">
      <c r="A239">
        <v>0</v>
      </c>
      <c r="B239">
        <v>-1.379459261894226</v>
      </c>
      <c r="E239">
        <v>81.7872</v>
      </c>
      <c r="F239">
        <v>97.47338104248047</v>
      </c>
    </row>
    <row r="240" spans="1:6">
      <c r="A240">
        <v>93.0339</v>
      </c>
      <c r="B240">
        <v>91.56694030761719</v>
      </c>
      <c r="E240">
        <v>56.5406</v>
      </c>
      <c r="F240">
        <v>40.90480422973633</v>
      </c>
    </row>
    <row r="241" spans="1:6">
      <c r="A241">
        <v>0</v>
      </c>
      <c r="B241">
        <v>-0.7157812118530273</v>
      </c>
      <c r="E241">
        <v>87.6232</v>
      </c>
      <c r="F241">
        <v>91.98317718505859</v>
      </c>
    </row>
    <row r="242" spans="1:6">
      <c r="A242">
        <v>92.55249999999999</v>
      </c>
      <c r="B242">
        <v>93.66436767578125</v>
      </c>
      <c r="E242">
        <v>0</v>
      </c>
      <c r="F242">
        <v>-1.660412073135376</v>
      </c>
    </row>
    <row r="243" spans="1:6">
      <c r="A243">
        <v>0</v>
      </c>
      <c r="B243">
        <v>-1.611907005310059</v>
      </c>
      <c r="E243">
        <v>0</v>
      </c>
      <c r="F243">
        <v>61.49248886108398</v>
      </c>
    </row>
    <row r="244" spans="1:6">
      <c r="A244">
        <v>0</v>
      </c>
      <c r="B244">
        <v>-1.03246021270752</v>
      </c>
      <c r="E244">
        <v>0</v>
      </c>
      <c r="F244">
        <v>0.7501227855682373</v>
      </c>
    </row>
    <row r="245" spans="1:6">
      <c r="A245">
        <v>94.85299999999999</v>
      </c>
      <c r="B245">
        <v>93.75642395019531</v>
      </c>
      <c r="E245">
        <v>0</v>
      </c>
      <c r="F245">
        <v>-1.723345041275024</v>
      </c>
    </row>
    <row r="246" spans="1:6">
      <c r="A246">
        <v>75.2289</v>
      </c>
      <c r="B246">
        <v>70.75514984130859</v>
      </c>
      <c r="E246">
        <v>0</v>
      </c>
      <c r="F246">
        <v>-1.41384482383728</v>
      </c>
    </row>
    <row r="247" spans="1:6">
      <c r="A247">
        <v>0</v>
      </c>
      <c r="B247">
        <v>-1.79015851020813</v>
      </c>
      <c r="E247">
        <v>89.79689999999999</v>
      </c>
      <c r="F247">
        <v>93.68535614013672</v>
      </c>
    </row>
    <row r="248" spans="1:6">
      <c r="A248">
        <v>0</v>
      </c>
      <c r="B248">
        <v>-0.7524951100349426</v>
      </c>
      <c r="E248">
        <v>0</v>
      </c>
      <c r="F248">
        <v>-0.03519406542181969</v>
      </c>
    </row>
    <row r="249" spans="1:6">
      <c r="A249">
        <v>0</v>
      </c>
      <c r="B249">
        <v>-0.4736911952495575</v>
      </c>
      <c r="E249">
        <v>94.2983</v>
      </c>
      <c r="F249">
        <v>96.051025390625</v>
      </c>
    </row>
    <row r="250" spans="1:6">
      <c r="A250">
        <v>93.1829</v>
      </c>
      <c r="B250">
        <v>93.57962036132812</v>
      </c>
      <c r="E250">
        <v>47.7787</v>
      </c>
      <c r="F250">
        <v>9.82607364654541</v>
      </c>
    </row>
    <row r="251" spans="1:6">
      <c r="A251">
        <v>0</v>
      </c>
      <c r="B251">
        <v>-0.7896852493286133</v>
      </c>
      <c r="E251">
        <v>44.5448</v>
      </c>
      <c r="F251">
        <v>7.472274780273438</v>
      </c>
    </row>
    <row r="252" spans="1:6">
      <c r="A252">
        <v>65.69370000000001</v>
      </c>
      <c r="B252">
        <v>68.87459564208984</v>
      </c>
      <c r="E252">
        <v>97.72280000000001</v>
      </c>
      <c r="F252">
        <v>96.03136444091797</v>
      </c>
    </row>
    <row r="253" spans="1:6">
      <c r="A253">
        <v>92.6602</v>
      </c>
      <c r="B253">
        <v>93.69345855712891</v>
      </c>
      <c r="E253">
        <v>0</v>
      </c>
      <c r="F253">
        <v>2.807408809661865</v>
      </c>
    </row>
    <row r="254" spans="1:6">
      <c r="A254">
        <v>98.25490000000001</v>
      </c>
      <c r="B254">
        <v>93.73419952392578</v>
      </c>
      <c r="E254">
        <v>42.5481</v>
      </c>
      <c r="F254">
        <v>93.47012329101562</v>
      </c>
    </row>
    <row r="255" spans="1:6">
      <c r="A255">
        <v>0</v>
      </c>
      <c r="B255">
        <v>-1.673373222351074</v>
      </c>
      <c r="E255">
        <v>39.8962</v>
      </c>
      <c r="F255">
        <v>46.04702377319336</v>
      </c>
    </row>
    <row r="256" spans="1:6">
      <c r="A256">
        <v>0</v>
      </c>
      <c r="B256">
        <v>20.10131454467773</v>
      </c>
      <c r="E256">
        <v>89.467</v>
      </c>
      <c r="F256">
        <v>88.02797698974609</v>
      </c>
    </row>
    <row r="257" spans="1:6">
      <c r="A257">
        <v>0</v>
      </c>
      <c r="B257">
        <v>-1.431806445121765</v>
      </c>
      <c r="E257">
        <v>0</v>
      </c>
      <c r="F257">
        <v>-2.058632373809814</v>
      </c>
    </row>
    <row r="258" spans="1:6">
      <c r="A258">
        <v>0</v>
      </c>
      <c r="B258">
        <v>-2.244606494903564</v>
      </c>
      <c r="E258">
        <v>34.2752</v>
      </c>
      <c r="F258">
        <v>13.86401748657227</v>
      </c>
    </row>
    <row r="259" spans="1:6">
      <c r="A259">
        <v>85.7928</v>
      </c>
      <c r="B259">
        <v>85.37070465087891</v>
      </c>
      <c r="E259">
        <v>56.4807</v>
      </c>
      <c r="F259">
        <v>80.65341186523438</v>
      </c>
    </row>
    <row r="260" spans="1:6">
      <c r="A260">
        <v>92.7825</v>
      </c>
      <c r="B260">
        <v>91.03375244140625</v>
      </c>
      <c r="E260">
        <v>0</v>
      </c>
      <c r="F260">
        <v>-1.721819400787354</v>
      </c>
    </row>
    <row r="261" spans="1:6">
      <c r="A261">
        <v>98.0478</v>
      </c>
      <c r="B261">
        <v>95.17459869384766</v>
      </c>
      <c r="E261">
        <v>0</v>
      </c>
      <c r="F261">
        <v>-1.672547101974487</v>
      </c>
    </row>
    <row r="262" spans="1:6">
      <c r="A262">
        <v>0</v>
      </c>
      <c r="B262">
        <v>-1.615346431732178</v>
      </c>
      <c r="E262">
        <v>97.37220000000001</v>
      </c>
      <c r="F262">
        <v>93.48184967041016</v>
      </c>
    </row>
    <row r="263" spans="1:6">
      <c r="A263">
        <v>0</v>
      </c>
      <c r="B263">
        <v>-1.298544049263</v>
      </c>
      <c r="E263">
        <v>31.0072</v>
      </c>
      <c r="F263">
        <v>-1.649520516395569</v>
      </c>
    </row>
    <row r="264" spans="1:6">
      <c r="A264">
        <v>0</v>
      </c>
      <c r="B264">
        <v>-1.198171019554138</v>
      </c>
      <c r="E264">
        <v>93.4378</v>
      </c>
      <c r="F264">
        <v>93.17578125</v>
      </c>
    </row>
    <row r="265" spans="1:6">
      <c r="A265">
        <v>68.08710000000001</v>
      </c>
      <c r="B265">
        <v>59.41911315917969</v>
      </c>
      <c r="E265">
        <v>0</v>
      </c>
      <c r="F265">
        <v>-2.383410215377808</v>
      </c>
    </row>
    <row r="266" spans="1:6">
      <c r="A266">
        <v>96.4961</v>
      </c>
      <c r="B266">
        <v>94.13899993896484</v>
      </c>
      <c r="E266">
        <v>0</v>
      </c>
      <c r="F266">
        <v>-1.759291768074036</v>
      </c>
    </row>
    <row r="267" spans="1:6">
      <c r="A267">
        <v>89.6558</v>
      </c>
      <c r="B267">
        <v>87.62399291992188</v>
      </c>
      <c r="E267">
        <v>0</v>
      </c>
      <c r="F267">
        <v>-1.38880455493927</v>
      </c>
    </row>
    <row r="268" spans="1:6">
      <c r="A268">
        <v>0</v>
      </c>
      <c r="B268">
        <v>-0.7279221415519714</v>
      </c>
      <c r="E268">
        <v>57.4947</v>
      </c>
      <c r="F268">
        <v>53.57157135009766</v>
      </c>
    </row>
    <row r="269" spans="1:6">
      <c r="A269">
        <v>0</v>
      </c>
      <c r="B269">
        <v>-1.096924781799316</v>
      </c>
      <c r="E269">
        <v>94.7551</v>
      </c>
      <c r="F269">
        <v>79.71920013427734</v>
      </c>
    </row>
    <row r="270" spans="1:6">
      <c r="A270">
        <v>0</v>
      </c>
      <c r="B270">
        <v>-1.617483615875244</v>
      </c>
      <c r="E270">
        <v>98.4423</v>
      </c>
      <c r="F270">
        <v>93.96245574951172</v>
      </c>
    </row>
    <row r="271" spans="1:6">
      <c r="A271">
        <v>90.959</v>
      </c>
      <c r="B271">
        <v>91.70687103271484</v>
      </c>
      <c r="E271">
        <v>89.2906</v>
      </c>
      <c r="F271">
        <v>95.65171813964844</v>
      </c>
    </row>
    <row r="272" spans="1:6">
      <c r="A272">
        <v>94.4922</v>
      </c>
      <c r="B272">
        <v>93.11858367919922</v>
      </c>
      <c r="E272">
        <v>94.6035</v>
      </c>
      <c r="F272">
        <v>93.75080871582031</v>
      </c>
    </row>
    <row r="273" spans="1:6">
      <c r="A273">
        <v>95.0869</v>
      </c>
      <c r="B273">
        <v>94.74787139892578</v>
      </c>
      <c r="E273">
        <v>0</v>
      </c>
      <c r="F273">
        <v>-0.3885692954063416</v>
      </c>
    </row>
    <row r="274" spans="1:6">
      <c r="A274">
        <v>95.58580000000001</v>
      </c>
      <c r="B274">
        <v>96.09187316894531</v>
      </c>
      <c r="E274">
        <v>96.0843</v>
      </c>
      <c r="F274">
        <v>93.55474090576172</v>
      </c>
    </row>
    <row r="275" spans="1:6">
      <c r="A275">
        <v>92.8432</v>
      </c>
      <c r="B275">
        <v>93.88594055175781</v>
      </c>
      <c r="E275">
        <v>0</v>
      </c>
      <c r="F275">
        <v>0.836029589176178</v>
      </c>
    </row>
    <row r="276" spans="1:6">
      <c r="A276">
        <v>93.3338</v>
      </c>
      <c r="B276">
        <v>93.84444427490234</v>
      </c>
      <c r="E276">
        <v>97.7385</v>
      </c>
      <c r="F276">
        <v>97.75707244873047</v>
      </c>
    </row>
    <row r="277" spans="1:6">
      <c r="A277">
        <v>92.3438</v>
      </c>
      <c r="B277">
        <v>91.63974761962891</v>
      </c>
      <c r="E277">
        <v>94.49079999999999</v>
      </c>
      <c r="F277">
        <v>93.60662841796875</v>
      </c>
    </row>
    <row r="278" spans="1:6">
      <c r="A278">
        <v>0</v>
      </c>
      <c r="B278">
        <v>-1.0884850025177</v>
      </c>
      <c r="E278">
        <v>90.54819999999999</v>
      </c>
      <c r="F278">
        <v>93.36888885498047</v>
      </c>
    </row>
    <row r="279" spans="1:6">
      <c r="A279">
        <v>95.0921</v>
      </c>
      <c r="B279">
        <v>93.44789886474609</v>
      </c>
      <c r="E279">
        <v>98.0264</v>
      </c>
      <c r="F279">
        <v>96.72145080566406</v>
      </c>
    </row>
    <row r="280" spans="1:6">
      <c r="A280">
        <v>0</v>
      </c>
      <c r="B280">
        <v>-1.516437411308289</v>
      </c>
      <c r="E280">
        <v>59.3491</v>
      </c>
      <c r="F280">
        <v>39.27579498291016</v>
      </c>
    </row>
    <row r="281" spans="1:6">
      <c r="A281">
        <v>93.2437</v>
      </c>
      <c r="B281">
        <v>93.82998657226562</v>
      </c>
      <c r="E281">
        <v>0</v>
      </c>
      <c r="F281">
        <v>-0.8456746935844421</v>
      </c>
    </row>
    <row r="282" spans="1:6">
      <c r="A282">
        <v>0</v>
      </c>
      <c r="B282">
        <v>-1.305690407752991</v>
      </c>
      <c r="E282">
        <v>0</v>
      </c>
      <c r="F282">
        <v>-1.705753922462463</v>
      </c>
    </row>
    <row r="283" spans="1:6">
      <c r="A283">
        <v>92.50660000000001</v>
      </c>
      <c r="B283">
        <v>92.50760650634766</v>
      </c>
      <c r="E283">
        <v>80.0817</v>
      </c>
      <c r="F283">
        <v>87.42335510253906</v>
      </c>
    </row>
    <row r="284" spans="1:6">
      <c r="A284">
        <v>98.24550000000001</v>
      </c>
      <c r="B284">
        <v>93.20372772216797</v>
      </c>
      <c r="E284">
        <v>95.37090000000001</v>
      </c>
      <c r="F284">
        <v>94.53935241699219</v>
      </c>
    </row>
    <row r="285" spans="1:6">
      <c r="A285">
        <v>0</v>
      </c>
      <c r="B285">
        <v>-1.417901635169983</v>
      </c>
      <c r="E285">
        <v>91.53700000000001</v>
      </c>
      <c r="F285">
        <v>93.52711486816406</v>
      </c>
    </row>
    <row r="286" spans="1:6">
      <c r="A286">
        <v>98.0146</v>
      </c>
      <c r="B286">
        <v>93.75027465820312</v>
      </c>
      <c r="E286">
        <v>0</v>
      </c>
      <c r="F286">
        <v>-1.435278177261353</v>
      </c>
    </row>
    <row r="287" spans="1:6">
      <c r="A287">
        <v>92.86020000000001</v>
      </c>
      <c r="B287">
        <v>93.511962890625</v>
      </c>
      <c r="E287">
        <v>0</v>
      </c>
      <c r="F287">
        <v>-1.839698314666748</v>
      </c>
    </row>
    <row r="288" spans="1:6">
      <c r="A288">
        <v>93.48</v>
      </c>
      <c r="B288">
        <v>92.74059295654297</v>
      </c>
      <c r="E288">
        <v>0</v>
      </c>
      <c r="F288">
        <v>-1.727151989936829</v>
      </c>
    </row>
    <row r="289" spans="1:6">
      <c r="A289">
        <v>71.3228</v>
      </c>
      <c r="B289">
        <v>75.52118682861328</v>
      </c>
      <c r="E289">
        <v>91.271</v>
      </c>
      <c r="F289">
        <v>91.56724548339844</v>
      </c>
    </row>
    <row r="290" spans="1:6">
      <c r="A290">
        <v>47.2687</v>
      </c>
      <c r="B290">
        <v>52.83503341674805</v>
      </c>
      <c r="E290">
        <v>95.6799</v>
      </c>
      <c r="F290">
        <v>92.71540832519531</v>
      </c>
    </row>
    <row r="291" spans="1:6">
      <c r="A291">
        <v>0</v>
      </c>
      <c r="B291">
        <v>-1.407506823539734</v>
      </c>
      <c r="E291">
        <v>0</v>
      </c>
      <c r="F291">
        <v>-1.182390689849854</v>
      </c>
    </row>
    <row r="292" spans="1:6">
      <c r="A292">
        <v>91.21380000000001</v>
      </c>
      <c r="B292">
        <v>92.6351318359375</v>
      </c>
      <c r="E292">
        <v>0</v>
      </c>
      <c r="F292">
        <v>37.28676986694336</v>
      </c>
    </row>
    <row r="293" spans="1:6">
      <c r="A293">
        <v>68.1698</v>
      </c>
      <c r="B293">
        <v>75.12483215332031</v>
      </c>
      <c r="E293">
        <v>93.8582</v>
      </c>
      <c r="F293">
        <v>92.9866943359375</v>
      </c>
    </row>
    <row r="294" spans="1:6">
      <c r="A294">
        <v>93.2633</v>
      </c>
      <c r="B294">
        <v>94.88652038574219</v>
      </c>
      <c r="E294">
        <v>77.41670000000001</v>
      </c>
      <c r="F294">
        <v>67.19947814941406</v>
      </c>
    </row>
    <row r="295" spans="1:6">
      <c r="A295">
        <v>0</v>
      </c>
      <c r="B295">
        <v>-1.541721701622009</v>
      </c>
      <c r="E295">
        <v>0</v>
      </c>
      <c r="F295">
        <v>-0.7551114559173584</v>
      </c>
    </row>
    <row r="296" spans="1:6">
      <c r="A296">
        <v>0</v>
      </c>
      <c r="B296">
        <v>-1.604719519615173</v>
      </c>
      <c r="E296">
        <v>91.6399</v>
      </c>
      <c r="F296">
        <v>87.55779266357422</v>
      </c>
    </row>
    <row r="297" spans="1:6">
      <c r="A297">
        <v>92.7409</v>
      </c>
      <c r="B297">
        <v>88.67861938476562</v>
      </c>
      <c r="E297">
        <v>96.6401</v>
      </c>
      <c r="F297">
        <v>96.77549743652344</v>
      </c>
    </row>
    <row r="298" spans="1:6">
      <c r="A298">
        <v>0</v>
      </c>
      <c r="B298">
        <v>-0.8957759737968445</v>
      </c>
      <c r="E298">
        <v>0</v>
      </c>
      <c r="F298">
        <v>-2.383433818817139</v>
      </c>
    </row>
    <row r="299" spans="1:6">
      <c r="A299">
        <v>93.9067</v>
      </c>
      <c r="B299">
        <v>92.24539947509766</v>
      </c>
      <c r="E299">
        <v>97.31619999999999</v>
      </c>
      <c r="F299">
        <v>93.76947784423828</v>
      </c>
    </row>
    <row r="300" spans="1:6">
      <c r="A300">
        <v>77.9439</v>
      </c>
      <c r="B300">
        <v>83.13430023193359</v>
      </c>
      <c r="E300">
        <v>0</v>
      </c>
      <c r="F300">
        <v>-1.175238370895386</v>
      </c>
    </row>
    <row r="301" spans="1:6">
      <c r="A301">
        <v>0</v>
      </c>
      <c r="B301">
        <v>-1.819417357444763</v>
      </c>
      <c r="E301">
        <v>0</v>
      </c>
      <c r="F301">
        <v>-2.284903764724731</v>
      </c>
    </row>
    <row r="302" spans="1:6">
      <c r="A302">
        <v>98.3968</v>
      </c>
      <c r="B302">
        <v>94.07073974609375</v>
      </c>
      <c r="E302">
        <v>76.82470000000001</v>
      </c>
      <c r="F302">
        <v>72.03488922119141</v>
      </c>
    </row>
    <row r="303" spans="1:6">
      <c r="A303">
        <v>0</v>
      </c>
      <c r="B303">
        <v>-1.814784407615662</v>
      </c>
      <c r="E303">
        <v>0</v>
      </c>
      <c r="F303">
        <v>-1.720852255821228</v>
      </c>
    </row>
    <row r="304" spans="1:6">
      <c r="A304">
        <v>0</v>
      </c>
      <c r="B304">
        <v>-1.562866926193237</v>
      </c>
      <c r="E304">
        <v>0</v>
      </c>
      <c r="F304">
        <v>6.324995517730713</v>
      </c>
    </row>
    <row r="305" spans="1:6">
      <c r="A305">
        <v>93.1396</v>
      </c>
      <c r="B305">
        <v>93.39707946777344</v>
      </c>
      <c r="E305">
        <v>31.3344</v>
      </c>
      <c r="F305">
        <v>93.57955169677734</v>
      </c>
    </row>
    <row r="306" spans="1:6">
      <c r="A306">
        <v>93.44280000000001</v>
      </c>
      <c r="B306">
        <v>92.19636535644531</v>
      </c>
      <c r="E306">
        <v>0</v>
      </c>
      <c r="F306">
        <v>97.67616271972656</v>
      </c>
    </row>
    <row r="307" spans="1:6">
      <c r="A307">
        <v>86.48699999999999</v>
      </c>
      <c r="B307">
        <v>92.62014007568359</v>
      </c>
      <c r="E307">
        <v>93.8986</v>
      </c>
      <c r="F307">
        <v>2.082581996917725</v>
      </c>
    </row>
    <row r="308" spans="1:6">
      <c r="A308">
        <v>90.4363</v>
      </c>
      <c r="B308">
        <v>92.38034057617188</v>
      </c>
      <c r="E308">
        <v>48.757</v>
      </c>
      <c r="F308">
        <v>78.97666931152344</v>
      </c>
    </row>
    <row r="309" spans="1:6">
      <c r="A309">
        <v>0</v>
      </c>
      <c r="B309">
        <v>-1.076508641242981</v>
      </c>
      <c r="E309">
        <v>0</v>
      </c>
      <c r="F309">
        <v>-0.6156110167503357</v>
      </c>
    </row>
    <row r="310" spans="1:6">
      <c r="A310">
        <v>93.26439999999999</v>
      </c>
      <c r="B310">
        <v>93.27896118164062</v>
      </c>
      <c r="E310">
        <v>0</v>
      </c>
      <c r="F310">
        <v>94.58122253417969</v>
      </c>
    </row>
    <row r="311" spans="1:6">
      <c r="A311">
        <v>0</v>
      </c>
      <c r="B311">
        <v>-2.28910756111145</v>
      </c>
      <c r="E311">
        <v>90.36060000000001</v>
      </c>
      <c r="F311">
        <v>91.77287292480469</v>
      </c>
    </row>
    <row r="312" spans="1:6">
      <c r="A312">
        <v>0</v>
      </c>
      <c r="B312">
        <v>-1.724035978317261</v>
      </c>
      <c r="E312">
        <v>0</v>
      </c>
      <c r="F312">
        <v>93.12647247314453</v>
      </c>
    </row>
    <row r="313" spans="1:6">
      <c r="A313">
        <v>0</v>
      </c>
      <c r="B313">
        <v>-0.9845313429832458</v>
      </c>
      <c r="E313">
        <v>91.3809</v>
      </c>
      <c r="F313">
        <v>-1.680939912796021</v>
      </c>
    </row>
    <row r="314" spans="1:6">
      <c r="A314">
        <v>98.3155</v>
      </c>
      <c r="B314">
        <v>95.46237182617188</v>
      </c>
      <c r="E314">
        <v>0</v>
      </c>
      <c r="F314">
        <v>93.5587158203125</v>
      </c>
    </row>
    <row r="315" spans="1:6">
      <c r="A315">
        <v>96.8721</v>
      </c>
      <c r="B315">
        <v>94.38675689697266</v>
      </c>
      <c r="E315">
        <v>0</v>
      </c>
      <c r="F315">
        <v>-1.716598510742188</v>
      </c>
    </row>
    <row r="316" spans="1:6">
      <c r="A316">
        <v>0</v>
      </c>
      <c r="B316">
        <v>-1.55879545211792</v>
      </c>
      <c r="E316">
        <v>77.4808</v>
      </c>
      <c r="F316">
        <v>0.01443097833544016</v>
      </c>
    </row>
    <row r="317" spans="1:6">
      <c r="A317">
        <v>92.79389999999999</v>
      </c>
      <c r="B317">
        <v>87.55625152587891</v>
      </c>
      <c r="E317">
        <v>92.98990000000001</v>
      </c>
      <c r="F317">
        <v>-1.276005387306213</v>
      </c>
    </row>
    <row r="318" spans="1:6">
      <c r="A318">
        <v>97.50960000000001</v>
      </c>
      <c r="B318">
        <v>94.42047882080078</v>
      </c>
      <c r="E318">
        <v>80.1264</v>
      </c>
      <c r="F318">
        <v>-1.15675950050354</v>
      </c>
    </row>
    <row r="319" spans="1:6">
      <c r="A319">
        <v>0</v>
      </c>
      <c r="B319">
        <v>-1.750584363937378</v>
      </c>
      <c r="E319">
        <v>63.9475</v>
      </c>
      <c r="F319">
        <v>1.91655969619751</v>
      </c>
    </row>
    <row r="320" spans="1:6">
      <c r="A320">
        <v>84.8732</v>
      </c>
      <c r="B320">
        <v>82.93672180175781</v>
      </c>
      <c r="E320">
        <v>95.6887</v>
      </c>
      <c r="F320">
        <v>-1.491470575332642</v>
      </c>
    </row>
    <row r="321" spans="1:6">
      <c r="A321">
        <v>0</v>
      </c>
      <c r="B321">
        <v>-0.8381608724594116</v>
      </c>
      <c r="E321">
        <v>0</v>
      </c>
      <c r="F321">
        <v>92.88475799560547</v>
      </c>
    </row>
    <row r="322" spans="1:6">
      <c r="A322">
        <v>56.6716</v>
      </c>
      <c r="B322">
        <v>62.45963668823242</v>
      </c>
      <c r="E322">
        <v>98.4349</v>
      </c>
      <c r="F322">
        <v>-1.163256168365479</v>
      </c>
    </row>
    <row r="323" spans="1:6">
      <c r="A323">
        <v>54.7112</v>
      </c>
      <c r="B323">
        <v>44.92104339599609</v>
      </c>
      <c r="E323">
        <v>33.6509</v>
      </c>
      <c r="F323">
        <v>93.713623046875</v>
      </c>
    </row>
    <row r="324" spans="1:6">
      <c r="A324">
        <v>62.1215</v>
      </c>
      <c r="B324">
        <v>66.35172271728516</v>
      </c>
      <c r="E324">
        <v>93.91419999999999</v>
      </c>
      <c r="F324">
        <v>-1.177237391471863</v>
      </c>
    </row>
    <row r="325" spans="1:6">
      <c r="A325">
        <v>79.1337</v>
      </c>
      <c r="B325">
        <v>85.72863006591797</v>
      </c>
      <c r="E325">
        <v>0</v>
      </c>
      <c r="F325">
        <v>31.69847679138184</v>
      </c>
    </row>
    <row r="326" spans="1:6">
      <c r="A326">
        <v>73.756</v>
      </c>
      <c r="B326">
        <v>71.28063201904297</v>
      </c>
      <c r="E326">
        <v>0</v>
      </c>
      <c r="F326">
        <v>-1.364216923713684</v>
      </c>
    </row>
    <row r="327" spans="1:6">
      <c r="A327">
        <v>98.2022</v>
      </c>
      <c r="B327">
        <v>97.6263427734375</v>
      </c>
      <c r="E327">
        <v>0</v>
      </c>
      <c r="F327">
        <v>91.73471069335938</v>
      </c>
    </row>
    <row r="328" spans="1:6">
      <c r="A328">
        <v>64.7624</v>
      </c>
      <c r="B328">
        <v>68.12487030029297</v>
      </c>
      <c r="E328">
        <v>0</v>
      </c>
      <c r="F328">
        <v>94.60823059082031</v>
      </c>
    </row>
    <row r="329" spans="1:6">
      <c r="A329">
        <v>82.08450000000001</v>
      </c>
      <c r="B329">
        <v>77.44427490234375</v>
      </c>
      <c r="E329">
        <v>0</v>
      </c>
      <c r="F329">
        <v>26.53762245178223</v>
      </c>
    </row>
    <row r="330" spans="1:6">
      <c r="A330">
        <v>0</v>
      </c>
      <c r="B330">
        <v>-1.725070714950562</v>
      </c>
      <c r="E330">
        <v>0</v>
      </c>
      <c r="F330">
        <v>93.62444305419922</v>
      </c>
    </row>
    <row r="331" spans="1:6">
      <c r="A331">
        <v>0</v>
      </c>
      <c r="B331">
        <v>-1.308735966682434</v>
      </c>
      <c r="E331">
        <v>77.453</v>
      </c>
      <c r="F331">
        <v>-1.324201703071594</v>
      </c>
    </row>
    <row r="332" spans="1:6">
      <c r="A332">
        <v>0</v>
      </c>
      <c r="B332">
        <v>-1.219448566436768</v>
      </c>
      <c r="E332">
        <v>0</v>
      </c>
      <c r="F332">
        <v>94.17880249023438</v>
      </c>
    </row>
    <row r="333" spans="1:6">
      <c r="A333">
        <v>0</v>
      </c>
      <c r="B333">
        <v>-2.045456647872925</v>
      </c>
      <c r="E333">
        <v>94.3853</v>
      </c>
      <c r="F333">
        <v>-1.404449582099915</v>
      </c>
    </row>
    <row r="334" spans="1:6">
      <c r="A334">
        <v>94.2659</v>
      </c>
      <c r="B334">
        <v>90.00927734375</v>
      </c>
      <c r="E334">
        <v>94.9969</v>
      </c>
      <c r="F334">
        <v>-1.461641430854797</v>
      </c>
    </row>
    <row r="335" spans="1:6">
      <c r="A335">
        <v>0</v>
      </c>
      <c r="B335">
        <v>-1.628163576126099</v>
      </c>
      <c r="E335">
        <v>0</v>
      </c>
      <c r="F335">
        <v>93.29590606689453</v>
      </c>
    </row>
    <row r="336" spans="1:6">
      <c r="A336">
        <v>98.11</v>
      </c>
      <c r="B336">
        <v>96.87049865722656</v>
      </c>
      <c r="E336">
        <v>97.8249</v>
      </c>
      <c r="F336">
        <v>-2.083299398422241</v>
      </c>
    </row>
    <row r="337" spans="1:6">
      <c r="A337">
        <v>0</v>
      </c>
      <c r="B337">
        <v>-0.971743643283844</v>
      </c>
      <c r="E337">
        <v>0</v>
      </c>
      <c r="F337">
        <v>90.77326965332031</v>
      </c>
    </row>
    <row r="338" spans="1:6">
      <c r="A338">
        <v>0</v>
      </c>
      <c r="B338">
        <v>-0.5664709806442261</v>
      </c>
      <c r="E338">
        <v>93.1272</v>
      </c>
      <c r="F338">
        <v>-0.9866332411766052</v>
      </c>
    </row>
    <row r="339" spans="1:6">
      <c r="A339">
        <v>95.04989999999999</v>
      </c>
      <c r="B339">
        <v>94.04142761230469</v>
      </c>
      <c r="E339">
        <v>0</v>
      </c>
      <c r="F339">
        <v>-1.630944490432739</v>
      </c>
    </row>
    <row r="340" spans="1:6">
      <c r="A340">
        <v>0</v>
      </c>
      <c r="B340">
        <v>-1.761346578598022</v>
      </c>
      <c r="E340">
        <v>81.6122</v>
      </c>
      <c r="F340">
        <v>72.94427490234375</v>
      </c>
    </row>
    <row r="341" spans="1:6">
      <c r="A341">
        <v>82.1544</v>
      </c>
      <c r="B341">
        <v>89.18828582763672</v>
      </c>
      <c r="E341">
        <v>60.3363</v>
      </c>
      <c r="F341">
        <v>-1.702767252922058</v>
      </c>
    </row>
    <row r="342" spans="1:6">
      <c r="A342">
        <v>0</v>
      </c>
      <c r="B342">
        <v>-1.949934124946594</v>
      </c>
      <c r="E342">
        <v>69.4635</v>
      </c>
      <c r="F342">
        <v>93.50130462646484</v>
      </c>
    </row>
    <row r="343" spans="1:6">
      <c r="A343">
        <v>86.53440000000001</v>
      </c>
      <c r="B343">
        <v>85.71049499511719</v>
      </c>
      <c r="E343">
        <v>94.5993</v>
      </c>
      <c r="F343">
        <v>-1.077355265617371</v>
      </c>
    </row>
    <row r="344" spans="1:6">
      <c r="A344">
        <v>44.495</v>
      </c>
      <c r="B344">
        <v>52.29872131347656</v>
      </c>
      <c r="E344">
        <v>0</v>
      </c>
      <c r="F344">
        <v>-1.740277767181396</v>
      </c>
    </row>
    <row r="345" spans="1:6">
      <c r="A345">
        <v>0</v>
      </c>
      <c r="B345">
        <v>-1.651234269142151</v>
      </c>
      <c r="E345">
        <v>97.666</v>
      </c>
      <c r="F345">
        <v>68.42382049560547</v>
      </c>
    </row>
    <row r="346" spans="1:6">
      <c r="A346">
        <v>0</v>
      </c>
      <c r="B346">
        <v>-1.131560325622559</v>
      </c>
      <c r="E346">
        <v>97.0868</v>
      </c>
      <c r="F346">
        <v>96.40538024902344</v>
      </c>
    </row>
    <row r="347" spans="1:6">
      <c r="A347">
        <v>93.8623</v>
      </c>
      <c r="B347">
        <v>93.53327178955078</v>
      </c>
      <c r="E347">
        <v>0</v>
      </c>
      <c r="F347">
        <v>93.57418823242188</v>
      </c>
    </row>
    <row r="348" spans="1:6">
      <c r="A348">
        <v>93.9956</v>
      </c>
      <c r="B348">
        <v>93.72459411621094</v>
      </c>
      <c r="E348">
        <v>0</v>
      </c>
      <c r="F348">
        <v>93.73026275634766</v>
      </c>
    </row>
    <row r="349" spans="1:6">
      <c r="A349">
        <v>93.1909</v>
      </c>
      <c r="B349">
        <v>93.85698699951172</v>
      </c>
      <c r="E349">
        <v>96.9224</v>
      </c>
      <c r="F349">
        <v>15.36614990234375</v>
      </c>
    </row>
    <row r="350" spans="1:6">
      <c r="A350">
        <v>97.6439</v>
      </c>
      <c r="B350">
        <v>85.08512878417969</v>
      </c>
      <c r="E350">
        <v>0</v>
      </c>
      <c r="F350">
        <v>89.14572143554688</v>
      </c>
    </row>
    <row r="351" spans="1:6">
      <c r="A351">
        <v>0</v>
      </c>
      <c r="B351">
        <v>-1.762457728385925</v>
      </c>
      <c r="E351">
        <v>0</v>
      </c>
      <c r="F351">
        <v>93.95466613769531</v>
      </c>
    </row>
    <row r="352" spans="1:6">
      <c r="A352">
        <v>96.8841</v>
      </c>
      <c r="B352">
        <v>92.76476287841797</v>
      </c>
      <c r="E352">
        <v>95.00530000000001</v>
      </c>
      <c r="F352">
        <v>-1.684447050094604</v>
      </c>
    </row>
    <row r="353" spans="1:6">
      <c r="A353">
        <v>0</v>
      </c>
      <c r="B353">
        <v>-1.268341541290283</v>
      </c>
      <c r="E353">
        <v>81.8018</v>
      </c>
      <c r="F353">
        <v>-1.947014927864075</v>
      </c>
    </row>
    <row r="354" spans="1:6">
      <c r="A354">
        <v>0</v>
      </c>
      <c r="B354">
        <v>-1.730356335639954</v>
      </c>
      <c r="E354">
        <v>0</v>
      </c>
      <c r="F354">
        <v>91.28697204589844</v>
      </c>
    </row>
    <row r="355" spans="1:6">
      <c r="A355">
        <v>91.0455</v>
      </c>
      <c r="B355">
        <v>93.67123413085938</v>
      </c>
      <c r="E355">
        <v>93.3826</v>
      </c>
      <c r="F355">
        <v>-1.55612325668335</v>
      </c>
    </row>
    <row r="356" spans="1:6">
      <c r="A356">
        <v>82.5894</v>
      </c>
      <c r="B356">
        <v>87.55982208251953</v>
      </c>
      <c r="E356">
        <v>80.4803</v>
      </c>
      <c r="F356">
        <v>-1.719258904457092</v>
      </c>
    </row>
    <row r="357" spans="1:6">
      <c r="A357">
        <v>19.1584</v>
      </c>
      <c r="B357">
        <v>-1.517683863639832</v>
      </c>
      <c r="E357">
        <v>93.425</v>
      </c>
      <c r="F357">
        <v>-1.115015745162964</v>
      </c>
    </row>
    <row r="358" spans="1:6">
      <c r="A358">
        <v>91.43899999999999</v>
      </c>
      <c r="B358">
        <v>91.46737670898438</v>
      </c>
      <c r="E358">
        <v>0</v>
      </c>
      <c r="F358">
        <v>97.33615875244141</v>
      </c>
    </row>
    <row r="359" spans="1:6">
      <c r="A359">
        <v>0</v>
      </c>
      <c r="B359">
        <v>-1.736517906188965</v>
      </c>
      <c r="E359">
        <v>98.0081</v>
      </c>
      <c r="F359">
        <v>-1.875933051109314</v>
      </c>
    </row>
    <row r="360" spans="1:6">
      <c r="A360">
        <v>90.8094</v>
      </c>
      <c r="B360">
        <v>91.613037109375</v>
      </c>
      <c r="E360">
        <v>94.0821</v>
      </c>
      <c r="F360">
        <v>57.14411544799805</v>
      </c>
    </row>
    <row r="361" spans="1:6">
      <c r="A361">
        <v>98.2645</v>
      </c>
      <c r="B361">
        <v>96.03331756591797</v>
      </c>
      <c r="E361">
        <v>0</v>
      </c>
      <c r="F361">
        <v>91.8717041015625</v>
      </c>
    </row>
    <row r="362" spans="1:6">
      <c r="A362">
        <v>74.20659999999999</v>
      </c>
      <c r="B362">
        <v>77.92900848388672</v>
      </c>
      <c r="E362">
        <v>91.2393</v>
      </c>
      <c r="F362">
        <v>11.19285011291504</v>
      </c>
    </row>
    <row r="363" spans="1:6">
      <c r="A363">
        <v>94.6283</v>
      </c>
      <c r="B363">
        <v>94.57333374023438</v>
      </c>
      <c r="E363">
        <v>0</v>
      </c>
      <c r="F363">
        <v>-1.215967893600464</v>
      </c>
    </row>
    <row r="364" spans="1:6">
      <c r="A364">
        <v>0</v>
      </c>
      <c r="B364">
        <v>0.3582080900669098</v>
      </c>
      <c r="E364">
        <v>0</v>
      </c>
      <c r="F364">
        <v>92.85840606689453</v>
      </c>
    </row>
    <row r="365" spans="1:6">
      <c r="A365">
        <v>0</v>
      </c>
      <c r="B365">
        <v>-2.453457355499268</v>
      </c>
      <c r="E365">
        <v>0</v>
      </c>
      <c r="F365">
        <v>92.9954833984375</v>
      </c>
    </row>
    <row r="366" spans="1:6">
      <c r="A366">
        <v>0</v>
      </c>
      <c r="B366">
        <v>-1.897310495376587</v>
      </c>
      <c r="E366">
        <v>0</v>
      </c>
      <c r="F366">
        <v>93.52450561523438</v>
      </c>
    </row>
    <row r="367" spans="1:6">
      <c r="A367">
        <v>90.9832</v>
      </c>
      <c r="B367">
        <v>92.56971740722656</v>
      </c>
      <c r="E367">
        <v>91.69540000000001</v>
      </c>
      <c r="F367">
        <v>86.10501861572266</v>
      </c>
    </row>
    <row r="368" spans="1:6">
      <c r="A368">
        <v>0</v>
      </c>
      <c r="B368">
        <v>-1.281805396080017</v>
      </c>
      <c r="E368">
        <v>0</v>
      </c>
      <c r="F368">
        <v>-0.4798969030380249</v>
      </c>
    </row>
    <row r="369" spans="1:6">
      <c r="A369">
        <v>0</v>
      </c>
      <c r="B369">
        <v>-1.69520628452301</v>
      </c>
      <c r="E369">
        <v>0</v>
      </c>
      <c r="F369">
        <v>86.10350036621094</v>
      </c>
    </row>
    <row r="370" spans="1:6">
      <c r="A370">
        <v>0</v>
      </c>
      <c r="B370">
        <v>-1.686216711997986</v>
      </c>
      <c r="E370">
        <v>0</v>
      </c>
      <c r="F370">
        <v>93.99454498291016</v>
      </c>
    </row>
    <row r="371" spans="1:6">
      <c r="A371">
        <v>98.58799999999999</v>
      </c>
      <c r="B371">
        <v>94.74796295166016</v>
      </c>
      <c r="E371">
        <v>95.2567</v>
      </c>
      <c r="F371">
        <v>-1.679681777954102</v>
      </c>
    </row>
    <row r="372" spans="1:6">
      <c r="A372">
        <v>94.63509999999999</v>
      </c>
      <c r="B372">
        <v>90.83771514892578</v>
      </c>
      <c r="E372">
        <v>98.4734</v>
      </c>
      <c r="F372">
        <v>73.59080505371094</v>
      </c>
    </row>
    <row r="373" spans="1:6">
      <c r="A373">
        <v>62.7332</v>
      </c>
      <c r="B373">
        <v>66.52902984619141</v>
      </c>
      <c r="E373">
        <v>98.3015</v>
      </c>
      <c r="F373">
        <v>-1.713611721992493</v>
      </c>
    </row>
    <row r="374" spans="1:6">
      <c r="A374">
        <v>0</v>
      </c>
      <c r="B374">
        <v>-1.165560960769653</v>
      </c>
      <c r="E374">
        <v>89.2407</v>
      </c>
      <c r="F374">
        <v>78.31184387207031</v>
      </c>
    </row>
    <row r="375" spans="1:6">
      <c r="A375">
        <v>93.0254</v>
      </c>
      <c r="B375">
        <v>93.50099945068359</v>
      </c>
      <c r="E375">
        <v>66.9032</v>
      </c>
      <c r="F375">
        <v>86.77339935302734</v>
      </c>
    </row>
    <row r="376" spans="1:6">
      <c r="A376">
        <v>90.09529999999999</v>
      </c>
      <c r="B376">
        <v>92.7386474609375</v>
      </c>
      <c r="E376">
        <v>0</v>
      </c>
      <c r="F376">
        <v>93.74062347412109</v>
      </c>
    </row>
    <row r="377" spans="1:6">
      <c r="A377">
        <v>87.4388</v>
      </c>
      <c r="B377">
        <v>84.81588745117188</v>
      </c>
      <c r="E377">
        <v>94.8021</v>
      </c>
      <c r="F377">
        <v>-0.9542230367660522</v>
      </c>
    </row>
    <row r="378" spans="1:6">
      <c r="A378">
        <v>81.47629999999999</v>
      </c>
      <c r="B378">
        <v>75.16246032714844</v>
      </c>
      <c r="E378">
        <v>98.31310000000001</v>
      </c>
      <c r="F378">
        <v>-0.753959059715271</v>
      </c>
    </row>
    <row r="379" spans="1:6">
      <c r="A379">
        <v>0</v>
      </c>
      <c r="B379">
        <v>-1.789164900779724</v>
      </c>
      <c r="E379">
        <v>79.8989</v>
      </c>
      <c r="F379">
        <v>94.75418090820312</v>
      </c>
    </row>
    <row r="380" spans="1:6">
      <c r="A380">
        <v>92.9941</v>
      </c>
      <c r="B380">
        <v>93.80030822753906</v>
      </c>
      <c r="E380">
        <v>88.10899999999999</v>
      </c>
      <c r="F380">
        <v>-0.8502841591835022</v>
      </c>
    </row>
    <row r="381" spans="1:6">
      <c r="A381">
        <v>0</v>
      </c>
      <c r="B381">
        <v>-1.689738512039185</v>
      </c>
      <c r="E381">
        <v>0</v>
      </c>
      <c r="F381">
        <v>-1.500151515007019</v>
      </c>
    </row>
    <row r="382" spans="1:6">
      <c r="A382">
        <v>0</v>
      </c>
      <c r="B382">
        <v>-1.426491498947144</v>
      </c>
      <c r="E382">
        <v>87.7663</v>
      </c>
      <c r="F382">
        <v>96.01272583007812</v>
      </c>
    </row>
    <row r="383" spans="1:6">
      <c r="A383">
        <v>94.4992</v>
      </c>
      <c r="B383">
        <v>93.84623718261719</v>
      </c>
      <c r="E383">
        <v>94.37</v>
      </c>
      <c r="F383">
        <v>2.201892614364624</v>
      </c>
    </row>
    <row r="384" spans="1:6">
      <c r="A384">
        <v>0</v>
      </c>
      <c r="B384">
        <v>-1.696805477142334</v>
      </c>
      <c r="E384">
        <v>61.4721</v>
      </c>
      <c r="F384">
        <v>93.69400787353516</v>
      </c>
    </row>
    <row r="385" spans="1:6">
      <c r="A385">
        <v>97.5984</v>
      </c>
      <c r="B385">
        <v>96.52048492431641</v>
      </c>
      <c r="E385">
        <v>0</v>
      </c>
      <c r="F385">
        <v>93.83973693847656</v>
      </c>
    </row>
    <row r="386" spans="1:6">
      <c r="A386">
        <v>83.828</v>
      </c>
      <c r="B386">
        <v>85.49285125732422</v>
      </c>
      <c r="E386">
        <v>0</v>
      </c>
      <c r="F386">
        <v>-1.420767903327942</v>
      </c>
    </row>
    <row r="387" spans="1:6">
      <c r="A387">
        <v>97.74809999999999</v>
      </c>
      <c r="B387">
        <v>94.76332092285156</v>
      </c>
      <c r="E387">
        <v>95.40600000000001</v>
      </c>
      <c r="F387">
        <v>55.17849731445312</v>
      </c>
    </row>
    <row r="388" spans="1:6">
      <c r="A388">
        <v>93.0547</v>
      </c>
      <c r="B388">
        <v>93.5987548828125</v>
      </c>
      <c r="E388">
        <v>0</v>
      </c>
      <c r="F388">
        <v>97.52819061279297</v>
      </c>
    </row>
    <row r="389" spans="1:6">
      <c r="A389">
        <v>0</v>
      </c>
      <c r="B389">
        <v>-0.8823651075363159</v>
      </c>
      <c r="E389">
        <v>0</v>
      </c>
      <c r="F389">
        <v>91.55156707763672</v>
      </c>
    </row>
    <row r="390" spans="1:6">
      <c r="A390">
        <v>59.73619999999999</v>
      </c>
      <c r="B390">
        <v>63.41378021240234</v>
      </c>
      <c r="E390">
        <v>97.99339999999999</v>
      </c>
      <c r="F390">
        <v>-1.690470457077026</v>
      </c>
    </row>
    <row r="391" spans="1:6">
      <c r="A391">
        <v>74.276</v>
      </c>
      <c r="B391">
        <v>72.26667785644531</v>
      </c>
      <c r="E391">
        <v>0</v>
      </c>
      <c r="F391">
        <v>-1.561335444450378</v>
      </c>
    </row>
    <row r="392" spans="1:6">
      <c r="A392">
        <v>0</v>
      </c>
      <c r="B392">
        <v>-1.734145522117615</v>
      </c>
      <c r="E392">
        <v>94.4374</v>
      </c>
      <c r="F392">
        <v>51.29887771606445</v>
      </c>
    </row>
    <row r="393" spans="1:6">
      <c r="A393">
        <v>73.1494</v>
      </c>
      <c r="B393">
        <v>76.91729736328125</v>
      </c>
    </row>
    <row r="394" spans="1:6">
      <c r="A394">
        <v>85.6764</v>
      </c>
      <c r="B394">
        <v>88.54920196533203</v>
      </c>
    </row>
    <row r="395" spans="1:6">
      <c r="A395">
        <v>0</v>
      </c>
      <c r="B395">
        <v>-1.36960244178772</v>
      </c>
    </row>
    <row r="396" spans="1:6">
      <c r="A396">
        <v>94.25879999999999</v>
      </c>
      <c r="B396">
        <v>93.44284057617188</v>
      </c>
    </row>
    <row r="397" spans="1:6">
      <c r="A397">
        <v>0</v>
      </c>
      <c r="B397">
        <v>-1.731364607810974</v>
      </c>
    </row>
    <row r="398" spans="1:6">
      <c r="A398">
        <v>91.2026</v>
      </c>
      <c r="B398">
        <v>93.30125427246094</v>
      </c>
    </row>
    <row r="399" spans="1:6">
      <c r="A399">
        <v>0</v>
      </c>
      <c r="B399">
        <v>0.5566230416297913</v>
      </c>
    </row>
    <row r="400" spans="1:6">
      <c r="A400">
        <v>95.8498</v>
      </c>
      <c r="B400">
        <v>94.56503295898438</v>
      </c>
    </row>
    <row r="401" spans="1:2">
      <c r="A401">
        <v>95.7176</v>
      </c>
      <c r="B401">
        <v>92.97397613525391</v>
      </c>
    </row>
    <row r="402" spans="1:2">
      <c r="A402">
        <v>31.7059</v>
      </c>
      <c r="B402">
        <v>22.98269462585449</v>
      </c>
    </row>
    <row r="403" spans="1:2">
      <c r="A403">
        <v>0</v>
      </c>
      <c r="B403">
        <v>-1.672417759895325</v>
      </c>
    </row>
    <row r="404" spans="1:2">
      <c r="A404">
        <v>33.3399</v>
      </c>
      <c r="B404">
        <v>-1.022494673728943</v>
      </c>
    </row>
    <row r="405" spans="1:2">
      <c r="A405">
        <v>0</v>
      </c>
      <c r="B405">
        <v>-1.696070551872253</v>
      </c>
    </row>
    <row r="406" spans="1:2">
      <c r="A406">
        <v>94.29340000000001</v>
      </c>
      <c r="B406">
        <v>95.268798828125</v>
      </c>
    </row>
    <row r="407" spans="1:2">
      <c r="A407">
        <v>0</v>
      </c>
      <c r="B407">
        <v>0.6807929277420044</v>
      </c>
    </row>
    <row r="408" spans="1:2">
      <c r="A408">
        <v>92.05459999999999</v>
      </c>
      <c r="B408">
        <v>93.23145294189453</v>
      </c>
    </row>
    <row r="409" spans="1:2">
      <c r="A409">
        <v>0</v>
      </c>
      <c r="B409">
        <v>-0.840303897857666</v>
      </c>
    </row>
    <row r="410" spans="1:2">
      <c r="A410">
        <v>87.3591</v>
      </c>
      <c r="B410">
        <v>92.16627502441406</v>
      </c>
    </row>
    <row r="411" spans="1:2">
      <c r="A411">
        <v>96.58540000000001</v>
      </c>
      <c r="B411">
        <v>94.02298736572266</v>
      </c>
    </row>
    <row r="412" spans="1:2">
      <c r="A412">
        <v>0</v>
      </c>
      <c r="B412">
        <v>-1.51537024974823</v>
      </c>
    </row>
    <row r="413" spans="1:2">
      <c r="A413">
        <v>92.3999</v>
      </c>
      <c r="B413">
        <v>93.14163970947266</v>
      </c>
    </row>
    <row r="414" spans="1:2">
      <c r="A414">
        <v>90.05249999999999</v>
      </c>
      <c r="B414">
        <v>92.4320068359375</v>
      </c>
    </row>
    <row r="415" spans="1:2">
      <c r="A415">
        <v>96.3984</v>
      </c>
      <c r="B415">
        <v>93.71635437011719</v>
      </c>
    </row>
    <row r="416" spans="1:2">
      <c r="A416">
        <v>0</v>
      </c>
      <c r="B416">
        <v>-1.036528706550598</v>
      </c>
    </row>
    <row r="417" spans="1:2">
      <c r="A417">
        <v>87.08</v>
      </c>
      <c r="B417">
        <v>83.89004516601562</v>
      </c>
    </row>
    <row r="418" spans="1:2">
      <c r="A418">
        <v>97.72</v>
      </c>
      <c r="B418">
        <v>94.00272369384766</v>
      </c>
    </row>
    <row r="419" spans="1:2">
      <c r="A419">
        <v>0</v>
      </c>
      <c r="B419">
        <v>-1.679925799369812</v>
      </c>
    </row>
    <row r="420" spans="1:2">
      <c r="A420">
        <v>0</v>
      </c>
      <c r="B420">
        <v>-1.70941686630249</v>
      </c>
    </row>
    <row r="421" spans="1:2">
      <c r="A421">
        <v>0</v>
      </c>
      <c r="B421">
        <v>5.143431186676025</v>
      </c>
    </row>
    <row r="422" spans="1:2">
      <c r="A422">
        <v>98.15179999999999</v>
      </c>
      <c r="B422">
        <v>93.14647674560547</v>
      </c>
    </row>
    <row r="423" spans="1:2">
      <c r="A423">
        <v>98.4208</v>
      </c>
      <c r="B423">
        <v>95.16252899169922</v>
      </c>
    </row>
    <row r="424" spans="1:2">
      <c r="A424">
        <v>0</v>
      </c>
      <c r="B424">
        <v>-0.8660438656806946</v>
      </c>
    </row>
    <row r="425" spans="1:2">
      <c r="A425">
        <v>95.79810000000001</v>
      </c>
      <c r="B425">
        <v>94.44730377197266</v>
      </c>
    </row>
    <row r="426" spans="1:2">
      <c r="A426">
        <v>97.1369</v>
      </c>
      <c r="B426">
        <v>92.47463226318359</v>
      </c>
    </row>
    <row r="427" spans="1:2">
      <c r="A427">
        <v>98.2766</v>
      </c>
      <c r="B427">
        <v>94.41587066650391</v>
      </c>
    </row>
    <row r="428" spans="1:2">
      <c r="A428">
        <v>95.024</v>
      </c>
      <c r="B428">
        <v>89.3968505859375</v>
      </c>
    </row>
    <row r="429" spans="1:2">
      <c r="A429">
        <v>0</v>
      </c>
      <c r="B429">
        <v>-1.373056530952454</v>
      </c>
    </row>
    <row r="430" spans="1:2">
      <c r="A430">
        <v>97.48439999999999</v>
      </c>
      <c r="B430">
        <v>94.10263061523438</v>
      </c>
    </row>
    <row r="431" spans="1:2">
      <c r="A431">
        <v>76.30370000000001</v>
      </c>
      <c r="B431">
        <v>61.89303970336914</v>
      </c>
    </row>
    <row r="432" spans="1:2">
      <c r="A432">
        <v>94.8357</v>
      </c>
      <c r="B432">
        <v>94.11866760253906</v>
      </c>
    </row>
    <row r="433" spans="1:2">
      <c r="A433">
        <v>92.35420000000001</v>
      </c>
      <c r="B433">
        <v>93.74990081787109</v>
      </c>
    </row>
    <row r="434" spans="1:2">
      <c r="A434">
        <v>0</v>
      </c>
      <c r="B434">
        <v>0.5218875408172607</v>
      </c>
    </row>
    <row r="435" spans="1:2">
      <c r="A435">
        <v>0</v>
      </c>
      <c r="B435">
        <v>-0.9699739813804626</v>
      </c>
    </row>
    <row r="436" spans="1:2">
      <c r="A436">
        <v>0</v>
      </c>
      <c r="B436">
        <v>-1.646413207054138</v>
      </c>
    </row>
    <row r="437" spans="1:2">
      <c r="A437">
        <v>94.2634</v>
      </c>
      <c r="B437">
        <v>91.99156188964844</v>
      </c>
    </row>
    <row r="438" spans="1:2">
      <c r="A438">
        <v>92.14449999999999</v>
      </c>
      <c r="B438">
        <v>93.53071594238281</v>
      </c>
    </row>
    <row r="439" spans="1:2">
      <c r="A439">
        <v>0</v>
      </c>
      <c r="B439">
        <v>-1.723095178604126</v>
      </c>
    </row>
    <row r="440" spans="1:2">
      <c r="A440">
        <v>93.6206</v>
      </c>
      <c r="B440">
        <v>90.80375671386719</v>
      </c>
    </row>
    <row r="441" spans="1:2">
      <c r="A441">
        <v>84.13339999999999</v>
      </c>
      <c r="B441">
        <v>85.90752410888672</v>
      </c>
    </row>
    <row r="442" spans="1:2">
      <c r="A442">
        <v>93.562</v>
      </c>
      <c r="B442">
        <v>93.53221130371094</v>
      </c>
    </row>
    <row r="443" spans="1:2">
      <c r="A443">
        <v>85.9543</v>
      </c>
      <c r="B443">
        <v>77.35028839111328</v>
      </c>
    </row>
    <row r="444" spans="1:2">
      <c r="A444">
        <v>0</v>
      </c>
      <c r="B444">
        <v>-1.727960467338562</v>
      </c>
    </row>
    <row r="445" spans="1:2">
      <c r="A445">
        <v>0</v>
      </c>
      <c r="B445">
        <v>-0.4757195711135864</v>
      </c>
    </row>
    <row r="446" spans="1:2">
      <c r="A446">
        <v>0</v>
      </c>
      <c r="B446">
        <v>-1.522202134132385</v>
      </c>
    </row>
    <row r="447" spans="1:2">
      <c r="A447">
        <v>69.1294</v>
      </c>
      <c r="B447">
        <v>63.95951843261719</v>
      </c>
    </row>
    <row r="448" spans="1:2">
      <c r="A448">
        <v>43.658</v>
      </c>
      <c r="B448">
        <v>41.48883056640625</v>
      </c>
    </row>
    <row r="449" spans="1:2">
      <c r="A449">
        <v>98.4988</v>
      </c>
      <c r="B449">
        <v>94.23907470703125</v>
      </c>
    </row>
    <row r="450" spans="1:2">
      <c r="A450">
        <v>91.1863</v>
      </c>
      <c r="B450">
        <v>93.57997131347656</v>
      </c>
    </row>
    <row r="451" spans="1:2">
      <c r="A451">
        <v>95.1902</v>
      </c>
      <c r="B451">
        <v>94.29379272460938</v>
      </c>
    </row>
    <row r="452" spans="1:2">
      <c r="A452">
        <v>93.8099</v>
      </c>
      <c r="B452">
        <v>91.58779907226562</v>
      </c>
    </row>
    <row r="453" spans="1:2">
      <c r="A453">
        <v>91.6207</v>
      </c>
      <c r="B453">
        <v>93.37084197998047</v>
      </c>
    </row>
    <row r="454" spans="1:2">
      <c r="A454">
        <v>97.242</v>
      </c>
      <c r="B454">
        <v>93.30657958984375</v>
      </c>
    </row>
    <row r="455" spans="1:2">
      <c r="A455">
        <v>91.7216</v>
      </c>
      <c r="B455">
        <v>92.93111419677734</v>
      </c>
    </row>
    <row r="456" spans="1:2">
      <c r="A456">
        <v>82.45959999999999</v>
      </c>
      <c r="B456">
        <v>92.29469299316406</v>
      </c>
    </row>
    <row r="457" spans="1:2">
      <c r="A457">
        <v>60.52320000000001</v>
      </c>
      <c r="B457">
        <v>55.3037223815918</v>
      </c>
    </row>
    <row r="458" spans="1:2">
      <c r="A458">
        <v>74.1421</v>
      </c>
      <c r="B458">
        <v>71.84902954101562</v>
      </c>
    </row>
    <row r="459" spans="1:2">
      <c r="A459">
        <v>0</v>
      </c>
      <c r="B459">
        <v>-2.144953727722168</v>
      </c>
    </row>
    <row r="460" spans="1:2">
      <c r="A460">
        <v>73.0471</v>
      </c>
      <c r="B460">
        <v>83.38983154296875</v>
      </c>
    </row>
    <row r="461" spans="1:2">
      <c r="A461">
        <v>61.9685</v>
      </c>
      <c r="B461">
        <v>64.86682891845703</v>
      </c>
    </row>
    <row r="462" spans="1:2">
      <c r="A462">
        <v>56.3517</v>
      </c>
      <c r="B462">
        <v>64.54154205322266</v>
      </c>
    </row>
    <row r="463" spans="1:2">
      <c r="A463">
        <v>97.9675</v>
      </c>
      <c r="B463">
        <v>90.60368347167969</v>
      </c>
    </row>
    <row r="464" spans="1:2">
      <c r="A464">
        <v>93.2923</v>
      </c>
      <c r="B464">
        <v>93.04267883300781</v>
      </c>
    </row>
    <row r="465" spans="1:2">
      <c r="A465">
        <v>0</v>
      </c>
      <c r="B465">
        <v>-0.9608138799667358</v>
      </c>
    </row>
    <row r="466" spans="1:2">
      <c r="A466">
        <v>0</v>
      </c>
      <c r="B466">
        <v>-1.665956258773804</v>
      </c>
    </row>
    <row r="467" spans="1:2">
      <c r="A467">
        <v>0</v>
      </c>
      <c r="B467">
        <v>-1.763554334640503</v>
      </c>
    </row>
    <row r="468" spans="1:2">
      <c r="A468">
        <v>0</v>
      </c>
      <c r="B468">
        <v>-0.004006808623671532</v>
      </c>
    </row>
    <row r="469" spans="1:2">
      <c r="A469">
        <v>92.6549</v>
      </c>
      <c r="B469">
        <v>96.08937072753906</v>
      </c>
    </row>
    <row r="470" spans="1:2">
      <c r="A470">
        <v>89.2427</v>
      </c>
      <c r="B470">
        <v>93.50164031982422</v>
      </c>
    </row>
    <row r="471" spans="1:2">
      <c r="A471">
        <v>0</v>
      </c>
      <c r="B471">
        <v>-1.77428126335144</v>
      </c>
    </row>
    <row r="472" spans="1:2">
      <c r="A472">
        <v>0</v>
      </c>
      <c r="B472">
        <v>-1.286773443222046</v>
      </c>
    </row>
    <row r="473" spans="1:2">
      <c r="A473">
        <v>94.43259999999999</v>
      </c>
      <c r="B473">
        <v>93.92198944091797</v>
      </c>
    </row>
    <row r="474" spans="1:2">
      <c r="A474">
        <v>0</v>
      </c>
      <c r="B474">
        <v>-1.885951519012451</v>
      </c>
    </row>
    <row r="475" spans="1:2">
      <c r="A475">
        <v>0</v>
      </c>
      <c r="B475">
        <v>3.494222164154053</v>
      </c>
    </row>
    <row r="476" spans="1:2">
      <c r="A476">
        <v>0</v>
      </c>
      <c r="B476">
        <v>-1.726946234703064</v>
      </c>
    </row>
    <row r="477" spans="1:2">
      <c r="A477">
        <v>0</v>
      </c>
      <c r="B477">
        <v>-1.59378969669342</v>
      </c>
    </row>
    <row r="478" spans="1:2">
      <c r="A478">
        <v>24.1631</v>
      </c>
      <c r="B478">
        <v>-1.498578667640686</v>
      </c>
    </row>
    <row r="479" spans="1:2">
      <c r="A479">
        <v>93.7367</v>
      </c>
      <c r="B479">
        <v>92.46761322021484</v>
      </c>
    </row>
    <row r="480" spans="1:2">
      <c r="A480">
        <v>47.2093</v>
      </c>
      <c r="B480">
        <v>65.09584808349609</v>
      </c>
    </row>
    <row r="481" spans="1:2">
      <c r="A481">
        <v>80.1331</v>
      </c>
      <c r="B481">
        <v>76.29981994628906</v>
      </c>
    </row>
    <row r="482" spans="1:2">
      <c r="A482">
        <v>94.5742</v>
      </c>
      <c r="B482">
        <v>89.59822082519531</v>
      </c>
    </row>
    <row r="483" spans="1:2">
      <c r="A483">
        <v>73.9246</v>
      </c>
      <c r="B483">
        <v>72.25789642333984</v>
      </c>
    </row>
    <row r="484" spans="1:2">
      <c r="A484">
        <v>0</v>
      </c>
      <c r="B484">
        <v>-0.234226331114769</v>
      </c>
    </row>
    <row r="485" spans="1:2">
      <c r="A485">
        <v>0</v>
      </c>
      <c r="B485">
        <v>0.09722757339477539</v>
      </c>
    </row>
    <row r="486" spans="1:2">
      <c r="A486">
        <v>0</v>
      </c>
      <c r="B486">
        <v>-0.06559348106384277</v>
      </c>
    </row>
    <row r="487" spans="1:2">
      <c r="A487">
        <v>0</v>
      </c>
      <c r="B487">
        <v>-1.184569001197815</v>
      </c>
    </row>
    <row r="488" spans="1:2">
      <c r="A488">
        <v>0</v>
      </c>
      <c r="B488">
        <v>-1.213804244995117</v>
      </c>
    </row>
    <row r="489" spans="1:2">
      <c r="A489">
        <v>48.9789</v>
      </c>
      <c r="B489">
        <v>50.88675689697266</v>
      </c>
    </row>
    <row r="490" spans="1:2">
      <c r="A490">
        <v>82.563</v>
      </c>
      <c r="B490">
        <v>90.91374969482422</v>
      </c>
    </row>
    <row r="491" spans="1:2">
      <c r="A491">
        <v>95.63639999999999</v>
      </c>
      <c r="B491">
        <v>94.15666198730469</v>
      </c>
    </row>
    <row r="492" spans="1:2">
      <c r="A492">
        <v>93.06870000000001</v>
      </c>
      <c r="B492">
        <v>96.77890777587891</v>
      </c>
    </row>
    <row r="493" spans="1:2">
      <c r="A493">
        <v>0</v>
      </c>
      <c r="B493">
        <v>-1.518686294555664</v>
      </c>
    </row>
    <row r="494" spans="1:2">
      <c r="A494">
        <v>38.4573</v>
      </c>
      <c r="B494">
        <v>48.58955001831055</v>
      </c>
    </row>
    <row r="495" spans="1:2">
      <c r="A495">
        <v>93.7753</v>
      </c>
      <c r="B495">
        <v>95.69210052490234</v>
      </c>
    </row>
    <row r="496" spans="1:2">
      <c r="A496">
        <v>0</v>
      </c>
      <c r="B496">
        <v>-2.287399768829346</v>
      </c>
    </row>
    <row r="497" spans="1:2">
      <c r="A497">
        <v>55.2858</v>
      </c>
      <c r="B497">
        <v>53.48858261108398</v>
      </c>
    </row>
    <row r="498" spans="1:2">
      <c r="A498">
        <v>0</v>
      </c>
      <c r="B498">
        <v>-1.733525276184082</v>
      </c>
    </row>
    <row r="499" spans="1:2">
      <c r="A499">
        <v>97.6375</v>
      </c>
      <c r="B499">
        <v>94.73738861083984</v>
      </c>
    </row>
    <row r="500" spans="1:2">
      <c r="A500">
        <v>91.6621</v>
      </c>
      <c r="B500">
        <v>91.87515258789062</v>
      </c>
    </row>
    <row r="501" spans="1:2">
      <c r="A501">
        <v>0</v>
      </c>
      <c r="B501">
        <v>-0.8141288161277771</v>
      </c>
    </row>
    <row r="502" spans="1:2">
      <c r="A502">
        <v>93.2294</v>
      </c>
      <c r="B502">
        <v>94.14914703369141</v>
      </c>
    </row>
    <row r="503" spans="1:2">
      <c r="A503">
        <v>94.3865</v>
      </c>
      <c r="B503">
        <v>94.78950500488281</v>
      </c>
    </row>
    <row r="504" spans="1:2">
      <c r="A504">
        <v>0</v>
      </c>
      <c r="B504">
        <v>-1.182872772216797</v>
      </c>
    </row>
    <row r="505" spans="1:2">
      <c r="A505">
        <v>0</v>
      </c>
      <c r="B505">
        <v>-1.095166921615601</v>
      </c>
    </row>
    <row r="506" spans="1:2">
      <c r="A506">
        <v>0</v>
      </c>
      <c r="B506">
        <v>-1.71967339515686</v>
      </c>
    </row>
    <row r="507" spans="1:2">
      <c r="A507">
        <v>93.4721</v>
      </c>
      <c r="B507">
        <v>93.54389953613281</v>
      </c>
    </row>
    <row r="508" spans="1:2">
      <c r="A508">
        <v>98.14619999999999</v>
      </c>
      <c r="B508">
        <v>97.52100372314453</v>
      </c>
    </row>
    <row r="509" spans="1:2">
      <c r="A509">
        <v>94.4318</v>
      </c>
      <c r="B509">
        <v>97.59616851806641</v>
      </c>
    </row>
    <row r="510" spans="1:2">
      <c r="A510">
        <v>63.4749</v>
      </c>
      <c r="B510">
        <v>68.69322204589844</v>
      </c>
    </row>
    <row r="511" spans="1:2">
      <c r="A511">
        <v>91.97709999999999</v>
      </c>
      <c r="B511">
        <v>93.47235870361328</v>
      </c>
    </row>
    <row r="512" spans="1:2">
      <c r="A512">
        <v>92.0309</v>
      </c>
      <c r="B512">
        <v>93.32534790039062</v>
      </c>
    </row>
    <row r="513" spans="1:2">
      <c r="A513">
        <v>0</v>
      </c>
      <c r="B513">
        <v>-0.9881589412689209</v>
      </c>
    </row>
    <row r="514" spans="1:2">
      <c r="A514">
        <v>92.565</v>
      </c>
      <c r="B514">
        <v>93.55810546875</v>
      </c>
    </row>
    <row r="515" spans="1:2">
      <c r="A515">
        <v>94.0582</v>
      </c>
      <c r="B515">
        <v>94.02794647216797</v>
      </c>
    </row>
    <row r="516" spans="1:2">
      <c r="A516">
        <v>91.7323</v>
      </c>
      <c r="B516">
        <v>86.16123199462891</v>
      </c>
    </row>
    <row r="517" spans="1:2">
      <c r="A517">
        <v>0</v>
      </c>
      <c r="B517">
        <v>-1.652686476707458</v>
      </c>
    </row>
    <row r="518" spans="1:2">
      <c r="A518">
        <v>0</v>
      </c>
      <c r="B518">
        <v>-1.033124566078186</v>
      </c>
    </row>
    <row r="519" spans="1:2">
      <c r="A519">
        <v>98.19499999999999</v>
      </c>
      <c r="B519">
        <v>97.78911590576172</v>
      </c>
    </row>
    <row r="520" spans="1:2">
      <c r="A520">
        <v>95.2282</v>
      </c>
      <c r="B520">
        <v>91.00818634033203</v>
      </c>
    </row>
    <row r="521" spans="1:2">
      <c r="A521">
        <v>0</v>
      </c>
      <c r="B521">
        <v>-2.172122240066528</v>
      </c>
    </row>
    <row r="522" spans="1:2">
      <c r="A522">
        <v>0</v>
      </c>
      <c r="B522">
        <v>-1.776215553283691</v>
      </c>
    </row>
    <row r="523" spans="1:2">
      <c r="A523">
        <v>91.6606</v>
      </c>
      <c r="B523">
        <v>93.72296142578125</v>
      </c>
    </row>
    <row r="524" spans="1:2">
      <c r="A524">
        <v>95.05419999999999</v>
      </c>
      <c r="B524">
        <v>92.61457824707031</v>
      </c>
    </row>
    <row r="525" spans="1:2">
      <c r="A525">
        <v>0</v>
      </c>
      <c r="B525">
        <v>-1.447683691978455</v>
      </c>
    </row>
    <row r="526" spans="1:2">
      <c r="A526">
        <v>0</v>
      </c>
      <c r="B526">
        <v>-1.422643423080444</v>
      </c>
    </row>
    <row r="527" spans="1:2">
      <c r="A527">
        <v>0</v>
      </c>
      <c r="B527">
        <v>-1.371927738189697</v>
      </c>
    </row>
    <row r="528" spans="1:2">
      <c r="A528">
        <v>91.8086</v>
      </c>
      <c r="B528">
        <v>93.05141448974609</v>
      </c>
    </row>
    <row r="529" spans="1:2">
      <c r="A529">
        <v>0</v>
      </c>
      <c r="B529">
        <v>-1.160028338432312</v>
      </c>
    </row>
    <row r="530" spans="1:2">
      <c r="A530">
        <v>0</v>
      </c>
      <c r="B530">
        <v>-0.3186720907688141</v>
      </c>
    </row>
    <row r="531" spans="1:2">
      <c r="A531">
        <v>96.92910000000001</v>
      </c>
      <c r="B531">
        <v>94.01199340820312</v>
      </c>
    </row>
    <row r="532" spans="1:2">
      <c r="A532">
        <v>0</v>
      </c>
      <c r="B532">
        <v>-1.663672208786011</v>
      </c>
    </row>
    <row r="533" spans="1:2">
      <c r="A533">
        <v>0</v>
      </c>
      <c r="B533">
        <v>-1.65300989151001</v>
      </c>
    </row>
    <row r="534" spans="1:2">
      <c r="A534">
        <v>0</v>
      </c>
      <c r="B534">
        <v>-1.706618189811707</v>
      </c>
    </row>
    <row r="535" spans="1:2">
      <c r="A535">
        <v>0</v>
      </c>
      <c r="B535">
        <v>-0.8920631408691406</v>
      </c>
    </row>
    <row r="536" spans="1:2">
      <c r="A536">
        <v>0</v>
      </c>
      <c r="B536">
        <v>-1.693698287010193</v>
      </c>
    </row>
    <row r="537" spans="1:2">
      <c r="A537">
        <v>91.4012</v>
      </c>
      <c r="B537">
        <v>92.96170043945312</v>
      </c>
    </row>
    <row r="538" spans="1:2">
      <c r="A538">
        <v>53.4827</v>
      </c>
      <c r="B538">
        <v>60.52196502685547</v>
      </c>
    </row>
    <row r="539" spans="1:2">
      <c r="A539">
        <v>0</v>
      </c>
      <c r="B539">
        <v>-1.670383453369141</v>
      </c>
    </row>
    <row r="540" spans="1:2">
      <c r="A540">
        <v>92.2223</v>
      </c>
      <c r="B540">
        <v>93.60542297363281</v>
      </c>
    </row>
    <row r="541" spans="1:2">
      <c r="A541">
        <v>95.12139999999999</v>
      </c>
      <c r="B541">
        <v>91.71241760253906</v>
      </c>
    </row>
    <row r="542" spans="1:2">
      <c r="A542">
        <v>98.2948</v>
      </c>
      <c r="B542">
        <v>97.76388549804688</v>
      </c>
    </row>
    <row r="543" spans="1:2">
      <c r="A543">
        <v>0</v>
      </c>
      <c r="B543">
        <v>-1.267609596252441</v>
      </c>
    </row>
    <row r="544" spans="1:2">
      <c r="A544">
        <v>60.82919999999999</v>
      </c>
      <c r="B544">
        <v>56.75056457519531</v>
      </c>
    </row>
    <row r="545" spans="1:2">
      <c r="A545">
        <v>0</v>
      </c>
      <c r="B545">
        <v>-1.964350342750549</v>
      </c>
    </row>
    <row r="546" spans="1:2">
      <c r="A546">
        <v>91.8574</v>
      </c>
      <c r="B546">
        <v>93.58615112304688</v>
      </c>
    </row>
    <row r="547" spans="1:2">
      <c r="A547">
        <v>0</v>
      </c>
      <c r="B547">
        <v>-0.9312375783920288</v>
      </c>
    </row>
    <row r="548" spans="1:2">
      <c r="A548">
        <v>0</v>
      </c>
      <c r="B548">
        <v>-1.627225756645203</v>
      </c>
    </row>
    <row r="549" spans="1:2">
      <c r="A549">
        <v>98.6399</v>
      </c>
      <c r="B549">
        <v>97.58391571044922</v>
      </c>
    </row>
    <row r="550" spans="1:2">
      <c r="A550">
        <v>0</v>
      </c>
      <c r="B550">
        <v>-1.667637825012207</v>
      </c>
    </row>
    <row r="551" spans="1:2">
      <c r="A551">
        <v>98.52760000000001</v>
      </c>
      <c r="B551">
        <v>97.50019073486328</v>
      </c>
    </row>
    <row r="552" spans="1:2">
      <c r="A552">
        <v>97.9635</v>
      </c>
      <c r="B552">
        <v>93.93663024902344</v>
      </c>
    </row>
    <row r="553" spans="1:2">
      <c r="A553">
        <v>98.07429999999999</v>
      </c>
      <c r="B553">
        <v>95.47563171386719</v>
      </c>
    </row>
    <row r="554" spans="1:2">
      <c r="A554">
        <v>81.5018</v>
      </c>
      <c r="B554">
        <v>89.96750640869141</v>
      </c>
    </row>
    <row r="555" spans="1:2">
      <c r="A555">
        <v>85.0444</v>
      </c>
      <c r="B555">
        <v>79.02793884277344</v>
      </c>
    </row>
    <row r="556" spans="1:2">
      <c r="A556">
        <v>46.7373</v>
      </c>
      <c r="B556">
        <v>50.62469482421875</v>
      </c>
    </row>
    <row r="557" spans="1:2">
      <c r="A557">
        <v>95.53</v>
      </c>
      <c r="B557">
        <v>93.06794738769531</v>
      </c>
    </row>
    <row r="558" spans="1:2">
      <c r="A558">
        <v>0</v>
      </c>
      <c r="B558">
        <v>-1.034894227981567</v>
      </c>
    </row>
    <row r="559" spans="1:2">
      <c r="A559">
        <v>0</v>
      </c>
      <c r="B559">
        <v>-1.67188572883606</v>
      </c>
    </row>
    <row r="560" spans="1:2">
      <c r="A560">
        <v>96.04000000000001</v>
      </c>
      <c r="B560">
        <v>97.54843902587891</v>
      </c>
    </row>
    <row r="561" spans="1:2">
      <c r="A561">
        <v>50.208</v>
      </c>
      <c r="B561">
        <v>48.86050033569336</v>
      </c>
    </row>
    <row r="562" spans="1:2">
      <c r="A562">
        <v>0</v>
      </c>
      <c r="B562">
        <v>-1.759656310081482</v>
      </c>
    </row>
    <row r="563" spans="1:2">
      <c r="A563">
        <v>93.5166</v>
      </c>
      <c r="B563">
        <v>93.59215545654297</v>
      </c>
    </row>
    <row r="564" spans="1:2">
      <c r="A564">
        <v>94.57769999999999</v>
      </c>
      <c r="B564">
        <v>86.89456176757812</v>
      </c>
    </row>
    <row r="565" spans="1:2">
      <c r="A565">
        <v>46.0491</v>
      </c>
      <c r="B565">
        <v>58.29272079467773</v>
      </c>
    </row>
    <row r="566" spans="1:2">
      <c r="A566">
        <v>95.1041</v>
      </c>
      <c r="B566">
        <v>86.03230285644531</v>
      </c>
    </row>
    <row r="567" spans="1:2">
      <c r="A567">
        <v>90.39660000000001</v>
      </c>
      <c r="B567">
        <v>93.41349029541016</v>
      </c>
    </row>
    <row r="568" spans="1:2">
      <c r="A568">
        <v>0</v>
      </c>
      <c r="B568">
        <v>-1.410058498382568</v>
      </c>
    </row>
    <row r="569" spans="1:2">
      <c r="A569">
        <v>33.7021</v>
      </c>
      <c r="B569">
        <v>29.00427627563477</v>
      </c>
    </row>
    <row r="570" spans="1:2">
      <c r="A570">
        <v>91.453</v>
      </c>
      <c r="B570">
        <v>90.16349029541016</v>
      </c>
    </row>
    <row r="571" spans="1:2">
      <c r="A571">
        <v>0</v>
      </c>
      <c r="B571">
        <v>-0.8444253206253052</v>
      </c>
    </row>
    <row r="572" spans="1:2">
      <c r="A572">
        <v>0</v>
      </c>
      <c r="B572">
        <v>-1.687145709991455</v>
      </c>
    </row>
    <row r="573" spans="1:2">
      <c r="A573">
        <v>98.45740000000001</v>
      </c>
      <c r="B573">
        <v>94.61878967285156</v>
      </c>
    </row>
    <row r="574" spans="1:2">
      <c r="A574">
        <v>0</v>
      </c>
      <c r="B574">
        <v>-2.110779762268066</v>
      </c>
    </row>
    <row r="575" spans="1:2">
      <c r="A575">
        <v>94.4091</v>
      </c>
      <c r="B575">
        <v>96.40873718261719</v>
      </c>
    </row>
    <row r="576" spans="1:2">
      <c r="A576">
        <v>96.09780000000001</v>
      </c>
      <c r="B576">
        <v>93.85453033447266</v>
      </c>
    </row>
    <row r="577" spans="1:2">
      <c r="A577">
        <v>0</v>
      </c>
      <c r="B577">
        <v>0.5105432271957397</v>
      </c>
    </row>
    <row r="578" spans="1:2">
      <c r="A578">
        <v>96.23560000000001</v>
      </c>
      <c r="B578">
        <v>97.01497650146484</v>
      </c>
    </row>
    <row r="579" spans="1:2">
      <c r="A579">
        <v>76.64409999999999</v>
      </c>
      <c r="B579">
        <v>71.00390625</v>
      </c>
    </row>
    <row r="580" spans="1:2">
      <c r="A580">
        <v>88.29049999999999</v>
      </c>
      <c r="B580">
        <v>91.63602447509766</v>
      </c>
    </row>
    <row r="581" spans="1:2">
      <c r="A581">
        <v>91.92489999999999</v>
      </c>
      <c r="B581">
        <v>93.88414764404297</v>
      </c>
    </row>
    <row r="582" spans="1:2">
      <c r="A582">
        <v>94.0947</v>
      </c>
      <c r="B582">
        <v>94.38139343261719</v>
      </c>
    </row>
    <row r="583" spans="1:2">
      <c r="A583">
        <v>93.1217</v>
      </c>
      <c r="B583">
        <v>93.61936950683594</v>
      </c>
    </row>
    <row r="584" spans="1:2">
      <c r="A584">
        <v>93.48050000000001</v>
      </c>
      <c r="B584">
        <v>93.60758209228516</v>
      </c>
    </row>
    <row r="585" spans="1:2">
      <c r="A585">
        <v>83.43300000000001</v>
      </c>
      <c r="B585">
        <v>77.18889617919922</v>
      </c>
    </row>
    <row r="586" spans="1:2">
      <c r="A586">
        <v>0</v>
      </c>
      <c r="B586">
        <v>-1.775295495986938</v>
      </c>
    </row>
    <row r="587" spans="1:2">
      <c r="A587">
        <v>56.5067</v>
      </c>
      <c r="B587">
        <v>55.60466003417969</v>
      </c>
    </row>
    <row r="588" spans="1:2">
      <c r="A588">
        <v>52.40790000000001</v>
      </c>
      <c r="B588">
        <v>56.13479232788086</v>
      </c>
    </row>
    <row r="589" spans="1:2">
      <c r="A589">
        <v>98.4726</v>
      </c>
      <c r="B589">
        <v>95.07004547119141</v>
      </c>
    </row>
    <row r="590" spans="1:2">
      <c r="A590">
        <v>77.4272</v>
      </c>
      <c r="B590">
        <v>74.22712707519531</v>
      </c>
    </row>
    <row r="591" spans="1:2">
      <c r="A591">
        <v>0</v>
      </c>
      <c r="B591">
        <v>-1.711933135986328</v>
      </c>
    </row>
    <row r="592" spans="1:2">
      <c r="A592">
        <v>85.21120000000001</v>
      </c>
      <c r="B592">
        <v>78.32175445556641</v>
      </c>
    </row>
    <row r="593" spans="1:2">
      <c r="A593">
        <v>96.0039</v>
      </c>
      <c r="B593">
        <v>94.83853912353516</v>
      </c>
    </row>
    <row r="594" spans="1:2">
      <c r="A594">
        <v>0</v>
      </c>
      <c r="B594">
        <v>-0.894544243812561</v>
      </c>
    </row>
    <row r="595" spans="1:2">
      <c r="A595">
        <v>0</v>
      </c>
      <c r="B595">
        <v>-1.600021839141846</v>
      </c>
    </row>
    <row r="596" spans="1:2">
      <c r="A596">
        <v>90.00490000000001</v>
      </c>
      <c r="B596">
        <v>80.53858947753906</v>
      </c>
    </row>
    <row r="597" spans="1:2">
      <c r="A597">
        <v>45.5288</v>
      </c>
      <c r="B597">
        <v>53.15184783935547</v>
      </c>
    </row>
    <row r="598" spans="1:2">
      <c r="A598">
        <v>84.723</v>
      </c>
      <c r="B598">
        <v>73.87058258056641</v>
      </c>
    </row>
    <row r="599" spans="1:2">
      <c r="A599">
        <v>0</v>
      </c>
      <c r="B599">
        <v>-1.508253216743469</v>
      </c>
    </row>
    <row r="600" spans="1:2">
      <c r="A600">
        <v>92.5398</v>
      </c>
      <c r="B600">
        <v>93.1929931640625</v>
      </c>
    </row>
    <row r="601" spans="1:2">
      <c r="A601">
        <v>59.6597</v>
      </c>
      <c r="B601">
        <v>63.13184356689453</v>
      </c>
    </row>
    <row r="602" spans="1:2">
      <c r="A602">
        <v>91.7092</v>
      </c>
      <c r="B602">
        <v>93.49208831787109</v>
      </c>
    </row>
    <row r="603" spans="1:2">
      <c r="A603">
        <v>96.2343</v>
      </c>
      <c r="B603">
        <v>94.32423400878906</v>
      </c>
    </row>
    <row r="604" spans="1:2">
      <c r="A604">
        <v>89.88339999999999</v>
      </c>
      <c r="B604">
        <v>83.13906860351562</v>
      </c>
    </row>
    <row r="605" spans="1:2">
      <c r="A605">
        <v>92.97329999999999</v>
      </c>
      <c r="B605">
        <v>93.70208740234375</v>
      </c>
    </row>
    <row r="606" spans="1:2">
      <c r="A606">
        <v>98.14100000000001</v>
      </c>
      <c r="B606">
        <v>94.37908172607422</v>
      </c>
    </row>
    <row r="607" spans="1:2">
      <c r="A607">
        <v>59.22720000000001</v>
      </c>
      <c r="B607">
        <v>70.41843414306641</v>
      </c>
    </row>
    <row r="608" spans="1:2">
      <c r="A608">
        <v>93.9175</v>
      </c>
      <c r="B608">
        <v>87.3763427734375</v>
      </c>
    </row>
    <row r="609" spans="1:2">
      <c r="A609">
        <v>0</v>
      </c>
      <c r="B609">
        <v>-0.4369184970855713</v>
      </c>
    </row>
    <row r="610" spans="1:2">
      <c r="A610">
        <v>0</v>
      </c>
      <c r="B610">
        <v>-1.0489342212677</v>
      </c>
    </row>
    <row r="611" spans="1:2">
      <c r="A611">
        <v>71.43819999999999</v>
      </c>
      <c r="B611">
        <v>65.17274475097656</v>
      </c>
    </row>
    <row r="612" spans="1:2">
      <c r="A612">
        <v>0</v>
      </c>
      <c r="B612">
        <v>-0.9972073435783386</v>
      </c>
    </row>
    <row r="613" spans="1:2">
      <c r="A613">
        <v>85.4847</v>
      </c>
      <c r="B613">
        <v>85.14322662353516</v>
      </c>
    </row>
    <row r="614" spans="1:2">
      <c r="A614">
        <v>0</v>
      </c>
      <c r="B614">
        <v>-1.714008569717407</v>
      </c>
    </row>
    <row r="615" spans="1:2">
      <c r="A615">
        <v>95.2834</v>
      </c>
      <c r="B615">
        <v>93.44044494628906</v>
      </c>
    </row>
    <row r="616" spans="1:2">
      <c r="A616">
        <v>0</v>
      </c>
      <c r="B616">
        <v>-1.939868569374084</v>
      </c>
    </row>
    <row r="617" spans="1:2">
      <c r="A617">
        <v>0</v>
      </c>
      <c r="B617">
        <v>-1.699721693992615</v>
      </c>
    </row>
    <row r="618" spans="1:2">
      <c r="A618">
        <v>0</v>
      </c>
      <c r="B618">
        <v>-1.308083295822144</v>
      </c>
    </row>
    <row r="619" spans="1:2">
      <c r="A619">
        <v>80.13330000000001</v>
      </c>
      <c r="B619">
        <v>82.79276275634766</v>
      </c>
    </row>
    <row r="620" spans="1:2">
      <c r="A620">
        <v>70.73390000000001</v>
      </c>
      <c r="B620">
        <v>71.45091247558594</v>
      </c>
    </row>
    <row r="621" spans="1:2">
      <c r="A621">
        <v>94.6611</v>
      </c>
      <c r="B621">
        <v>94.3701171875</v>
      </c>
    </row>
    <row r="622" spans="1:2">
      <c r="A622">
        <v>96.7701</v>
      </c>
      <c r="B622">
        <v>98.51444244384766</v>
      </c>
    </row>
    <row r="623" spans="1:2">
      <c r="A623">
        <v>0</v>
      </c>
      <c r="B623">
        <v>-1.76495361328125</v>
      </c>
    </row>
    <row r="624" spans="1:2">
      <c r="A624">
        <v>94.42749999999999</v>
      </c>
      <c r="B624">
        <v>96.85145568847656</v>
      </c>
    </row>
    <row r="625" spans="1:2">
      <c r="A625">
        <v>0</v>
      </c>
      <c r="B625">
        <v>-1.686657667160034</v>
      </c>
    </row>
    <row r="626" spans="1:2">
      <c r="A626">
        <v>98.46639999999999</v>
      </c>
      <c r="B626">
        <v>95.68173217773438</v>
      </c>
    </row>
    <row r="627" spans="1:2">
      <c r="A627">
        <v>92.7945</v>
      </c>
      <c r="B627">
        <v>94.23251342773438</v>
      </c>
    </row>
    <row r="628" spans="1:2">
      <c r="A628">
        <v>94.18510000000001</v>
      </c>
      <c r="B628">
        <v>93.52536773681641</v>
      </c>
    </row>
    <row r="629" spans="1:2">
      <c r="A629">
        <v>0</v>
      </c>
      <c r="B629">
        <v>-1.241531491279602</v>
      </c>
    </row>
    <row r="630" spans="1:2">
      <c r="A630">
        <v>0</v>
      </c>
      <c r="B630">
        <v>-1.561885118484497</v>
      </c>
    </row>
    <row r="631" spans="1:2">
      <c r="A631">
        <v>91.4842</v>
      </c>
      <c r="B631">
        <v>94.11390686035156</v>
      </c>
    </row>
    <row r="632" spans="1:2">
      <c r="A632">
        <v>0</v>
      </c>
      <c r="B632">
        <v>-1.715775370597839</v>
      </c>
    </row>
    <row r="633" spans="1:2">
      <c r="A633">
        <v>94.50700000000001</v>
      </c>
      <c r="B633">
        <v>92.68979644775391</v>
      </c>
    </row>
    <row r="634" spans="1:2">
      <c r="A634">
        <v>85.7171</v>
      </c>
      <c r="B634">
        <v>92.77847290039062</v>
      </c>
    </row>
    <row r="635" spans="1:2">
      <c r="A635">
        <v>91.14919999999999</v>
      </c>
      <c r="B635">
        <v>92.97899627685547</v>
      </c>
    </row>
    <row r="636" spans="1:2">
      <c r="A636">
        <v>97.2878</v>
      </c>
      <c r="B636">
        <v>94.57980346679688</v>
      </c>
    </row>
    <row r="637" spans="1:2">
      <c r="A637">
        <v>0</v>
      </c>
      <c r="B637">
        <v>-1.555514812469482</v>
      </c>
    </row>
    <row r="638" spans="1:2">
      <c r="A638">
        <v>93.124</v>
      </c>
      <c r="B638">
        <v>92.20911407470703</v>
      </c>
    </row>
    <row r="639" spans="1:2">
      <c r="A639">
        <v>0</v>
      </c>
      <c r="B639">
        <v>0.4369390904903412</v>
      </c>
    </row>
    <row r="640" spans="1:2">
      <c r="A640">
        <v>95.0853</v>
      </c>
      <c r="B640">
        <v>93.65061187744141</v>
      </c>
    </row>
    <row r="641" spans="1:2">
      <c r="A641">
        <v>93.4145</v>
      </c>
      <c r="B641">
        <v>94.8289794921875</v>
      </c>
    </row>
    <row r="642" spans="1:2">
      <c r="A642">
        <v>0</v>
      </c>
      <c r="B642">
        <v>-1.727390170097351</v>
      </c>
    </row>
    <row r="643" spans="1:2">
      <c r="A643">
        <v>93.8732</v>
      </c>
      <c r="B643">
        <v>93.76750183105469</v>
      </c>
    </row>
    <row r="644" spans="1:2">
      <c r="A644">
        <v>78.72499999999999</v>
      </c>
      <c r="B644">
        <v>79.60562133789062</v>
      </c>
    </row>
    <row r="645" spans="1:2">
      <c r="A645">
        <v>0</v>
      </c>
      <c r="B645">
        <v>-1.561123728752136</v>
      </c>
    </row>
    <row r="646" spans="1:2">
      <c r="A646">
        <v>68.36839999999999</v>
      </c>
      <c r="B646">
        <v>67.95561218261719</v>
      </c>
    </row>
    <row r="647" spans="1:2">
      <c r="A647">
        <v>77.6942</v>
      </c>
      <c r="B647">
        <v>76.92204284667969</v>
      </c>
    </row>
    <row r="648" spans="1:2">
      <c r="A648">
        <v>87.25830000000001</v>
      </c>
      <c r="B648">
        <v>79.45510101318359</v>
      </c>
    </row>
    <row r="649" spans="1:2">
      <c r="A649">
        <v>95.71120000000001</v>
      </c>
      <c r="B649">
        <v>94.48234558105469</v>
      </c>
    </row>
    <row r="650" spans="1:2">
      <c r="A650">
        <v>0</v>
      </c>
      <c r="B650">
        <v>1.504775643348694</v>
      </c>
    </row>
    <row r="651" spans="1:2">
      <c r="A651">
        <v>32.9704</v>
      </c>
      <c r="B651">
        <v>47.29583358764648</v>
      </c>
    </row>
    <row r="652" spans="1:2">
      <c r="A652">
        <v>0</v>
      </c>
      <c r="B652">
        <v>-1.609887480735779</v>
      </c>
    </row>
    <row r="653" spans="1:2">
      <c r="A653">
        <v>0</v>
      </c>
      <c r="B653">
        <v>-1.112502336502075</v>
      </c>
    </row>
    <row r="654" spans="1:2">
      <c r="A654">
        <v>90.68470000000001</v>
      </c>
      <c r="B654">
        <v>82.5367431640625</v>
      </c>
    </row>
    <row r="655" spans="1:2">
      <c r="A655">
        <v>0</v>
      </c>
      <c r="B655">
        <v>-1.756419658660889</v>
      </c>
    </row>
    <row r="656" spans="1:2">
      <c r="A656">
        <v>0</v>
      </c>
      <c r="B656">
        <v>-1.561235427856445</v>
      </c>
    </row>
    <row r="657" spans="1:2">
      <c r="A657">
        <v>97.3884</v>
      </c>
      <c r="B657">
        <v>94.26288604736328</v>
      </c>
    </row>
    <row r="658" spans="1:2">
      <c r="A658">
        <v>83.69280000000001</v>
      </c>
      <c r="B658">
        <v>88.77081298828125</v>
      </c>
    </row>
    <row r="659" spans="1:2">
      <c r="A659">
        <v>93.6392</v>
      </c>
      <c r="B659">
        <v>90.95383453369141</v>
      </c>
    </row>
    <row r="660" spans="1:2">
      <c r="A660">
        <v>95.3292</v>
      </c>
      <c r="B660">
        <v>93.4244384765625</v>
      </c>
    </row>
    <row r="661" spans="1:2">
      <c r="A661">
        <v>52.22799999999999</v>
      </c>
      <c r="B661">
        <v>64.53249359130859</v>
      </c>
    </row>
    <row r="662" spans="1:2">
      <c r="A662">
        <v>63.7512</v>
      </c>
      <c r="B662">
        <v>64.90597534179688</v>
      </c>
    </row>
    <row r="663" spans="1:2">
      <c r="A663">
        <v>94.2891</v>
      </c>
      <c r="B663">
        <v>95.11531066894531</v>
      </c>
    </row>
    <row r="664" spans="1:2">
      <c r="A664">
        <v>88.4988</v>
      </c>
      <c r="B664">
        <v>91.72280120849609</v>
      </c>
    </row>
    <row r="665" spans="1:2">
      <c r="A665">
        <v>93.6972</v>
      </c>
      <c r="B665">
        <v>93.50772857666016</v>
      </c>
    </row>
    <row r="666" spans="1:2">
      <c r="A666">
        <v>0</v>
      </c>
      <c r="B666">
        <v>-1.329942941665649</v>
      </c>
    </row>
    <row r="667" spans="1:2">
      <c r="A667">
        <v>88.7685</v>
      </c>
      <c r="B667">
        <v>94.70665740966797</v>
      </c>
    </row>
    <row r="668" spans="1:2">
      <c r="A668">
        <v>0</v>
      </c>
      <c r="B668">
        <v>4.106573104858398</v>
      </c>
    </row>
    <row r="669" spans="1:2">
      <c r="A669">
        <v>0</v>
      </c>
      <c r="B669">
        <v>7.002034664154053</v>
      </c>
    </row>
    <row r="670" spans="1:2">
      <c r="A670">
        <v>93.2628</v>
      </c>
      <c r="B670">
        <v>94.25145721435547</v>
      </c>
    </row>
    <row r="671" spans="1:2">
      <c r="A671">
        <v>93.7187</v>
      </c>
      <c r="B671">
        <v>95.28574371337891</v>
      </c>
    </row>
    <row r="672" spans="1:2">
      <c r="A672">
        <v>0</v>
      </c>
      <c r="B672">
        <v>1.364872455596924</v>
      </c>
    </row>
    <row r="673" spans="1:2">
      <c r="A673">
        <v>0</v>
      </c>
      <c r="B673">
        <v>-1.740398287773132</v>
      </c>
    </row>
    <row r="674" spans="1:2">
      <c r="A674">
        <v>94.5384</v>
      </c>
      <c r="B674">
        <v>92.96595001220703</v>
      </c>
    </row>
    <row r="675" spans="1:2">
      <c r="A675">
        <v>97.6555</v>
      </c>
      <c r="B675">
        <v>97.93205261230469</v>
      </c>
    </row>
    <row r="676" spans="1:2">
      <c r="A676">
        <v>89.6871</v>
      </c>
      <c r="B676">
        <v>90.95439910888672</v>
      </c>
    </row>
    <row r="677" spans="1:2">
      <c r="A677">
        <v>79.5457</v>
      </c>
      <c r="B677">
        <v>84.82664489746094</v>
      </c>
    </row>
    <row r="678" spans="1:2">
      <c r="A678">
        <v>40.0767</v>
      </c>
      <c r="B678">
        <v>42.89582443237305</v>
      </c>
    </row>
    <row r="679" spans="1:2">
      <c r="A679">
        <v>0</v>
      </c>
      <c r="B679">
        <v>-0.7320965528488159</v>
      </c>
    </row>
    <row r="680" spans="1:2">
      <c r="A680">
        <v>95.2436</v>
      </c>
      <c r="B680">
        <v>94.25356292724609</v>
      </c>
    </row>
    <row r="681" spans="1:2">
      <c r="A681">
        <v>73.6506</v>
      </c>
      <c r="B681">
        <v>88.52700042724609</v>
      </c>
    </row>
    <row r="682" spans="1:2">
      <c r="A682">
        <v>0</v>
      </c>
      <c r="B682">
        <v>-1.730056405067444</v>
      </c>
    </row>
    <row r="683" spans="1:2">
      <c r="A683">
        <v>0</v>
      </c>
      <c r="B683">
        <v>-2.033124685287476</v>
      </c>
    </row>
    <row r="684" spans="1:2">
      <c r="A684">
        <v>0</v>
      </c>
      <c r="B684">
        <v>-1.70644474029541</v>
      </c>
    </row>
    <row r="685" spans="1:2">
      <c r="A685">
        <v>0</v>
      </c>
      <c r="B685">
        <v>-1.379606246948242</v>
      </c>
    </row>
    <row r="686" spans="1:2">
      <c r="A686">
        <v>0</v>
      </c>
      <c r="B686">
        <v>-1.028723835945129</v>
      </c>
    </row>
    <row r="687" spans="1:2">
      <c r="A687">
        <v>96.3634</v>
      </c>
      <c r="B687">
        <v>94.94918823242188</v>
      </c>
    </row>
    <row r="688" spans="1:2">
      <c r="A688">
        <v>63.5942</v>
      </c>
      <c r="B688">
        <v>59.29864883422852</v>
      </c>
    </row>
    <row r="689" spans="1:2">
      <c r="A689">
        <v>96.9871</v>
      </c>
      <c r="B689">
        <v>95.9736328125</v>
      </c>
    </row>
    <row r="690" spans="1:2">
      <c r="A690">
        <v>0</v>
      </c>
      <c r="B690">
        <v>-0.9143578410148621</v>
      </c>
    </row>
    <row r="691" spans="1:2">
      <c r="A691">
        <v>0</v>
      </c>
      <c r="B691">
        <v>-1.70399010181427</v>
      </c>
    </row>
    <row r="692" spans="1:2">
      <c r="A692">
        <v>0</v>
      </c>
      <c r="B692">
        <v>-1.047899484634399</v>
      </c>
    </row>
    <row r="693" spans="1:2">
      <c r="A693">
        <v>40.7623</v>
      </c>
      <c r="B693">
        <v>55.19281387329102</v>
      </c>
    </row>
    <row r="694" spans="1:2">
      <c r="A694">
        <v>0</v>
      </c>
      <c r="B694">
        <v>-0.7789259552955627</v>
      </c>
    </row>
    <row r="695" spans="1:2">
      <c r="A695">
        <v>67.3845</v>
      </c>
      <c r="B695">
        <v>64.09689331054688</v>
      </c>
    </row>
    <row r="696" spans="1:2">
      <c r="A696">
        <v>93.003</v>
      </c>
      <c r="B696">
        <v>93.55342102050781</v>
      </c>
    </row>
    <row r="697" spans="1:2">
      <c r="A697">
        <v>75.2893</v>
      </c>
      <c r="B697">
        <v>82.40920257568359</v>
      </c>
    </row>
    <row r="698" spans="1:2">
      <c r="A698">
        <v>0</v>
      </c>
      <c r="B698">
        <v>-1.498067259788513</v>
      </c>
    </row>
    <row r="699" spans="1:2">
      <c r="A699">
        <v>0</v>
      </c>
      <c r="B699">
        <v>-1.34731650352478</v>
      </c>
    </row>
    <row r="700" spans="1:2">
      <c r="A700">
        <v>54.7894</v>
      </c>
      <c r="B700">
        <v>57.18883895874023</v>
      </c>
    </row>
    <row r="701" spans="1:2">
      <c r="A701">
        <v>0</v>
      </c>
      <c r="B701">
        <v>-0.9511598944664001</v>
      </c>
    </row>
    <row r="702" spans="1:2">
      <c r="A702">
        <v>0</v>
      </c>
      <c r="B702">
        <v>-1.781604051589966</v>
      </c>
    </row>
    <row r="703" spans="1:2">
      <c r="A703">
        <v>0</v>
      </c>
      <c r="B703">
        <v>-1.002157807350159</v>
      </c>
    </row>
    <row r="704" spans="1:2">
      <c r="A704">
        <v>0</v>
      </c>
      <c r="B704">
        <v>-1.64646315574646</v>
      </c>
    </row>
    <row r="705" spans="1:2">
      <c r="A705">
        <v>88.643</v>
      </c>
      <c r="B705">
        <v>84.10224914550781</v>
      </c>
    </row>
    <row r="706" spans="1:2">
      <c r="A706">
        <v>93.2914</v>
      </c>
      <c r="B706">
        <v>93.71350860595703</v>
      </c>
    </row>
    <row r="707" spans="1:2">
      <c r="A707">
        <v>39.391</v>
      </c>
      <c r="B707">
        <v>46.34030532836914</v>
      </c>
    </row>
    <row r="708" spans="1:2">
      <c r="A708">
        <v>0</v>
      </c>
      <c r="B708">
        <v>-1.666935205459595</v>
      </c>
    </row>
    <row r="709" spans="1:2">
      <c r="A709">
        <v>0</v>
      </c>
      <c r="B709">
        <v>0.2683503329753876</v>
      </c>
    </row>
    <row r="710" spans="1:2">
      <c r="A710">
        <v>97.4478</v>
      </c>
      <c r="B710">
        <v>79.43061065673828</v>
      </c>
    </row>
    <row r="711" spans="1:2">
      <c r="A711">
        <v>0</v>
      </c>
      <c r="B711">
        <v>-1.59422767162323</v>
      </c>
    </row>
    <row r="712" spans="1:2">
      <c r="A712">
        <v>0</v>
      </c>
      <c r="B712">
        <v>-1.56424868106842</v>
      </c>
    </row>
    <row r="713" spans="1:2">
      <c r="A713">
        <v>59.7491</v>
      </c>
      <c r="B713">
        <v>56.24879455566406</v>
      </c>
    </row>
    <row r="714" spans="1:2">
      <c r="A714">
        <v>96.2324</v>
      </c>
      <c r="B714">
        <v>94.73722839355469</v>
      </c>
    </row>
    <row r="715" spans="1:2">
      <c r="A715">
        <v>94.6769</v>
      </c>
      <c r="B715">
        <v>93.587890625</v>
      </c>
    </row>
    <row r="716" spans="1:2">
      <c r="A716">
        <v>98.5909</v>
      </c>
      <c r="B716">
        <v>94.10252380371094</v>
      </c>
    </row>
    <row r="717" spans="1:2">
      <c r="A717">
        <v>94.2835</v>
      </c>
      <c r="B717">
        <v>93.59024810791016</v>
      </c>
    </row>
    <row r="718" spans="1:2">
      <c r="A718">
        <v>87.2191</v>
      </c>
      <c r="B718">
        <v>76.891845703125</v>
      </c>
    </row>
    <row r="719" spans="1:2">
      <c r="A719">
        <v>0</v>
      </c>
      <c r="B719">
        <v>-1.522637248039246</v>
      </c>
    </row>
    <row r="720" spans="1:2">
      <c r="A720">
        <v>95.2004</v>
      </c>
      <c r="B720">
        <v>97.69172668457031</v>
      </c>
    </row>
    <row r="721" spans="1:2">
      <c r="A721">
        <v>49.40460000000001</v>
      </c>
      <c r="B721">
        <v>58.13883972167969</v>
      </c>
    </row>
    <row r="722" spans="1:2">
      <c r="A722">
        <v>94.54130000000001</v>
      </c>
      <c r="B722">
        <v>89.42626190185547</v>
      </c>
    </row>
    <row r="723" spans="1:2">
      <c r="A723">
        <v>90.64239999999999</v>
      </c>
      <c r="B723">
        <v>70.79749298095703</v>
      </c>
    </row>
    <row r="724" spans="1:2">
      <c r="A724">
        <v>92.3075</v>
      </c>
      <c r="B724">
        <v>93.68348693847656</v>
      </c>
    </row>
    <row r="725" spans="1:2">
      <c r="A725">
        <v>94.17919999999999</v>
      </c>
      <c r="B725">
        <v>83.21071624755859</v>
      </c>
    </row>
    <row r="726" spans="1:2">
      <c r="A726">
        <v>92.2714</v>
      </c>
      <c r="B726">
        <v>93.02262115478516</v>
      </c>
    </row>
    <row r="727" spans="1:2">
      <c r="A727">
        <v>0</v>
      </c>
      <c r="B727">
        <v>-0.9755652546882629</v>
      </c>
    </row>
    <row r="728" spans="1:2">
      <c r="A728">
        <v>92.97969999999999</v>
      </c>
      <c r="B728">
        <v>93.63836669921875</v>
      </c>
    </row>
    <row r="729" spans="1:2">
      <c r="A729">
        <v>92.5226</v>
      </c>
      <c r="B729">
        <v>93.59449768066406</v>
      </c>
    </row>
    <row r="730" spans="1:2">
      <c r="A730">
        <v>95.2676</v>
      </c>
      <c r="B730">
        <v>93.42362976074219</v>
      </c>
    </row>
    <row r="731" spans="1:2">
      <c r="A731">
        <v>0</v>
      </c>
      <c r="B731">
        <v>-1.725735068321228</v>
      </c>
    </row>
    <row r="732" spans="1:2">
      <c r="A732">
        <v>88.50230000000001</v>
      </c>
      <c r="B732">
        <v>74.40345001220703</v>
      </c>
    </row>
    <row r="733" spans="1:2">
      <c r="A733">
        <v>90.06019999999999</v>
      </c>
      <c r="B733">
        <v>93.10868072509766</v>
      </c>
    </row>
    <row r="734" spans="1:2">
      <c r="A734">
        <v>91.22280000000001</v>
      </c>
      <c r="B734">
        <v>93.64592742919922</v>
      </c>
    </row>
    <row r="735" spans="1:2">
      <c r="A735">
        <v>88.5962</v>
      </c>
      <c r="B735">
        <v>79.12053680419922</v>
      </c>
    </row>
    <row r="736" spans="1:2">
      <c r="A736">
        <v>86.25239999999999</v>
      </c>
      <c r="B736">
        <v>93.77672576904297</v>
      </c>
    </row>
    <row r="737" spans="1:2">
      <c r="A737">
        <v>0</v>
      </c>
      <c r="B737">
        <v>-1.501791834831238</v>
      </c>
    </row>
    <row r="738" spans="1:2">
      <c r="A738">
        <v>0</v>
      </c>
      <c r="B738">
        <v>-1.079827547073364</v>
      </c>
    </row>
    <row r="739" spans="1:2">
      <c r="A739">
        <v>96.56480000000001</v>
      </c>
      <c r="B739">
        <v>95.81708526611328</v>
      </c>
    </row>
    <row r="740" spans="1:2">
      <c r="A740">
        <v>92.87909999999999</v>
      </c>
      <c r="B740">
        <v>93.65998077392578</v>
      </c>
    </row>
    <row r="741" spans="1:2">
      <c r="A741">
        <v>0</v>
      </c>
      <c r="B741">
        <v>-0.8451896905899048</v>
      </c>
    </row>
    <row r="742" spans="1:2">
      <c r="A742">
        <v>53.5001</v>
      </c>
      <c r="B742">
        <v>57.88096237182617</v>
      </c>
    </row>
    <row r="743" spans="1:2">
      <c r="A743">
        <v>98.4716</v>
      </c>
      <c r="B743">
        <v>95.23598480224609</v>
      </c>
    </row>
    <row r="744" spans="1:2">
      <c r="A744">
        <v>60.2591</v>
      </c>
      <c r="B744">
        <v>64.00938415527344</v>
      </c>
    </row>
    <row r="745" spans="1:2">
      <c r="A745">
        <v>98.107</v>
      </c>
      <c r="B745">
        <v>94.13083648681641</v>
      </c>
    </row>
    <row r="746" spans="1:2">
      <c r="A746">
        <v>20.1584</v>
      </c>
      <c r="B746">
        <v>12.3204345703125</v>
      </c>
    </row>
    <row r="747" spans="1:2">
      <c r="A747">
        <v>92.6678</v>
      </c>
      <c r="B747">
        <v>93.61653137207031</v>
      </c>
    </row>
    <row r="748" spans="1:2">
      <c r="A748">
        <v>91.87430000000001</v>
      </c>
      <c r="B748">
        <v>93.73069000244141</v>
      </c>
    </row>
    <row r="749" spans="1:2">
      <c r="A749">
        <v>81.0789</v>
      </c>
      <c r="B749">
        <v>88.144287109375</v>
      </c>
    </row>
    <row r="750" spans="1:2">
      <c r="A750">
        <v>91.974</v>
      </c>
      <c r="B750">
        <v>93.43983459472656</v>
      </c>
    </row>
    <row r="751" spans="1:2">
      <c r="A751">
        <v>92.8955</v>
      </c>
      <c r="B751">
        <v>94.30030822753906</v>
      </c>
    </row>
    <row r="752" spans="1:2">
      <c r="A752">
        <v>0</v>
      </c>
      <c r="B752">
        <v>-1.704245924949646</v>
      </c>
    </row>
    <row r="753" spans="1:2">
      <c r="A753">
        <v>0</v>
      </c>
      <c r="B753">
        <v>-0.1496600359678268</v>
      </c>
    </row>
    <row r="754" spans="1:2">
      <c r="A754">
        <v>39.2225</v>
      </c>
      <c r="B754">
        <v>48.32079315185547</v>
      </c>
    </row>
    <row r="755" spans="1:2">
      <c r="A755">
        <v>92.5295</v>
      </c>
      <c r="B755">
        <v>89.91690826416016</v>
      </c>
    </row>
    <row r="756" spans="1:2">
      <c r="A756">
        <v>93.14449999999999</v>
      </c>
      <c r="B756">
        <v>94.09018707275391</v>
      </c>
    </row>
    <row r="757" spans="1:2">
      <c r="A757">
        <v>79.46040000000001</v>
      </c>
      <c r="B757">
        <v>82.42034912109375</v>
      </c>
    </row>
    <row r="758" spans="1:2">
      <c r="A758">
        <v>90.258</v>
      </c>
      <c r="B758">
        <v>93.59999084472656</v>
      </c>
    </row>
    <row r="759" spans="1:2">
      <c r="A759">
        <v>67.8905</v>
      </c>
      <c r="B759">
        <v>69.24911499023438</v>
      </c>
    </row>
    <row r="760" spans="1:2">
      <c r="A760">
        <v>93.67359999999999</v>
      </c>
      <c r="B760">
        <v>93.87488555908203</v>
      </c>
    </row>
    <row r="761" spans="1:2">
      <c r="A761">
        <v>94.6045</v>
      </c>
      <c r="B761">
        <v>93.49408721923828</v>
      </c>
    </row>
    <row r="762" spans="1:2">
      <c r="A762">
        <v>60.3947</v>
      </c>
      <c r="B762">
        <v>68.73184967041016</v>
      </c>
    </row>
    <row r="763" spans="1:2">
      <c r="A763">
        <v>75.6056</v>
      </c>
      <c r="B763">
        <v>81.25621032714844</v>
      </c>
    </row>
    <row r="764" spans="1:2">
      <c r="A764">
        <v>98.40089999999999</v>
      </c>
      <c r="B764">
        <v>93.64418792724609</v>
      </c>
    </row>
    <row r="765" spans="1:2">
      <c r="A765">
        <v>33.7933</v>
      </c>
      <c r="B765">
        <v>33.12759780883789</v>
      </c>
    </row>
    <row r="766" spans="1:2">
      <c r="A766">
        <v>0</v>
      </c>
      <c r="B766">
        <v>-1.141181945800781</v>
      </c>
    </row>
    <row r="767" spans="1:2">
      <c r="A767">
        <v>90.3847</v>
      </c>
      <c r="B767">
        <v>95.45661926269531</v>
      </c>
    </row>
    <row r="768" spans="1:2">
      <c r="A768">
        <v>93.8809</v>
      </c>
      <c r="B768">
        <v>93.48023986816406</v>
      </c>
    </row>
    <row r="769" spans="1:2">
      <c r="A769">
        <v>94.8969</v>
      </c>
      <c r="B769">
        <v>89.9566650390625</v>
      </c>
    </row>
    <row r="770" spans="1:2">
      <c r="A770">
        <v>70.7623</v>
      </c>
      <c r="B770">
        <v>74.73371124267578</v>
      </c>
    </row>
    <row r="771" spans="1:2">
      <c r="A771">
        <v>0</v>
      </c>
      <c r="B771">
        <v>-1.689153432846069</v>
      </c>
    </row>
    <row r="772" spans="1:2">
      <c r="A772">
        <v>84.43770000000001</v>
      </c>
      <c r="B772">
        <v>82.57701110839844</v>
      </c>
    </row>
    <row r="773" spans="1:2">
      <c r="A773">
        <v>74.6696</v>
      </c>
      <c r="B773">
        <v>69.64894104003906</v>
      </c>
    </row>
    <row r="774" spans="1:2">
      <c r="A774">
        <v>98.17189999999999</v>
      </c>
      <c r="B774">
        <v>94.99653625488281</v>
      </c>
    </row>
    <row r="775" spans="1:2">
      <c r="A775">
        <v>0</v>
      </c>
      <c r="B775">
        <v>-1.426429748535156</v>
      </c>
    </row>
    <row r="776" spans="1:2">
      <c r="A776">
        <v>93.1148</v>
      </c>
      <c r="B776">
        <v>93.67534637451172</v>
      </c>
    </row>
    <row r="777" spans="1:2">
      <c r="A777">
        <v>78.4254</v>
      </c>
      <c r="B777">
        <v>76.40933990478516</v>
      </c>
    </row>
    <row r="778" spans="1:2">
      <c r="A778">
        <v>0</v>
      </c>
      <c r="B778">
        <v>-1.294360876083374</v>
      </c>
    </row>
    <row r="779" spans="1:2">
      <c r="A779">
        <v>69.56319999999999</v>
      </c>
      <c r="B779">
        <v>75.45957946777344</v>
      </c>
    </row>
    <row r="780" spans="1:2">
      <c r="A780">
        <v>96.08839999999999</v>
      </c>
      <c r="B780">
        <v>93.62760925292969</v>
      </c>
    </row>
    <row r="781" spans="1:2">
      <c r="A781">
        <v>95.63800000000001</v>
      </c>
      <c r="B781">
        <v>93.74349212646484</v>
      </c>
    </row>
    <row r="782" spans="1:2">
      <c r="A782">
        <v>93.6909</v>
      </c>
      <c r="B782">
        <v>93.44901275634766</v>
      </c>
    </row>
    <row r="783" spans="1:2">
      <c r="A783">
        <v>94.9141</v>
      </c>
      <c r="B783">
        <v>91.48916625976562</v>
      </c>
    </row>
    <row r="784" spans="1:2">
      <c r="A784">
        <v>0</v>
      </c>
      <c r="B784">
        <v>-1.968318939208984</v>
      </c>
    </row>
    <row r="785" spans="1:2">
      <c r="A785">
        <v>97.67019999999999</v>
      </c>
      <c r="B785">
        <v>93.09426879882812</v>
      </c>
    </row>
    <row r="786" spans="1:2">
      <c r="A786">
        <v>83.59269999999999</v>
      </c>
      <c r="B786">
        <v>87.23142242431641</v>
      </c>
    </row>
    <row r="787" spans="1:2">
      <c r="A787">
        <v>71.48480000000001</v>
      </c>
      <c r="B787">
        <v>63.5775146484375</v>
      </c>
    </row>
    <row r="788" spans="1:2">
      <c r="A788">
        <v>95.0615</v>
      </c>
      <c r="B788">
        <v>93.59640502929688</v>
      </c>
    </row>
    <row r="789" spans="1:2">
      <c r="A789">
        <v>0</v>
      </c>
      <c r="B789">
        <v>-1.520300149917603</v>
      </c>
    </row>
    <row r="790" spans="1:2">
      <c r="A790">
        <v>97.44799999999999</v>
      </c>
      <c r="B790">
        <v>97.67453765869141</v>
      </c>
    </row>
    <row r="791" spans="1:2">
      <c r="A791">
        <v>0</v>
      </c>
      <c r="B791">
        <v>-1.736420869827271</v>
      </c>
    </row>
    <row r="792" spans="1:2">
      <c r="A792">
        <v>84.4768</v>
      </c>
      <c r="B792">
        <v>95.65991973876953</v>
      </c>
    </row>
    <row r="793" spans="1:2">
      <c r="A793">
        <v>20.376</v>
      </c>
      <c r="B793">
        <v>-1.061745405197144</v>
      </c>
    </row>
    <row r="794" spans="1:2">
      <c r="A794">
        <v>0</v>
      </c>
      <c r="B794">
        <v>-1.458160758018494</v>
      </c>
    </row>
    <row r="795" spans="1:2">
      <c r="A795">
        <v>98.28</v>
      </c>
      <c r="B795">
        <v>88.97784423828125</v>
      </c>
    </row>
    <row r="796" spans="1:2">
      <c r="A796">
        <v>40.2876</v>
      </c>
      <c r="B796">
        <v>33.67852020263672</v>
      </c>
    </row>
    <row r="797" spans="1:2">
      <c r="A797">
        <v>92.7128</v>
      </c>
      <c r="B797">
        <v>94.74600219726562</v>
      </c>
    </row>
    <row r="798" spans="1:2">
      <c r="A798">
        <v>0</v>
      </c>
      <c r="B798">
        <v>-1.560488820075989</v>
      </c>
    </row>
    <row r="799" spans="1:2">
      <c r="A799">
        <v>76.2026</v>
      </c>
      <c r="B799">
        <v>69.93257141113281</v>
      </c>
    </row>
    <row r="800" spans="1:2">
      <c r="A800">
        <v>96.2878</v>
      </c>
      <c r="B800">
        <v>94.65641784667969</v>
      </c>
    </row>
    <row r="801" spans="1:2">
      <c r="A801">
        <v>0</v>
      </c>
      <c r="B801">
        <v>-1.548080325126648</v>
      </c>
    </row>
    <row r="802" spans="1:2">
      <c r="A802">
        <v>48.9627</v>
      </c>
      <c r="B802">
        <v>56.61042404174805</v>
      </c>
    </row>
    <row r="803" spans="1:2">
      <c r="A803">
        <v>0</v>
      </c>
      <c r="B803">
        <v>-0.6531656384468079</v>
      </c>
    </row>
    <row r="804" spans="1:2">
      <c r="A804">
        <v>0</v>
      </c>
      <c r="B804">
        <v>-1.833366274833679</v>
      </c>
    </row>
    <row r="805" spans="1:2">
      <c r="A805">
        <v>96.77930000000001</v>
      </c>
      <c r="B805">
        <v>94.68608856201172</v>
      </c>
    </row>
    <row r="806" spans="1:2">
      <c r="A806">
        <v>58.2839</v>
      </c>
      <c r="B806">
        <v>60.30568313598633</v>
      </c>
    </row>
    <row r="807" spans="1:2">
      <c r="A807">
        <v>0</v>
      </c>
      <c r="B807">
        <v>-1.154340028762817</v>
      </c>
    </row>
    <row r="808" spans="1:2">
      <c r="A808">
        <v>0</v>
      </c>
      <c r="B808">
        <v>-1.758824348449707</v>
      </c>
    </row>
    <row r="809" spans="1:2">
      <c r="A809">
        <v>93.5622</v>
      </c>
      <c r="B809">
        <v>95.13722991943359</v>
      </c>
    </row>
    <row r="810" spans="1:2">
      <c r="A810">
        <v>97.34099999999999</v>
      </c>
      <c r="B810">
        <v>96.34960174560547</v>
      </c>
    </row>
    <row r="811" spans="1:2">
      <c r="A811">
        <v>0</v>
      </c>
      <c r="B811">
        <v>-1.340155482292175</v>
      </c>
    </row>
    <row r="812" spans="1:2">
      <c r="A812">
        <v>96.7825</v>
      </c>
      <c r="B812">
        <v>97.44866180419922</v>
      </c>
    </row>
    <row r="813" spans="1:2">
      <c r="A813">
        <v>91.4419</v>
      </c>
      <c r="B813">
        <v>93.42507934570312</v>
      </c>
    </row>
    <row r="814" spans="1:2">
      <c r="A814">
        <v>0</v>
      </c>
      <c r="B814">
        <v>4.201069831848145</v>
      </c>
    </row>
    <row r="815" spans="1:2">
      <c r="A815">
        <v>92.4563</v>
      </c>
      <c r="B815">
        <v>94.37625885009766</v>
      </c>
    </row>
    <row r="816" spans="1:2">
      <c r="A816">
        <v>0</v>
      </c>
      <c r="B816">
        <v>-1.577924132347107</v>
      </c>
    </row>
    <row r="817" spans="1:2">
      <c r="A817">
        <v>96.142</v>
      </c>
      <c r="B817">
        <v>92.91689300537109</v>
      </c>
    </row>
    <row r="818" spans="1:2">
      <c r="A818">
        <v>39.097</v>
      </c>
      <c r="B818">
        <v>41.05298233032227</v>
      </c>
    </row>
    <row r="819" spans="1:2">
      <c r="A819">
        <v>98.3819</v>
      </c>
      <c r="B819">
        <v>96.31216430664062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0.3471623659133911</v>
      </c>
      <c r="C2">
        <v>0.3385406732559204</v>
      </c>
      <c r="D2">
        <v>0.06023020669817924</v>
      </c>
      <c r="E2">
        <v>0.05730493366718292</v>
      </c>
    </row>
    <row r="3" spans="1:5">
      <c r="A3">
        <v>2</v>
      </c>
      <c r="B3">
        <v>0.2816289365291595</v>
      </c>
      <c r="C3">
        <v>0.2881228029727936</v>
      </c>
      <c r="D3">
        <v>0.03965742513537407</v>
      </c>
      <c r="E3">
        <v>0.04150741547346115</v>
      </c>
    </row>
    <row r="4" spans="1:5">
      <c r="A4">
        <v>3</v>
      </c>
      <c r="B4">
        <v>0.2743121087551117</v>
      </c>
      <c r="C4">
        <v>0.2783538699150085</v>
      </c>
      <c r="D4">
        <v>0.03762353956699371</v>
      </c>
      <c r="E4">
        <v>0.03874047473073006</v>
      </c>
    </row>
    <row r="5" spans="1:5">
      <c r="A5">
        <v>4</v>
      </c>
      <c r="B5">
        <v>0.2689404785633087</v>
      </c>
      <c r="C5">
        <v>0.274385005235672</v>
      </c>
      <c r="D5">
        <v>0.0361645333468914</v>
      </c>
      <c r="E5">
        <v>0.03764359652996063</v>
      </c>
    </row>
    <row r="6" spans="1:5">
      <c r="A6">
        <v>5</v>
      </c>
      <c r="B6">
        <v>0.2622096240520477</v>
      </c>
      <c r="C6">
        <v>0.2612018585205078</v>
      </c>
      <c r="D6">
        <v>0.03437699005007744</v>
      </c>
      <c r="E6">
        <v>0.03411323949694633</v>
      </c>
    </row>
    <row r="7" spans="1:5">
      <c r="A7">
        <v>6</v>
      </c>
      <c r="B7">
        <v>0.2583658993244171</v>
      </c>
      <c r="C7">
        <v>0.2519798576831818</v>
      </c>
      <c r="D7">
        <v>0.03337651118636131</v>
      </c>
      <c r="E7">
        <v>0.03174696490168571</v>
      </c>
    </row>
    <row r="8" spans="1:5">
      <c r="A8">
        <v>7</v>
      </c>
      <c r="B8">
        <v>0.2540251910686493</v>
      </c>
      <c r="C8">
        <v>0.2415215373039246</v>
      </c>
      <c r="D8">
        <v>0.03226443752646446</v>
      </c>
      <c r="E8">
        <v>0.02916637063026428</v>
      </c>
    </row>
    <row r="9" spans="1:5">
      <c r="A9">
        <v>8</v>
      </c>
      <c r="B9">
        <v>0.2476369738578796</v>
      </c>
      <c r="C9">
        <v>0.238643690943718</v>
      </c>
      <c r="D9">
        <v>0.03066207282245159</v>
      </c>
      <c r="E9">
        <v>0.028475446626544</v>
      </c>
    </row>
    <row r="10" spans="1:5">
      <c r="A10">
        <v>9</v>
      </c>
      <c r="B10">
        <v>0.2442666888237</v>
      </c>
      <c r="C10">
        <v>0.2356604188680649</v>
      </c>
      <c r="D10">
        <v>0.02983308769762516</v>
      </c>
      <c r="E10">
        <v>0.02776795998215675</v>
      </c>
    </row>
    <row r="11" spans="1:5">
      <c r="A11">
        <v>10</v>
      </c>
      <c r="B11">
        <v>0.241452619433403</v>
      </c>
      <c r="C11">
        <v>0.2322500050067902</v>
      </c>
      <c r="D11">
        <v>0.02914972975850105</v>
      </c>
      <c r="E11">
        <v>0.02697007358074188</v>
      </c>
    </row>
    <row r="12" spans="1:5">
      <c r="A12">
        <v>11</v>
      </c>
      <c r="B12">
        <v>0.2395161241292953</v>
      </c>
      <c r="C12">
        <v>0.2287522107362747</v>
      </c>
      <c r="D12">
        <v>0.02868369594216347</v>
      </c>
      <c r="E12">
        <v>0.02616382949054241</v>
      </c>
    </row>
    <row r="13" spans="1:5">
      <c r="A13">
        <v>12</v>
      </c>
      <c r="B13">
        <v>0.2346948385238647</v>
      </c>
      <c r="C13">
        <v>0.2239821702241898</v>
      </c>
      <c r="D13">
        <v>0.02754087559878826</v>
      </c>
      <c r="E13">
        <v>0.02508405409753323</v>
      </c>
    </row>
    <row r="14" spans="1:5">
      <c r="A14">
        <v>13</v>
      </c>
      <c r="B14">
        <v>0.2292022854089737</v>
      </c>
      <c r="C14">
        <v>0.2199712991714478</v>
      </c>
      <c r="D14">
        <v>0.02626688778400421</v>
      </c>
      <c r="E14">
        <v>0.02419373393058777</v>
      </c>
    </row>
    <row r="15" spans="1:5">
      <c r="A15">
        <v>14</v>
      </c>
      <c r="B15">
        <v>0.2250380516052246</v>
      </c>
      <c r="C15">
        <v>0.2172220647335052</v>
      </c>
      <c r="D15">
        <v>0.0253211073577404</v>
      </c>
      <c r="E15">
        <v>0.02359276451170444</v>
      </c>
    </row>
    <row r="16" spans="1:5">
      <c r="A16">
        <v>15</v>
      </c>
      <c r="B16">
        <v>0.2221133410930634</v>
      </c>
      <c r="C16">
        <v>0.2143474817276001</v>
      </c>
      <c r="D16">
        <v>0.02466721832752228</v>
      </c>
      <c r="E16">
        <v>0.02297247014939785</v>
      </c>
    </row>
    <row r="17" spans="1:5">
      <c r="A17">
        <v>16</v>
      </c>
      <c r="B17">
        <v>0.2182405143976212</v>
      </c>
      <c r="C17">
        <v>0.2139073312282562</v>
      </c>
      <c r="D17">
        <v>0.02381451427936554</v>
      </c>
      <c r="E17">
        <v>0.02287822589278221</v>
      </c>
    </row>
    <row r="18" spans="1:5">
      <c r="A18">
        <v>17</v>
      </c>
      <c r="B18">
        <v>0.2165115624666214</v>
      </c>
      <c r="C18">
        <v>0.2144163399934769</v>
      </c>
      <c r="D18">
        <v>0.02343868464231491</v>
      </c>
      <c r="E18">
        <v>0.0229872353374958</v>
      </c>
    </row>
    <row r="19" spans="1:5">
      <c r="A19">
        <v>18</v>
      </c>
      <c r="B19">
        <v>0.2167972922325134</v>
      </c>
      <c r="C19">
        <v>0.2146236002445221</v>
      </c>
      <c r="D19">
        <v>0.02350058779120445</v>
      </c>
      <c r="E19">
        <v>0.02303170226514339</v>
      </c>
    </row>
    <row r="20" spans="1:5">
      <c r="A20">
        <v>19</v>
      </c>
      <c r="B20">
        <v>0.2114738374948502</v>
      </c>
      <c r="C20">
        <v>0.2098527699708939</v>
      </c>
      <c r="D20">
        <v>0.02236065082252026</v>
      </c>
      <c r="E20">
        <v>0.02201914973556995</v>
      </c>
    </row>
    <row r="21" spans="1:5">
      <c r="A21">
        <v>20</v>
      </c>
      <c r="B21">
        <v>0.2057526856660843</v>
      </c>
      <c r="C21">
        <v>0.2060768455266953</v>
      </c>
      <c r="D21">
        <v>0.02116714045405388</v>
      </c>
      <c r="E21">
        <v>0.02123389206826687</v>
      </c>
    </row>
    <row r="22" spans="1:5">
      <c r="A22">
        <v>21</v>
      </c>
      <c r="B22">
        <v>0.203879103064537</v>
      </c>
      <c r="C22">
        <v>0.2048686444759369</v>
      </c>
      <c r="D22">
        <v>0.02078340947628021</v>
      </c>
      <c r="E22">
        <v>0.02098564058542252</v>
      </c>
    </row>
    <row r="23" spans="1:5">
      <c r="A23">
        <v>22</v>
      </c>
      <c r="B23">
        <v>0.2014317065477371</v>
      </c>
      <c r="C23">
        <v>0.2014657407999039</v>
      </c>
      <c r="D23">
        <v>0.02028742805123329</v>
      </c>
      <c r="E23">
        <v>0.02029428258538246</v>
      </c>
    </row>
    <row r="24" spans="1:5">
      <c r="A24">
        <v>23</v>
      </c>
      <c r="B24">
        <v>0.1931836009025574</v>
      </c>
      <c r="C24">
        <v>0.1932082325220108</v>
      </c>
      <c r="D24">
        <v>0.01866001263260841</v>
      </c>
      <c r="E24">
        <v>0.0186647716909647</v>
      </c>
    </row>
    <row r="25" spans="1:5">
      <c r="A25">
        <v>24</v>
      </c>
      <c r="B25">
        <v>0.1907363831996918</v>
      </c>
      <c r="C25">
        <v>0.1939334571361542</v>
      </c>
      <c r="D25">
        <v>0.01819024607539177</v>
      </c>
      <c r="E25">
        <v>0.01880515925586224</v>
      </c>
    </row>
    <row r="26" spans="1:5">
      <c r="A26">
        <v>25</v>
      </c>
      <c r="B26">
        <v>0.1887008398771286</v>
      </c>
      <c r="C26">
        <v>0.1912976503372192</v>
      </c>
      <c r="D26">
        <v>0.01780407503247261</v>
      </c>
      <c r="E26">
        <v>0.01829746551811695</v>
      </c>
    </row>
    <row r="27" spans="1:5">
      <c r="A27">
        <v>26</v>
      </c>
      <c r="B27">
        <v>0.1828418076038361</v>
      </c>
      <c r="C27">
        <v>0.1867097616195679</v>
      </c>
      <c r="D27">
        <v>0.0167156308889389</v>
      </c>
      <c r="E27">
        <v>0.01743033714592457</v>
      </c>
    </row>
    <row r="28" spans="1:5">
      <c r="A28">
        <v>27</v>
      </c>
      <c r="B28">
        <v>0.1801661998033524</v>
      </c>
      <c r="C28">
        <v>0.1828019022941589</v>
      </c>
      <c r="D28">
        <v>0.01623000390827656</v>
      </c>
      <c r="E28">
        <v>0.01670833677053452</v>
      </c>
    </row>
    <row r="29" spans="1:5">
      <c r="A29">
        <v>28</v>
      </c>
      <c r="B29">
        <v>0.1768373996019363</v>
      </c>
      <c r="C29">
        <v>0.1761994510889053</v>
      </c>
      <c r="D29">
        <v>0.01563580706715584</v>
      </c>
      <c r="E29">
        <v>0.01552319619804621</v>
      </c>
    </row>
    <row r="30" spans="1:5">
      <c r="A30">
        <v>29</v>
      </c>
      <c r="B30">
        <v>0.1715841293334961</v>
      </c>
      <c r="C30">
        <v>0.1711519509553909</v>
      </c>
      <c r="D30">
        <v>0.01472063269466162</v>
      </c>
      <c r="E30">
        <v>0.01464657206088305</v>
      </c>
    </row>
    <row r="31" spans="1:5">
      <c r="A31">
        <v>30</v>
      </c>
      <c r="B31">
        <v>0.1655224710702896</v>
      </c>
      <c r="C31">
        <v>0.1680970042943954</v>
      </c>
      <c r="D31">
        <v>0.01369891967624426</v>
      </c>
      <c r="E31">
        <v>0.01412837952375412</v>
      </c>
    </row>
    <row r="32" spans="1:5">
      <c r="A32">
        <v>31</v>
      </c>
      <c r="B32">
        <v>0.160219743847847</v>
      </c>
      <c r="C32">
        <v>0.163842186331749</v>
      </c>
      <c r="D32">
        <v>0.01283526048064232</v>
      </c>
      <c r="E32">
        <v>0.0134222125634551</v>
      </c>
    </row>
    <row r="33" spans="1:5">
      <c r="A33">
        <v>32</v>
      </c>
      <c r="B33">
        <v>0.1556946635246277</v>
      </c>
      <c r="C33">
        <v>0.1590809375047684</v>
      </c>
      <c r="D33">
        <v>0.0121204974129796</v>
      </c>
      <c r="E33">
        <v>0.01265345606952906</v>
      </c>
    </row>
    <row r="34" spans="1:5">
      <c r="A34">
        <v>33</v>
      </c>
      <c r="B34">
        <v>0.1516089737415314</v>
      </c>
      <c r="C34">
        <v>0.1548048853874207</v>
      </c>
      <c r="D34">
        <v>0.01149272453039885</v>
      </c>
      <c r="E34">
        <v>0.01198236178606749</v>
      </c>
    </row>
    <row r="35" spans="1:5">
      <c r="A35">
        <v>34</v>
      </c>
      <c r="B35">
        <v>0.1480739265680313</v>
      </c>
      <c r="C35">
        <v>0.1508665531873703</v>
      </c>
      <c r="D35">
        <v>0.01096303109079599</v>
      </c>
      <c r="E35">
        <v>0.01138044893741608</v>
      </c>
    </row>
    <row r="36" spans="1:5">
      <c r="A36">
        <v>35</v>
      </c>
      <c r="B36">
        <v>0.1448131799697876</v>
      </c>
      <c r="C36">
        <v>0.1471539437770844</v>
      </c>
      <c r="D36">
        <v>0.0104855177924037</v>
      </c>
      <c r="E36">
        <v>0.01082723122090101</v>
      </c>
    </row>
    <row r="37" spans="1:5">
      <c r="A37">
        <v>36</v>
      </c>
      <c r="B37">
        <v>0.1418445557355881</v>
      </c>
      <c r="C37">
        <v>0.1440497785806656</v>
      </c>
      <c r="D37">
        <v>0.01006003189831972</v>
      </c>
      <c r="E37">
        <v>0.0103752613067627</v>
      </c>
    </row>
    <row r="38" spans="1:5">
      <c r="A38">
        <v>37</v>
      </c>
      <c r="B38">
        <v>0.1392094939947128</v>
      </c>
      <c r="C38">
        <v>0.1412707269191742</v>
      </c>
      <c r="D38">
        <v>0.009689732454717159</v>
      </c>
      <c r="E38">
        <v>0.009978802874684334</v>
      </c>
    </row>
    <row r="39" spans="1:5">
      <c r="A39">
        <v>38</v>
      </c>
      <c r="B39">
        <v>0.1368464678525925</v>
      </c>
      <c r="C39">
        <v>0.1393059641122818</v>
      </c>
      <c r="D39">
        <v>0.009363573044538498</v>
      </c>
      <c r="E39">
        <v>0.009703172370791435</v>
      </c>
    </row>
    <row r="40" spans="1:5">
      <c r="A40">
        <v>39</v>
      </c>
      <c r="B40">
        <v>0.1348448842763901</v>
      </c>
      <c r="C40">
        <v>0.1376907378435135</v>
      </c>
      <c r="D40">
        <v>0.009091667830944061</v>
      </c>
      <c r="E40">
        <v>0.009479468688368797</v>
      </c>
    </row>
    <row r="41" spans="1:5">
      <c r="A41">
        <v>40</v>
      </c>
      <c r="B41">
        <v>0.13309246301651</v>
      </c>
      <c r="C41">
        <v>0.1370231062173843</v>
      </c>
      <c r="D41">
        <v>0.00885690376162529</v>
      </c>
      <c r="E41">
        <v>0.009387767873704433</v>
      </c>
    </row>
    <row r="42" spans="1:5">
      <c r="A42">
        <v>41</v>
      </c>
      <c r="B42">
        <v>0.1316810995340347</v>
      </c>
      <c r="C42">
        <v>0.1368538737297058</v>
      </c>
      <c r="D42">
        <v>0.008670058101415634</v>
      </c>
      <c r="E42">
        <v>0.009364593774080276</v>
      </c>
    </row>
    <row r="43" spans="1:5">
      <c r="A43">
        <v>42</v>
      </c>
      <c r="B43">
        <v>0.1304955035448074</v>
      </c>
      <c r="C43">
        <v>0.13740374147892</v>
      </c>
      <c r="D43">
        <v>0.008514639921486378</v>
      </c>
      <c r="E43">
        <v>0.009439998306334019</v>
      </c>
    </row>
    <row r="44" spans="1:5">
      <c r="A44">
        <v>43</v>
      </c>
      <c r="B44">
        <v>0.1295675933361053</v>
      </c>
      <c r="C44">
        <v>0.138426199555397</v>
      </c>
      <c r="D44">
        <v>0.008393986150622368</v>
      </c>
      <c r="E44">
        <v>0.009581012651324272</v>
      </c>
    </row>
    <row r="45" spans="1:5">
      <c r="A45">
        <v>44</v>
      </c>
      <c r="B45">
        <v>0.1288059949874878</v>
      </c>
      <c r="C45">
        <v>0.139151319861412</v>
      </c>
      <c r="D45">
        <v>0.008295600302517414</v>
      </c>
      <c r="E45">
        <v>0.00968165323138237</v>
      </c>
    </row>
    <row r="46" spans="1:5">
      <c r="A46">
        <v>45</v>
      </c>
      <c r="B46">
        <v>0.1280412524938583</v>
      </c>
      <c r="C46">
        <v>0.1393990516662598</v>
      </c>
      <c r="D46">
        <v>0.008197389543056488</v>
      </c>
      <c r="E46">
        <v>0.009716157801449299</v>
      </c>
    </row>
    <row r="47" spans="1:5">
      <c r="A47">
        <v>46</v>
      </c>
      <c r="B47">
        <v>0.127193421125412</v>
      </c>
      <c r="C47">
        <v>0.1400539875030518</v>
      </c>
      <c r="D47">
        <v>0.008089194074273109</v>
      </c>
      <c r="E47">
        <v>0.00980767235159874</v>
      </c>
    </row>
    <row r="48" spans="1:5">
      <c r="A48">
        <v>47</v>
      </c>
      <c r="B48">
        <v>0.126221776008606</v>
      </c>
      <c r="C48">
        <v>0.1380059570074081</v>
      </c>
      <c r="D48">
        <v>0.00796608068048954</v>
      </c>
      <c r="E48">
        <v>0.009522936306893826</v>
      </c>
    </row>
    <row r="49" spans="1:5">
      <c r="A49">
        <v>48</v>
      </c>
      <c r="B49">
        <v>0.12473264336586</v>
      </c>
      <c r="C49">
        <v>0.1378325074911118</v>
      </c>
      <c r="D49">
        <v>0.007779232691973448</v>
      </c>
      <c r="E49">
        <v>0.009499014355242252</v>
      </c>
    </row>
    <row r="50" spans="1:5">
      <c r="A50">
        <v>49</v>
      </c>
      <c r="B50">
        <v>0.1237725913524628</v>
      </c>
      <c r="C50">
        <v>0.1320295482873917</v>
      </c>
      <c r="D50">
        <v>0.007659942843019962</v>
      </c>
      <c r="E50">
        <v>0.008716018870472908</v>
      </c>
    </row>
    <row r="51" spans="1:5">
      <c r="A51">
        <v>50</v>
      </c>
      <c r="B51">
        <v>0.1217962726950645</v>
      </c>
      <c r="C51">
        <v>0.1302003413438797</v>
      </c>
      <c r="D51">
        <v>0.007417283020913601</v>
      </c>
      <c r="E51">
        <v>0.008476182818412781</v>
      </c>
    </row>
    <row r="52" spans="1:5">
      <c r="A52">
        <v>51</v>
      </c>
      <c r="B52">
        <v>0.1211447417736053</v>
      </c>
      <c r="C52">
        <v>0.1305790394544601</v>
      </c>
      <c r="D52">
        <v>0.0073381457477808</v>
      </c>
      <c r="E52">
        <v>0.008525561541318893</v>
      </c>
    </row>
    <row r="53" spans="1:5">
      <c r="A53">
        <v>52</v>
      </c>
      <c r="B53">
        <v>0.1210762560367584</v>
      </c>
      <c r="C53">
        <v>0.1307248771190643</v>
      </c>
      <c r="D53">
        <v>0.007329850923269987</v>
      </c>
      <c r="E53">
        <v>0.008544617332518101</v>
      </c>
    </row>
    <row r="54" spans="1:5">
      <c r="A54">
        <v>53</v>
      </c>
      <c r="B54">
        <v>0.1207271888852119</v>
      </c>
      <c r="C54">
        <v>0.1287026554346085</v>
      </c>
      <c r="D54">
        <v>0.007287650369107723</v>
      </c>
      <c r="E54">
        <v>0.008282309398055077</v>
      </c>
    </row>
    <row r="55" spans="1:5">
      <c r="A55">
        <v>54</v>
      </c>
      <c r="B55">
        <v>0.1201221644878387</v>
      </c>
      <c r="C55">
        <v>0.1281028836965561</v>
      </c>
      <c r="D55">
        <v>0.007214790675789118</v>
      </c>
      <c r="E55">
        <v>0.008205298334360123</v>
      </c>
    </row>
    <row r="56" spans="1:5">
      <c r="A56">
        <v>55</v>
      </c>
      <c r="B56">
        <v>0.1190560162067413</v>
      </c>
      <c r="C56">
        <v>0.1301087439060211</v>
      </c>
      <c r="D56">
        <v>0.007087292615324259</v>
      </c>
      <c r="E56">
        <v>0.008464268408715725</v>
      </c>
    </row>
    <row r="57" spans="1:5">
      <c r="A57">
        <v>56</v>
      </c>
      <c r="B57">
        <v>0.1181159764528275</v>
      </c>
      <c r="C57">
        <v>0.1315697282552719</v>
      </c>
      <c r="D57">
        <v>0.006975816562771797</v>
      </c>
      <c r="E57">
        <v>0.008655425161123276</v>
      </c>
    </row>
    <row r="58" spans="1:5">
      <c r="A58">
        <v>57</v>
      </c>
      <c r="B58">
        <v>0.118030346930027</v>
      </c>
      <c r="C58">
        <v>0.132709801197052</v>
      </c>
      <c r="D58">
        <v>0.006965709384530783</v>
      </c>
      <c r="E58">
        <v>0.008806074969470501</v>
      </c>
    </row>
    <row r="59" spans="1:5">
      <c r="A59">
        <v>58</v>
      </c>
      <c r="B59">
        <v>0.117302842438221</v>
      </c>
      <c r="C59">
        <v>0.1306075751781464</v>
      </c>
      <c r="D59">
        <v>0.006880108267068863</v>
      </c>
      <c r="E59">
        <v>0.0085292998701334</v>
      </c>
    </row>
    <row r="60" spans="1:5">
      <c r="A60">
        <v>59</v>
      </c>
      <c r="B60">
        <v>0.1160733178257942</v>
      </c>
      <c r="C60">
        <v>0.1273973286151886</v>
      </c>
      <c r="D60">
        <v>0.006736638024449348</v>
      </c>
      <c r="E60">
        <v>0.008115171454846859</v>
      </c>
    </row>
    <row r="61" spans="1:5">
      <c r="A61">
        <v>60</v>
      </c>
      <c r="B61">
        <v>0.1130762174725533</v>
      </c>
      <c r="C61">
        <v>0.1316224336624146</v>
      </c>
      <c r="D61">
        <v>0.006393247749656439</v>
      </c>
      <c r="E61">
        <v>0.00866236537694931</v>
      </c>
    </row>
    <row r="62" spans="1:5">
      <c r="A62">
        <v>61</v>
      </c>
      <c r="B62">
        <v>0.1127019599080086</v>
      </c>
      <c r="C62">
        <v>0.130251944065094</v>
      </c>
      <c r="D62">
        <v>0.006351000163704157</v>
      </c>
      <c r="E62">
        <v>0.008482919074594975</v>
      </c>
    </row>
    <row r="63" spans="1:5">
      <c r="A63">
        <v>62</v>
      </c>
      <c r="B63">
        <v>0.1112391948699951</v>
      </c>
      <c r="C63">
        <v>0.1287704855203629</v>
      </c>
      <c r="D63">
        <v>0.006187214516103268</v>
      </c>
      <c r="E63">
        <v>0.008291055448353291</v>
      </c>
    </row>
    <row r="64" spans="1:5">
      <c r="A64">
        <v>63</v>
      </c>
      <c r="B64">
        <v>0.1104148402810097</v>
      </c>
      <c r="C64">
        <v>0.1296809613704681</v>
      </c>
      <c r="D64">
        <v>0.006095854565501213</v>
      </c>
      <c r="E64">
        <v>0.008408714085817337</v>
      </c>
    </row>
    <row r="65" spans="1:5">
      <c r="A65">
        <v>64</v>
      </c>
      <c r="B65">
        <v>0.1091638207435608</v>
      </c>
      <c r="C65">
        <v>0.1279916316270828</v>
      </c>
      <c r="D65">
        <v>0.005958508234471083</v>
      </c>
      <c r="E65">
        <v>0.008191067725419998</v>
      </c>
    </row>
    <row r="66" spans="1:5">
      <c r="A66">
        <v>65</v>
      </c>
      <c r="B66">
        <v>0.1084258034825325</v>
      </c>
      <c r="C66">
        <v>0.1255032867193222</v>
      </c>
      <c r="D66">
        <v>0.005878217052668333</v>
      </c>
      <c r="E66">
        <v>0.007875677198171616</v>
      </c>
    </row>
    <row r="67" spans="1:5">
      <c r="A67">
        <v>66</v>
      </c>
      <c r="B67">
        <v>0.1073382198810577</v>
      </c>
      <c r="C67">
        <v>0.1255325824022293</v>
      </c>
      <c r="D67">
        <v>0.005760889034718275</v>
      </c>
      <c r="E67">
        <v>0.007879358716309071</v>
      </c>
    </row>
    <row r="68" spans="1:5">
      <c r="A68">
        <v>67</v>
      </c>
      <c r="B68">
        <v>0.1065580770373344</v>
      </c>
      <c r="C68">
        <v>0.1249829679727554</v>
      </c>
      <c r="D68">
        <v>0.005677455104887486</v>
      </c>
      <c r="E68">
        <v>0.007810516282916069</v>
      </c>
    </row>
    <row r="69" spans="1:5">
      <c r="A69">
        <v>68</v>
      </c>
      <c r="B69">
        <v>0.1059039980173111</v>
      </c>
      <c r="C69">
        <v>0.1208845674991608</v>
      </c>
      <c r="D69">
        <v>0.005607973784208298</v>
      </c>
      <c r="E69">
        <v>0.007306685671210289</v>
      </c>
    </row>
    <row r="70" spans="1:5">
      <c r="A70">
        <v>69</v>
      </c>
      <c r="B70">
        <v>0.1069617792963982</v>
      </c>
      <c r="C70">
        <v>0.130093902349472</v>
      </c>
      <c r="D70">
        <v>0.005720557644963264</v>
      </c>
      <c r="E70">
        <v>0.008462359197437763</v>
      </c>
    </row>
    <row r="71" spans="1:5">
      <c r="A71">
        <v>70</v>
      </c>
      <c r="B71">
        <v>0.1064066588878632</v>
      </c>
      <c r="C71">
        <v>0.1240568906068802</v>
      </c>
      <c r="D71">
        <v>0.00566133763641119</v>
      </c>
      <c r="E71">
        <v>0.007695205975323915</v>
      </c>
    </row>
    <row r="72" spans="1:5">
      <c r="A72">
        <v>71</v>
      </c>
      <c r="B72">
        <v>0.1060168221592903</v>
      </c>
      <c r="C72">
        <v>0.1262773126363754</v>
      </c>
      <c r="D72">
        <v>0.005619933363050222</v>
      </c>
      <c r="E72">
        <v>0.007973130792379379</v>
      </c>
    </row>
    <row r="73" spans="1:5">
      <c r="A73">
        <v>72</v>
      </c>
      <c r="B73">
        <v>0.1041753515601158</v>
      </c>
      <c r="C73">
        <v>0.117314949631691</v>
      </c>
      <c r="D73">
        <v>0.005426404066383839</v>
      </c>
      <c r="E73">
        <v>0.006881551817059517</v>
      </c>
    </row>
    <row r="74" spans="1:5">
      <c r="A74">
        <v>73</v>
      </c>
      <c r="B74">
        <v>0.1002552211284637</v>
      </c>
      <c r="C74">
        <v>0.1174802407622337</v>
      </c>
      <c r="D74">
        <v>0.005025708582252264</v>
      </c>
      <c r="E74">
        <v>0.006900957319885492</v>
      </c>
    </row>
    <row r="75" spans="1:5">
      <c r="A75">
        <v>74</v>
      </c>
      <c r="B75">
        <v>0.1016275137662888</v>
      </c>
      <c r="C75">
        <v>0.1171138882637024</v>
      </c>
      <c r="D75">
        <v>0.005164231639355421</v>
      </c>
      <c r="E75">
        <v>0.006857986561954021</v>
      </c>
    </row>
    <row r="76" spans="1:5">
      <c r="A76">
        <v>75</v>
      </c>
      <c r="B76">
        <v>0.1011525765061378</v>
      </c>
      <c r="C76">
        <v>0.1216699257493019</v>
      </c>
      <c r="D76">
        <v>0.005116078536957502</v>
      </c>
      <c r="E76">
        <v>0.007401942275464535</v>
      </c>
    </row>
    <row r="77" spans="1:5">
      <c r="A77">
        <v>76</v>
      </c>
      <c r="B77">
        <v>0.1006429344415665</v>
      </c>
      <c r="C77">
        <v>0.1185567155480385</v>
      </c>
      <c r="D77">
        <v>0.00506465882062912</v>
      </c>
      <c r="E77">
        <v>0.007028005085885525</v>
      </c>
    </row>
    <row r="78" spans="1:5">
      <c r="A78">
        <v>77</v>
      </c>
      <c r="B78">
        <v>0.09899793565273285</v>
      </c>
      <c r="C78">
        <v>0.1120219305157661</v>
      </c>
      <c r="D78">
        <v>0.004900453612208366</v>
      </c>
      <c r="E78">
        <v>0.006274615880101919</v>
      </c>
    </row>
    <row r="79" spans="1:5">
      <c r="A79">
        <v>78</v>
      </c>
      <c r="B79">
        <v>0.09752098470926285</v>
      </c>
      <c r="C79">
        <v>0.1086090356111526</v>
      </c>
      <c r="D79">
        <v>0.004755331669002771</v>
      </c>
      <c r="E79">
        <v>0.005898122675716877</v>
      </c>
    </row>
    <row r="80" spans="1:5">
      <c r="A80">
        <v>79</v>
      </c>
      <c r="B80">
        <v>0.09879740327596664</v>
      </c>
      <c r="C80">
        <v>0.1181707829236984</v>
      </c>
      <c r="D80">
        <v>0.004880624823272228</v>
      </c>
      <c r="E80">
        <v>0.006982329767197371</v>
      </c>
    </row>
    <row r="81" spans="1:5">
      <c r="A81">
        <v>80</v>
      </c>
      <c r="B81">
        <v>0.1007514521479607</v>
      </c>
      <c r="C81">
        <v>0.1113057807087898</v>
      </c>
      <c r="D81">
        <v>0.005075591616332531</v>
      </c>
      <c r="E81">
        <v>0.006194652989506721</v>
      </c>
    </row>
    <row r="82" spans="1:5">
      <c r="A82">
        <v>81</v>
      </c>
      <c r="B82">
        <v>0.09768503904342651</v>
      </c>
      <c r="C82">
        <v>0.1150243654847145</v>
      </c>
      <c r="D82">
        <v>0.004771348554641008</v>
      </c>
      <c r="E82">
        <v>0.006615467835217714</v>
      </c>
    </row>
    <row r="83" spans="1:5">
      <c r="A83">
        <v>82</v>
      </c>
      <c r="B83">
        <v>0.1000627055764198</v>
      </c>
      <c r="C83">
        <v>0.1182228252291679</v>
      </c>
      <c r="D83">
        <v>0.005006439052522182</v>
      </c>
      <c r="E83">
        <v>0.006988485343754292</v>
      </c>
    </row>
    <row r="84" spans="1:5">
      <c r="A84">
        <v>83</v>
      </c>
      <c r="B84">
        <v>0.0981433242559433</v>
      </c>
      <c r="C84">
        <v>0.1230394020676613</v>
      </c>
      <c r="D84">
        <v>0.004816222470253706</v>
      </c>
      <c r="E84">
        <v>0.007569515611976385</v>
      </c>
    </row>
    <row r="85" spans="1:5">
      <c r="A85">
        <v>84</v>
      </c>
      <c r="B85">
        <v>0.09611932188272476</v>
      </c>
      <c r="C85">
        <v>0.1069331169128418</v>
      </c>
      <c r="D85">
        <v>0.004619631450623274</v>
      </c>
      <c r="E85">
        <v>0.00571751594543457</v>
      </c>
    </row>
    <row r="86" spans="1:5">
      <c r="A86">
        <v>85</v>
      </c>
      <c r="B86">
        <v>0.0927746444940567</v>
      </c>
      <c r="C86">
        <v>0.1145156025886536</v>
      </c>
      <c r="D86">
        <v>0.004303738940507174</v>
      </c>
      <c r="E86">
        <v>0.00655708322301507</v>
      </c>
    </row>
    <row r="87" spans="1:5">
      <c r="A87">
        <v>86</v>
      </c>
      <c r="B87">
        <v>0.09613742679357529</v>
      </c>
      <c r="C87">
        <v>0.1183951795101166</v>
      </c>
      <c r="D87">
        <v>0.004621375352144241</v>
      </c>
      <c r="E87">
        <v>0.007008882239460945</v>
      </c>
    </row>
    <row r="88" spans="1:5">
      <c r="A88">
        <v>87</v>
      </c>
      <c r="B88">
        <v>0.09421747922897339</v>
      </c>
      <c r="C88">
        <v>0.120092049241066</v>
      </c>
      <c r="D88">
        <v>0.004438641481101513</v>
      </c>
      <c r="E88">
        <v>0.00721122557297349</v>
      </c>
    </row>
    <row r="89" spans="1:5">
      <c r="A89">
        <v>88</v>
      </c>
      <c r="B89">
        <v>0.09421326220035553</v>
      </c>
      <c r="C89">
        <v>0.1125283762812614</v>
      </c>
      <c r="D89">
        <v>0.004438246134668589</v>
      </c>
      <c r="E89">
        <v>0.00633149454370141</v>
      </c>
    </row>
    <row r="90" spans="1:5">
      <c r="A90">
        <v>89</v>
      </c>
      <c r="B90">
        <v>0.09146496653556824</v>
      </c>
      <c r="C90">
        <v>0.1145214438438416</v>
      </c>
      <c r="D90">
        <v>0.004183097276836634</v>
      </c>
      <c r="E90">
        <v>0.006557758431881666</v>
      </c>
    </row>
    <row r="91" spans="1:5">
      <c r="A91">
        <v>90</v>
      </c>
      <c r="B91">
        <v>0.0944557711482048</v>
      </c>
      <c r="C91">
        <v>0.1258721053600311</v>
      </c>
      <c r="D91">
        <v>0.00446112547069788</v>
      </c>
      <c r="E91">
        <v>0.007922072894871235</v>
      </c>
    </row>
    <row r="92" spans="1:5">
      <c r="A92">
        <v>91</v>
      </c>
      <c r="B92">
        <v>0.09476763755083084</v>
      </c>
      <c r="C92">
        <v>0.1280742436647415</v>
      </c>
      <c r="D92">
        <v>0.004490633029490709</v>
      </c>
      <c r="E92">
        <v>0.008201685734093189</v>
      </c>
    </row>
    <row r="93" spans="1:5">
      <c r="A93">
        <v>92</v>
      </c>
      <c r="B93">
        <v>0.09452372044324875</v>
      </c>
      <c r="C93">
        <v>0.1279433220624924</v>
      </c>
      <c r="D93">
        <v>0.004467550199478865</v>
      </c>
      <c r="E93">
        <v>0.008184932172298431</v>
      </c>
    </row>
    <row r="94" spans="1:5">
      <c r="A94">
        <v>93</v>
      </c>
      <c r="B94">
        <v>0.09747545421123505</v>
      </c>
      <c r="C94">
        <v>0.1369218826293945</v>
      </c>
      <c r="D94">
        <v>0.004750917665660381</v>
      </c>
      <c r="E94">
        <v>0.009373986162245274</v>
      </c>
    </row>
    <row r="95" spans="1:5">
      <c r="A95">
        <v>94</v>
      </c>
      <c r="B95">
        <v>0.09799933433532715</v>
      </c>
      <c r="C95">
        <v>0.1458694487810135</v>
      </c>
      <c r="D95">
        <v>0.004802122246474028</v>
      </c>
      <c r="E95">
        <v>0.01063913479447365</v>
      </c>
    </row>
    <row r="96" spans="1:5">
      <c r="A96">
        <v>95</v>
      </c>
      <c r="B96">
        <v>0.09782389551401138</v>
      </c>
      <c r="C96">
        <v>0.143219381570816</v>
      </c>
      <c r="D96">
        <v>0.004784948192536831</v>
      </c>
      <c r="E96">
        <v>0.0102560855448246</v>
      </c>
    </row>
    <row r="97" spans="1:5">
      <c r="A97">
        <v>96</v>
      </c>
      <c r="B97">
        <v>0.09737186878919601</v>
      </c>
      <c r="C97">
        <v>0.1360084712505341</v>
      </c>
      <c r="D97">
        <v>0.004740832839161158</v>
      </c>
      <c r="E97">
        <v>0.009249345399439335</v>
      </c>
    </row>
    <row r="98" spans="1:5">
      <c r="A98">
        <v>97</v>
      </c>
      <c r="B98">
        <v>0.09631248563528061</v>
      </c>
      <c r="C98">
        <v>0.1407798528671265</v>
      </c>
      <c r="D98">
        <v>0.004638242069631815</v>
      </c>
      <c r="E98">
        <v>0.009909678250551224</v>
      </c>
    </row>
    <row r="99" spans="1:5">
      <c r="A99">
        <v>98</v>
      </c>
      <c r="B99">
        <v>0.09733828157186508</v>
      </c>
      <c r="C99">
        <v>0.1218826845288277</v>
      </c>
      <c r="D99">
        <v>0.004737566225230694</v>
      </c>
      <c r="E99">
        <v>0.007427890319377184</v>
      </c>
    </row>
    <row r="100" spans="1:5">
      <c r="A100">
        <v>99</v>
      </c>
      <c r="B100">
        <v>0.09183389693498611</v>
      </c>
      <c r="C100">
        <v>0.1229310110211372</v>
      </c>
      <c r="D100">
        <v>0.004216928500682116</v>
      </c>
      <c r="E100">
        <v>0.007556214462965727</v>
      </c>
    </row>
    <row r="101" spans="1:5">
      <c r="A101">
        <v>100</v>
      </c>
      <c r="B101">
        <v>0.0955677404999733</v>
      </c>
      <c r="C101">
        <v>0.13373102247715</v>
      </c>
      <c r="D101">
        <v>0.004566795192658901</v>
      </c>
      <c r="E101">
        <v>0.008942192420363426</v>
      </c>
    </row>
    <row r="102" spans="1:5">
      <c r="A102">
        <v>101</v>
      </c>
      <c r="B102">
        <v>0.09609641879796982</v>
      </c>
      <c r="C102">
        <v>0.1850456446409225</v>
      </c>
      <c r="D102">
        <v>0.004617459140717983</v>
      </c>
      <c r="E102">
        <v>0.01712114363908768</v>
      </c>
    </row>
    <row r="103" spans="1:5">
      <c r="A103">
        <v>102</v>
      </c>
      <c r="B103">
        <v>0.1033206135034561</v>
      </c>
      <c r="C103">
        <v>0.1580407321453094</v>
      </c>
      <c r="D103">
        <v>0.005337776150554419</v>
      </c>
      <c r="E103">
        <v>0.01248863805085421</v>
      </c>
    </row>
    <row r="104" spans="1:5">
      <c r="A104">
        <v>103</v>
      </c>
      <c r="B104">
        <v>0.09780748933553696</v>
      </c>
      <c r="C104">
        <v>0.1313709169626236</v>
      </c>
      <c r="D104">
        <v>0.004783356096595526</v>
      </c>
      <c r="E104">
        <v>0.008629362098872662</v>
      </c>
    </row>
    <row r="105" spans="1:5">
      <c r="A105">
        <v>104</v>
      </c>
      <c r="B105">
        <v>0.0941491425037384</v>
      </c>
      <c r="C105">
        <v>0.1057173311710358</v>
      </c>
      <c r="D105">
        <v>0.00443223537877202</v>
      </c>
      <c r="E105">
        <v>0.005588282831013203</v>
      </c>
    </row>
    <row r="106" spans="1:5">
      <c r="A106">
        <v>105</v>
      </c>
      <c r="B106">
        <v>0.09197123348712921</v>
      </c>
      <c r="C106">
        <v>0.1117924079298973</v>
      </c>
      <c r="D106">
        <v>0.004229559097439051</v>
      </c>
      <c r="E106">
        <v>0.006248976569622755</v>
      </c>
    </row>
    <row r="107" spans="1:5">
      <c r="A107">
        <v>106</v>
      </c>
      <c r="B107">
        <v>0.08968084305524826</v>
      </c>
      <c r="C107">
        <v>0.1083687394857407</v>
      </c>
      <c r="D107">
        <v>0.004021532833576202</v>
      </c>
      <c r="E107">
        <v>0.005872097797691822</v>
      </c>
    </row>
    <row r="108" spans="1:5">
      <c r="A108">
        <v>107</v>
      </c>
      <c r="B108">
        <v>0.08861474692821503</v>
      </c>
      <c r="C108">
        <v>0.1009361743927002</v>
      </c>
      <c r="D108">
        <v>0.003926493693143129</v>
      </c>
      <c r="E108">
        <v>0.005094263702630997</v>
      </c>
    </row>
    <row r="109" spans="1:5">
      <c r="A109">
        <v>108</v>
      </c>
      <c r="B109">
        <v>0.08823279291391373</v>
      </c>
      <c r="C109">
        <v>0.09982816129922867</v>
      </c>
      <c r="D109">
        <v>0.003892721841111779</v>
      </c>
      <c r="E109">
        <v>0.004983039572834969</v>
      </c>
    </row>
    <row r="110" spans="1:5">
      <c r="A110">
        <v>109</v>
      </c>
      <c r="B110">
        <v>0.08705791831016541</v>
      </c>
      <c r="C110">
        <v>0.1120231449604034</v>
      </c>
      <c r="D110">
        <v>0.003789750160649419</v>
      </c>
      <c r="E110">
        <v>0.006274803075939417</v>
      </c>
    </row>
    <row r="111" spans="1:5">
      <c r="A111">
        <v>110</v>
      </c>
      <c r="B111">
        <v>0.0909886434674263</v>
      </c>
      <c r="C111">
        <v>0.1291806548833847</v>
      </c>
      <c r="D111">
        <v>0.004139678087085485</v>
      </c>
      <c r="E111">
        <v>0.008344031870365143</v>
      </c>
    </row>
    <row r="112" spans="1:5">
      <c r="A112">
        <v>111</v>
      </c>
      <c r="B112">
        <v>0.09017674624919891</v>
      </c>
      <c r="C112">
        <v>0.09659889340400696</v>
      </c>
      <c r="D112">
        <v>0.004066136665642262</v>
      </c>
      <c r="E112">
        <v>0.004665886983275414</v>
      </c>
    </row>
    <row r="113" spans="1:5">
      <c r="A113">
        <v>112</v>
      </c>
      <c r="B113">
        <v>0.08791631460189819</v>
      </c>
      <c r="C113">
        <v>0.0926898866891861</v>
      </c>
      <c r="D113">
        <v>0.003864854108542204</v>
      </c>
      <c r="E113">
        <v>0.004295922815799713</v>
      </c>
    </row>
    <row r="114" spans="1:5">
      <c r="A114">
        <v>113</v>
      </c>
      <c r="B114">
        <v>0.08724922686815262</v>
      </c>
      <c r="C114">
        <v>0.1129262372851372</v>
      </c>
      <c r="D114">
        <v>0.003806430613622069</v>
      </c>
      <c r="E114">
        <v>0.006376383360475302</v>
      </c>
    </row>
    <row r="115" spans="1:5">
      <c r="A115">
        <v>114</v>
      </c>
      <c r="B115">
        <v>0.0869048684835434</v>
      </c>
      <c r="C115">
        <v>0.1013375893235207</v>
      </c>
      <c r="D115">
        <v>0.003776445752009749</v>
      </c>
      <c r="E115">
        <v>0.005134871695190668</v>
      </c>
    </row>
    <row r="116" spans="1:5">
      <c r="A116">
        <v>115</v>
      </c>
      <c r="B116">
        <v>0.08499912917613983</v>
      </c>
      <c r="C116">
        <v>0.08911540359258652</v>
      </c>
      <c r="D116">
        <v>0.003612645203247666</v>
      </c>
      <c r="E116">
        <v>0.003970997408032417</v>
      </c>
    </row>
    <row r="117" spans="1:5">
      <c r="A117">
        <v>116</v>
      </c>
      <c r="B117">
        <v>0.08767681568861008</v>
      </c>
      <c r="C117">
        <v>0.1084317117929459</v>
      </c>
      <c r="D117">
        <v>0.00384383206255734</v>
      </c>
      <c r="E117">
        <v>0.005878939758986235</v>
      </c>
    </row>
    <row r="118" spans="1:5">
      <c r="A118">
        <v>117</v>
      </c>
      <c r="B118">
        <v>0.08823771774768829</v>
      </c>
      <c r="C118">
        <v>0.09149269759654999</v>
      </c>
      <c r="D118">
        <v>0.003893168643116951</v>
      </c>
      <c r="E118">
        <v>0.004185679834336042</v>
      </c>
    </row>
    <row r="119" spans="1:5">
      <c r="A119">
        <v>118</v>
      </c>
      <c r="B119">
        <v>0.08979109674692154</v>
      </c>
      <c r="C119">
        <v>0.1069109886884689</v>
      </c>
      <c r="D119">
        <v>0.00403144396841526</v>
      </c>
      <c r="E119">
        <v>0.005715205799788237</v>
      </c>
    </row>
    <row r="120" spans="1:5">
      <c r="A120">
        <v>119</v>
      </c>
      <c r="B120">
        <v>0.08591003715991974</v>
      </c>
      <c r="C120">
        <v>0.09733782708644867</v>
      </c>
      <c r="D120">
        <v>0.003690492827445269</v>
      </c>
      <c r="E120">
        <v>0.004737552721053362</v>
      </c>
    </row>
    <row r="121" spans="1:5">
      <c r="A121">
        <v>120</v>
      </c>
      <c r="B121">
        <v>0.08626009523868561</v>
      </c>
      <c r="C121">
        <v>0.1061340421438217</v>
      </c>
      <c r="D121">
        <v>0.00372062879614532</v>
      </c>
      <c r="E121">
        <v>0.005632446147501469</v>
      </c>
    </row>
    <row r="122" spans="1:5">
      <c r="A122">
        <v>121</v>
      </c>
      <c r="B122">
        <v>0.08825841546058655</v>
      </c>
      <c r="C122">
        <v>0.09903442859649658</v>
      </c>
      <c r="D122">
        <v>0.003895002417266369</v>
      </c>
      <c r="E122">
        <v>0.004904139321297407</v>
      </c>
    </row>
    <row r="123" spans="1:5">
      <c r="A123">
        <v>122</v>
      </c>
      <c r="B123">
        <v>0.0859244242310524</v>
      </c>
      <c r="C123">
        <v>0.1021221801638603</v>
      </c>
      <c r="D123">
        <v>0.003691735444590449</v>
      </c>
      <c r="E123">
        <v>0.005214701406657696</v>
      </c>
    </row>
    <row r="124" spans="1:5">
      <c r="A124">
        <v>123</v>
      </c>
      <c r="B124">
        <v>0.08496551960706711</v>
      </c>
      <c r="C124">
        <v>0.100589320063591</v>
      </c>
      <c r="D124">
        <v>0.00360980280674994</v>
      </c>
      <c r="E124">
        <v>0.005059339571744204</v>
      </c>
    </row>
    <row r="125" spans="1:5">
      <c r="A125">
        <v>124</v>
      </c>
      <c r="B125">
        <v>0.08508029580116272</v>
      </c>
      <c r="C125">
        <v>0.1061789765954018</v>
      </c>
      <c r="D125">
        <v>0.003619563300162554</v>
      </c>
      <c r="E125">
        <v>0.005637223366647959</v>
      </c>
    </row>
    <row r="126" spans="1:5">
      <c r="A126">
        <v>125</v>
      </c>
      <c r="B126">
        <v>0.08505868911743164</v>
      </c>
      <c r="C126">
        <v>0.1000213548541069</v>
      </c>
      <c r="D126">
        <v>0.003617726732045412</v>
      </c>
      <c r="E126">
        <v>0.005002373829483986</v>
      </c>
    </row>
    <row r="127" spans="1:5">
      <c r="A127">
        <v>126</v>
      </c>
      <c r="B127">
        <v>0.08701229095458984</v>
      </c>
      <c r="C127">
        <v>0.108374111354351</v>
      </c>
      <c r="D127">
        <v>0.003785808337852359</v>
      </c>
      <c r="E127">
        <v>0.005872714333236217</v>
      </c>
    </row>
    <row r="128" spans="1:5">
      <c r="A128">
        <v>127</v>
      </c>
      <c r="B128">
        <v>0.09055247157812119</v>
      </c>
      <c r="C128">
        <v>0.09371471405029297</v>
      </c>
      <c r="D128">
        <v>0.004100117832422256</v>
      </c>
      <c r="E128">
        <v>0.004391466733068228</v>
      </c>
    </row>
    <row r="129" spans="1:5">
      <c r="A129">
        <v>128</v>
      </c>
      <c r="B129">
        <v>0.09696109592914581</v>
      </c>
      <c r="C129">
        <v>0.1033459082245827</v>
      </c>
      <c r="D129">
        <v>0.004700970835983753</v>
      </c>
      <c r="E129">
        <v>0.005340432748198509</v>
      </c>
    </row>
    <row r="130" spans="1:5">
      <c r="A130">
        <v>129</v>
      </c>
      <c r="B130">
        <v>0.08929859101772308</v>
      </c>
      <c r="C130">
        <v>0.1158962249755859</v>
      </c>
      <c r="D130">
        <v>0.00398736447095871</v>
      </c>
      <c r="E130">
        <v>0.006716214120388031</v>
      </c>
    </row>
    <row r="131" spans="1:5">
      <c r="A131">
        <v>130</v>
      </c>
      <c r="B131">
        <v>0.08720634132623672</v>
      </c>
      <c r="C131">
        <v>0.1090739965438843</v>
      </c>
      <c r="D131">
        <v>0.003802720922976732</v>
      </c>
      <c r="E131">
        <v>0.005948817357420921</v>
      </c>
    </row>
    <row r="132" spans="1:5">
      <c r="A132">
        <v>131</v>
      </c>
      <c r="B132">
        <v>0.08363721519708633</v>
      </c>
      <c r="C132">
        <v>0.1093540489673615</v>
      </c>
      <c r="D132">
        <v>0.003497842233628035</v>
      </c>
      <c r="E132">
        <v>0.005979406181722879</v>
      </c>
    </row>
    <row r="133" spans="1:5">
      <c r="A133">
        <v>132</v>
      </c>
      <c r="B133">
        <v>0.1045260354876518</v>
      </c>
      <c r="C133">
        <v>0.1344271898269653</v>
      </c>
      <c r="D133">
        <v>0.00546309957280755</v>
      </c>
      <c r="E133">
        <v>0.00903558824211359</v>
      </c>
    </row>
    <row r="134" spans="1:5">
      <c r="A134">
        <v>133</v>
      </c>
      <c r="B134">
        <v>0.0988549217581749</v>
      </c>
      <c r="C134">
        <v>0.12002232670784</v>
      </c>
      <c r="D134">
        <v>0.004886404145509005</v>
      </c>
      <c r="E134">
        <v>0.007202935870736837</v>
      </c>
    </row>
    <row r="135" spans="1:5">
      <c r="A135">
        <v>134</v>
      </c>
      <c r="B135">
        <v>0.08821165561676025</v>
      </c>
      <c r="C135">
        <v>0.1138872653245926</v>
      </c>
      <c r="D135">
        <v>0.003890904132276773</v>
      </c>
      <c r="E135">
        <v>0.006485412362962961</v>
      </c>
    </row>
    <row r="136" spans="1:5">
      <c r="A136">
        <v>135</v>
      </c>
      <c r="B136">
        <v>0.09394882619380951</v>
      </c>
      <c r="C136">
        <v>0.1114431470632553</v>
      </c>
      <c r="D136">
        <v>0.004413451068103313</v>
      </c>
      <c r="E136">
        <v>0.006210049148648977</v>
      </c>
    </row>
    <row r="137" spans="1:5">
      <c r="A137">
        <v>136</v>
      </c>
      <c r="B137">
        <v>0.09116189926862717</v>
      </c>
      <c r="C137">
        <v>0.1075057461857796</v>
      </c>
      <c r="D137">
        <v>0.004155507311224937</v>
      </c>
      <c r="E137">
        <v>0.00577900605276227</v>
      </c>
    </row>
    <row r="138" spans="1:5">
      <c r="A138">
        <v>137</v>
      </c>
      <c r="B138">
        <v>0.09424817562103271</v>
      </c>
      <c r="C138">
        <v>0.131562277674675</v>
      </c>
      <c r="D138">
        <v>0.004441622644662857</v>
      </c>
      <c r="E138">
        <v>0.008654582314193249</v>
      </c>
    </row>
    <row r="139" spans="1:5">
      <c r="A139">
        <v>138</v>
      </c>
      <c r="B139">
        <v>0.09077988564968109</v>
      </c>
      <c r="C139">
        <v>0.1051875278353691</v>
      </c>
      <c r="D139">
        <v>0.004120759200304747</v>
      </c>
      <c r="E139">
        <v>0.005532477516680956</v>
      </c>
    </row>
    <row r="140" spans="1:5">
      <c r="A140">
        <v>139</v>
      </c>
      <c r="B140">
        <v>0.09570937603712082</v>
      </c>
      <c r="C140">
        <v>0.1104629561305046</v>
      </c>
      <c r="D140">
        <v>0.004580412991344929</v>
      </c>
      <c r="E140">
        <v>0.006101303733885288</v>
      </c>
    </row>
    <row r="141" spans="1:5">
      <c r="A141">
        <v>140</v>
      </c>
      <c r="B141">
        <v>0.0942586287856102</v>
      </c>
      <c r="C141">
        <v>0.1367545872926712</v>
      </c>
      <c r="D141">
        <v>0.004442616831511259</v>
      </c>
      <c r="E141">
        <v>0.009351181797683239</v>
      </c>
    </row>
    <row r="142" spans="1:5">
      <c r="A142">
        <v>141</v>
      </c>
      <c r="B142">
        <v>0.0897626057267189</v>
      </c>
      <c r="C142">
        <v>0.09144768863916397</v>
      </c>
      <c r="D142">
        <v>0.004028938245028257</v>
      </c>
      <c r="E142">
        <v>0.004181616473942995</v>
      </c>
    </row>
    <row r="143" spans="1:5">
      <c r="A143">
        <v>142</v>
      </c>
      <c r="B143">
        <v>0.09392500668764114</v>
      </c>
      <c r="C143">
        <v>0.1463195979595184</v>
      </c>
      <c r="D143">
        <v>0.004411231260746717</v>
      </c>
      <c r="E143">
        <v>0.01070499233901501</v>
      </c>
    </row>
    <row r="144" spans="1:5">
      <c r="A144">
        <v>143</v>
      </c>
      <c r="B144">
        <v>0.09868425875902176</v>
      </c>
      <c r="C144">
        <v>0.1275568157434464</v>
      </c>
      <c r="D144">
        <v>0.004869571421295404</v>
      </c>
      <c r="E144">
        <v>0.008135652169585228</v>
      </c>
    </row>
    <row r="145" spans="1:5">
      <c r="A145">
        <v>144</v>
      </c>
      <c r="B145">
        <v>0.09540480375289917</v>
      </c>
      <c r="C145">
        <v>0.1287898421287537</v>
      </c>
      <c r="D145">
        <v>0.004551320802420378</v>
      </c>
      <c r="E145">
        <v>0.008293695747852325</v>
      </c>
    </row>
    <row r="146" spans="1:5">
      <c r="A146">
        <v>145</v>
      </c>
      <c r="B146">
        <v>0.100560300052166</v>
      </c>
      <c r="C146">
        <v>0.1293906271457672</v>
      </c>
      <c r="D146">
        <v>0.005056473892182112</v>
      </c>
      <c r="E146">
        <v>0.008371255360543728</v>
      </c>
    </row>
    <row r="147" spans="1:5">
      <c r="A147">
        <v>146</v>
      </c>
      <c r="B147">
        <v>0.09543879330158234</v>
      </c>
      <c r="C147">
        <v>0.1309553235769272</v>
      </c>
      <c r="D147">
        <v>0.004554570186883211</v>
      </c>
      <c r="E147">
        <v>0.008574940264225006</v>
      </c>
    </row>
    <row r="148" spans="1:5">
      <c r="A148">
        <v>147</v>
      </c>
      <c r="B148">
        <v>0.1009954139590263</v>
      </c>
      <c r="C148">
        <v>0.1081815510988235</v>
      </c>
      <c r="D148">
        <v>0.005100328475236893</v>
      </c>
      <c r="E148">
        <v>0.005851916968822479</v>
      </c>
    </row>
    <row r="149" spans="1:5">
      <c r="A149">
        <v>148</v>
      </c>
      <c r="B149">
        <v>0.09810923784971237</v>
      </c>
      <c r="C149">
        <v>0.1260482966899872</v>
      </c>
      <c r="D149">
        <v>0.004813006147742271</v>
      </c>
      <c r="E149">
        <v>0.007944382727146149</v>
      </c>
    </row>
    <row r="150" spans="1:5">
      <c r="A150">
        <v>149</v>
      </c>
      <c r="B150">
        <v>0.09750574082136154</v>
      </c>
      <c r="C150">
        <v>0.1244085356593132</v>
      </c>
      <c r="D150">
        <v>0.004753983579576015</v>
      </c>
      <c r="E150">
        <v>0.007739040534943342</v>
      </c>
    </row>
    <row r="151" spans="1:5">
      <c r="A151">
        <v>150</v>
      </c>
      <c r="B151">
        <v>0.1006698533892632</v>
      </c>
      <c r="C151">
        <v>0.1427047997713089</v>
      </c>
      <c r="D151">
        <v>0.00506751099601388</v>
      </c>
      <c r="E151">
        <v>0.01018263027071953</v>
      </c>
    </row>
    <row r="152" spans="1:5">
      <c r="A152">
        <v>151</v>
      </c>
      <c r="B152">
        <v>0.1031633093953133</v>
      </c>
      <c r="C152">
        <v>0.1020291447639465</v>
      </c>
      <c r="D152">
        <v>0.005321638658642769</v>
      </c>
      <c r="E152">
        <v>0.005205278750509024</v>
      </c>
    </row>
    <row r="153" spans="1:5">
      <c r="A153">
        <v>152</v>
      </c>
      <c r="B153">
        <v>0.1035474836826324</v>
      </c>
      <c r="C153">
        <v>0.1640281528234482</v>
      </c>
      <c r="D153">
        <v>0.005361347924917936</v>
      </c>
      <c r="E153">
        <v>0.01345292665064335</v>
      </c>
    </row>
    <row r="154" spans="1:5">
      <c r="A154">
        <v>153</v>
      </c>
      <c r="B154">
        <v>0.1094777286052704</v>
      </c>
      <c r="C154">
        <v>0.1473098397254944</v>
      </c>
      <c r="D154">
        <v>0.005992998834699392</v>
      </c>
      <c r="E154">
        <v>0.01085040625184774</v>
      </c>
    </row>
    <row r="155" spans="1:5">
      <c r="A155">
        <v>154</v>
      </c>
      <c r="B155">
        <v>0.1080280914902687</v>
      </c>
      <c r="C155">
        <v>0.1830125749111176</v>
      </c>
      <c r="D155">
        <v>0.005835346411913633</v>
      </c>
      <c r="E155">
        <v>0.01674711517989635</v>
      </c>
    </row>
    <row r="156" spans="1:5">
      <c r="A156">
        <v>155</v>
      </c>
      <c r="B156">
        <v>0.1031166464090347</v>
      </c>
      <c r="C156">
        <v>0.1222437024116516</v>
      </c>
      <c r="D156">
        <v>0.005316836293786764</v>
      </c>
      <c r="E156">
        <v>0.007472078781574965</v>
      </c>
    </row>
    <row r="157" spans="1:5">
      <c r="A157">
        <v>156</v>
      </c>
      <c r="B157">
        <v>0.09996987134218216</v>
      </c>
      <c r="C157">
        <v>0.1341530680656433</v>
      </c>
      <c r="D157">
        <v>0.00499730696901679</v>
      </c>
      <c r="E157">
        <v>0.008998842909932137</v>
      </c>
    </row>
    <row r="158" spans="1:5">
      <c r="A158">
        <v>157</v>
      </c>
      <c r="B158">
        <v>0.1005635410547256</v>
      </c>
      <c r="C158">
        <v>0.144215002655983</v>
      </c>
      <c r="D158">
        <v>0.005056834314018488</v>
      </c>
      <c r="E158">
        <v>0.01039930805563927</v>
      </c>
    </row>
    <row r="159" spans="1:5">
      <c r="A159">
        <v>158</v>
      </c>
      <c r="B159">
        <v>0.103501096367836</v>
      </c>
      <c r="C159">
        <v>0.1131882593035698</v>
      </c>
      <c r="D159">
        <v>0.005356563720852137</v>
      </c>
      <c r="E159">
        <v>0.006406117230653763</v>
      </c>
    </row>
    <row r="160" spans="1:5">
      <c r="A160">
        <v>159</v>
      </c>
      <c r="B160">
        <v>0.0980396643280983</v>
      </c>
      <c r="C160">
        <v>0.1636543720960617</v>
      </c>
      <c r="D160">
        <v>0.004806216806173325</v>
      </c>
      <c r="E160">
        <v>0.01339170802384615</v>
      </c>
    </row>
    <row r="161" spans="1:5">
      <c r="A161">
        <v>160</v>
      </c>
      <c r="B161">
        <v>0.1059040501713753</v>
      </c>
      <c r="C161">
        <v>0.112190842628479</v>
      </c>
      <c r="D161">
        <v>0.005608165636658669</v>
      </c>
      <c r="E161">
        <v>0.006293725222349167</v>
      </c>
    </row>
    <row r="162" spans="1:5">
      <c r="A162">
        <v>161</v>
      </c>
      <c r="B162">
        <v>0.1001113802194595</v>
      </c>
      <c r="C162">
        <v>0.1210499927401543</v>
      </c>
      <c r="D162">
        <v>0.00501147797331214</v>
      </c>
      <c r="E162">
        <v>0.007326885126531124</v>
      </c>
    </row>
    <row r="163" spans="1:5">
      <c r="A163">
        <v>162</v>
      </c>
      <c r="B163">
        <v>0.1215855479240417</v>
      </c>
      <c r="C163">
        <v>0.2249969989061356</v>
      </c>
      <c r="D163">
        <v>0.007391859777271748</v>
      </c>
      <c r="E163">
        <v>0.0253121592104435</v>
      </c>
    </row>
    <row r="164" spans="1:5">
      <c r="A164">
        <v>163</v>
      </c>
      <c r="B164">
        <v>0.1264386624097824</v>
      </c>
      <c r="C164">
        <v>0.157559871673584</v>
      </c>
      <c r="D164">
        <v>0.007993708364665508</v>
      </c>
      <c r="E164">
        <v>0.01241289917379618</v>
      </c>
    </row>
    <row r="165" spans="1:5">
      <c r="A165">
        <v>164</v>
      </c>
      <c r="B165">
        <v>0.1100321114063263</v>
      </c>
      <c r="C165">
        <v>0.1555312871932983</v>
      </c>
      <c r="D165">
        <v>0.00605387520045042</v>
      </c>
      <c r="E165">
        <v>0.01209533307701349</v>
      </c>
    </row>
    <row r="166" spans="1:5">
      <c r="A166">
        <v>165</v>
      </c>
      <c r="B166">
        <v>0.105150118470192</v>
      </c>
      <c r="C166">
        <v>0.1205784156918526</v>
      </c>
      <c r="D166">
        <v>0.005528619047254324</v>
      </c>
      <c r="E166">
        <v>0.007269923109561205</v>
      </c>
    </row>
    <row r="167" spans="1:5">
      <c r="A167">
        <v>166</v>
      </c>
      <c r="B167">
        <v>0.08001268655061722</v>
      </c>
      <c r="C167">
        <v>0.1245649680495262</v>
      </c>
      <c r="D167">
        <v>0.003201360115781426</v>
      </c>
      <c r="E167">
        <v>0.007758561987429857</v>
      </c>
    </row>
    <row r="168" spans="1:5">
      <c r="A168">
        <v>167</v>
      </c>
      <c r="B168">
        <v>0.07633489370346069</v>
      </c>
      <c r="C168">
        <v>0.1347724497318268</v>
      </c>
      <c r="D168">
        <v>0.00291385455057025</v>
      </c>
      <c r="E168">
        <v>0.00908215343952179</v>
      </c>
    </row>
    <row r="169" spans="1:5">
      <c r="A169">
        <v>168</v>
      </c>
      <c r="B169">
        <v>0.07243559509515762</v>
      </c>
      <c r="C169">
        <v>0.1187777668237686</v>
      </c>
      <c r="D169">
        <v>0.002623805543407798</v>
      </c>
      <c r="E169">
        <v>0.007054427172988653</v>
      </c>
    </row>
    <row r="170" spans="1:5">
      <c r="A170">
        <v>169</v>
      </c>
      <c r="B170">
        <v>0.06623084843158722</v>
      </c>
      <c r="C170">
        <v>0.1233372837305069</v>
      </c>
      <c r="D170">
        <v>0.002193611580878496</v>
      </c>
      <c r="E170">
        <v>0.007606391794979572</v>
      </c>
    </row>
    <row r="171" spans="1:5">
      <c r="A171">
        <v>170</v>
      </c>
      <c r="B171">
        <v>0.06591681391000748</v>
      </c>
      <c r="C171">
        <v>0.1136873587965965</v>
      </c>
      <c r="D171">
        <v>0.002172862878069282</v>
      </c>
      <c r="E171">
        <v>0.006462758406996727</v>
      </c>
    </row>
    <row r="172" spans="1:5">
      <c r="A172">
        <v>171</v>
      </c>
      <c r="B172">
        <v>0.06918053328990936</v>
      </c>
      <c r="C172">
        <v>0.1154674515128136</v>
      </c>
      <c r="D172">
        <v>0.002393324160948396</v>
      </c>
      <c r="E172">
        <v>0.006666717585176229</v>
      </c>
    </row>
    <row r="173" spans="1:5">
      <c r="A173">
        <v>172</v>
      </c>
      <c r="B173">
        <v>0.06933937221765518</v>
      </c>
      <c r="C173">
        <v>0.1144580915570259</v>
      </c>
      <c r="D173">
        <v>0.002404326107352972</v>
      </c>
      <c r="E173">
        <v>0.006550679448992014</v>
      </c>
    </row>
    <row r="174" spans="1:5">
      <c r="A174">
        <v>173</v>
      </c>
      <c r="B174">
        <v>0.06789375841617584</v>
      </c>
      <c r="C174">
        <v>0.1120592430233955</v>
      </c>
      <c r="D174">
        <v>0.002305134665220976</v>
      </c>
      <c r="E174">
        <v>0.00627899169921875</v>
      </c>
    </row>
    <row r="175" spans="1:5">
      <c r="A175">
        <v>174</v>
      </c>
      <c r="B175">
        <v>0.06604551523923874</v>
      </c>
      <c r="C175">
        <v>0.1069435104727745</v>
      </c>
      <c r="D175">
        <v>0.002181359333917499</v>
      </c>
      <c r="E175">
        <v>0.005718812346458435</v>
      </c>
    </row>
    <row r="176" spans="1:5">
      <c r="A176">
        <v>175</v>
      </c>
      <c r="B176">
        <v>0.0658835843205452</v>
      </c>
      <c r="C176">
        <v>0.1093176603317261</v>
      </c>
      <c r="D176">
        <v>0.002170678693801165</v>
      </c>
      <c r="E176">
        <v>0.005975532345473766</v>
      </c>
    </row>
    <row r="177" spans="1:5">
      <c r="A177">
        <v>176</v>
      </c>
      <c r="B177">
        <v>0.06717580556869507</v>
      </c>
      <c r="C177">
        <v>0.1169452145695686</v>
      </c>
      <c r="D177">
        <v>0.002256651176139712</v>
      </c>
      <c r="E177">
        <v>0.006838448811322451</v>
      </c>
    </row>
    <row r="178" spans="1:5">
      <c r="A178">
        <v>177</v>
      </c>
      <c r="B178">
        <v>0.06282889842987061</v>
      </c>
      <c r="C178">
        <v>0.09940209239721298</v>
      </c>
      <c r="D178">
        <v>0.001974092563614249</v>
      </c>
      <c r="E178">
        <v>0.004940745886415243</v>
      </c>
    </row>
    <row r="179" spans="1:5">
      <c r="A179">
        <v>178</v>
      </c>
      <c r="B179">
        <v>0.06258689612150192</v>
      </c>
      <c r="C179">
        <v>0.113522045314312</v>
      </c>
      <c r="D179">
        <v>0.001958918990567327</v>
      </c>
      <c r="E179">
        <v>0.006443987600505352</v>
      </c>
    </row>
    <row r="180" spans="1:5">
      <c r="A180">
        <v>179</v>
      </c>
      <c r="B180">
        <v>0.06064292788505554</v>
      </c>
      <c r="C180">
        <v>0.1109681501984596</v>
      </c>
      <c r="D180">
        <v>0.001839142292737961</v>
      </c>
      <c r="E180">
        <v>0.006157326512038708</v>
      </c>
    </row>
    <row r="181" spans="1:5">
      <c r="A181">
        <v>180</v>
      </c>
      <c r="B181">
        <v>0.06144703552126884</v>
      </c>
      <c r="C181">
        <v>0.1084814965724945</v>
      </c>
      <c r="D181">
        <v>0.001888229628093541</v>
      </c>
      <c r="E181">
        <v>0.005884478334337473</v>
      </c>
    </row>
    <row r="182" spans="1:5">
      <c r="A182">
        <v>181</v>
      </c>
      <c r="B182">
        <v>0.05886216834187508</v>
      </c>
      <c r="C182">
        <v>0.1064373925328255</v>
      </c>
      <c r="D182">
        <v>0.001732738455757499</v>
      </c>
      <c r="E182">
        <v>0.005664822179824114</v>
      </c>
    </row>
    <row r="183" spans="1:5">
      <c r="A183">
        <v>182</v>
      </c>
      <c r="B183">
        <v>0.06004735454916954</v>
      </c>
      <c r="C183">
        <v>0.101143591105938</v>
      </c>
      <c r="D183">
        <v>0.001803205348551273</v>
      </c>
      <c r="E183">
        <v>0.005115375854074955</v>
      </c>
    </row>
    <row r="184" spans="1:5">
      <c r="A184">
        <v>183</v>
      </c>
      <c r="B184">
        <v>0.05877783894538879</v>
      </c>
      <c r="C184">
        <v>0.09929373860359192</v>
      </c>
      <c r="D184">
        <v>0.001727781142108142</v>
      </c>
      <c r="E184">
        <v>0.00492998817935586</v>
      </c>
    </row>
    <row r="185" spans="1:5">
      <c r="A185">
        <v>184</v>
      </c>
      <c r="B185">
        <v>0.05957450717687607</v>
      </c>
      <c r="C185">
        <v>0.09404101222753525</v>
      </c>
      <c r="D185">
        <v>0.001774925272911787</v>
      </c>
      <c r="E185">
        <v>0.00442222086712718</v>
      </c>
    </row>
    <row r="186" spans="1:5">
      <c r="A186">
        <v>185</v>
      </c>
      <c r="B186">
        <v>0.0571080781519413</v>
      </c>
      <c r="C186">
        <v>0.09984841197729111</v>
      </c>
      <c r="D186">
        <v>0.001631032093428075</v>
      </c>
      <c r="E186">
        <v>0.004985218867659569</v>
      </c>
    </row>
    <row r="187" spans="1:5">
      <c r="A187">
        <v>186</v>
      </c>
      <c r="B187">
        <v>0.05777229741215706</v>
      </c>
      <c r="C187">
        <v>0.08587120473384857</v>
      </c>
      <c r="D187">
        <v>0.001669185934588313</v>
      </c>
      <c r="E187">
        <v>0.003687299555167556</v>
      </c>
    </row>
    <row r="188" spans="1:5">
      <c r="A188">
        <v>187</v>
      </c>
      <c r="B188">
        <v>0.05755461007356644</v>
      </c>
      <c r="C188">
        <v>0.09024173021316528</v>
      </c>
      <c r="D188">
        <v>0.001656634733080864</v>
      </c>
      <c r="E188">
        <v>0.004072153940796852</v>
      </c>
    </row>
    <row r="189" spans="1:5">
      <c r="A189">
        <v>188</v>
      </c>
      <c r="B189">
        <v>0.06220802292227745</v>
      </c>
      <c r="C189">
        <v>0.09722974896430969</v>
      </c>
      <c r="D189">
        <v>0.001935290056280792</v>
      </c>
      <c r="E189">
        <v>0.004727182909846306</v>
      </c>
    </row>
    <row r="190" spans="1:5">
      <c r="A190">
        <v>189</v>
      </c>
      <c r="B190">
        <v>0.06796494871377945</v>
      </c>
      <c r="C190">
        <v>0.1125176325440407</v>
      </c>
      <c r="D190">
        <v>0.002309988252818584</v>
      </c>
      <c r="E190">
        <v>0.006330482196062803</v>
      </c>
    </row>
    <row r="191" spans="1:5">
      <c r="A191">
        <v>190</v>
      </c>
      <c r="B191">
        <v>0.08195233345031738</v>
      </c>
      <c r="C191">
        <v>0.116752877831459</v>
      </c>
      <c r="D191">
        <v>0.003358467249199748</v>
      </c>
      <c r="E191">
        <v>0.006815993692725897</v>
      </c>
    </row>
    <row r="192" spans="1:5">
      <c r="A192">
        <v>191</v>
      </c>
      <c r="B192">
        <v>0.07713676989078522</v>
      </c>
      <c r="C192">
        <v>0.09127983450889587</v>
      </c>
      <c r="D192">
        <v>0.0029754179995507</v>
      </c>
      <c r="E192">
        <v>0.004166383761912584</v>
      </c>
    </row>
    <row r="193" spans="1:5">
      <c r="A193">
        <v>192</v>
      </c>
      <c r="B193">
        <v>0.06663987785577774</v>
      </c>
      <c r="C193">
        <v>0.1450483053922653</v>
      </c>
      <c r="D193">
        <v>0.002220816910266876</v>
      </c>
      <c r="E193">
        <v>0.01051988918334246</v>
      </c>
    </row>
    <row r="194" spans="1:5">
      <c r="A194">
        <v>193</v>
      </c>
      <c r="B194">
        <v>0.1012096181511879</v>
      </c>
      <c r="C194">
        <v>0.1567732393741608</v>
      </c>
      <c r="D194">
        <v>0.005122076719999313</v>
      </c>
      <c r="E194">
        <v>0.01228931080549955</v>
      </c>
    </row>
    <row r="195" spans="1:5">
      <c r="A195">
        <v>194</v>
      </c>
      <c r="B195">
        <v>0.08609466254711151</v>
      </c>
      <c r="C195">
        <v>0.1130883693695068</v>
      </c>
      <c r="D195">
        <v>0.003706532064825296</v>
      </c>
      <c r="E195">
        <v>0.006394878961145878</v>
      </c>
    </row>
    <row r="196" spans="1:5">
      <c r="A196">
        <v>195</v>
      </c>
      <c r="B196">
        <v>0.08248595893383026</v>
      </c>
      <c r="C196">
        <v>0.1429516673088074</v>
      </c>
      <c r="D196">
        <v>0.003402357222512364</v>
      </c>
      <c r="E196">
        <v>0.01021798141300678</v>
      </c>
    </row>
    <row r="197" spans="1:5">
      <c r="A197">
        <v>196</v>
      </c>
      <c r="B197">
        <v>0.0965462327003479</v>
      </c>
      <c r="C197">
        <v>0.1795621365308762</v>
      </c>
      <c r="D197">
        <v>0.00466097891330719</v>
      </c>
      <c r="E197">
        <v>0.01612167246639729</v>
      </c>
    </row>
    <row r="198" spans="1:5">
      <c r="A198">
        <v>197</v>
      </c>
      <c r="B198">
        <v>0.1079650595784187</v>
      </c>
      <c r="C198">
        <v>0.131631538271904</v>
      </c>
      <c r="D198">
        <v>0.005828621797263622</v>
      </c>
      <c r="E198">
        <v>0.008663829416036606</v>
      </c>
    </row>
    <row r="199" spans="1:5">
      <c r="A199">
        <v>198</v>
      </c>
      <c r="B199">
        <v>0.09063364565372467</v>
      </c>
      <c r="C199">
        <v>0.09753740578889847</v>
      </c>
      <c r="D199">
        <v>0.004107629880309105</v>
      </c>
      <c r="E199">
        <v>0.004757173825055361</v>
      </c>
    </row>
    <row r="200" spans="1:5">
      <c r="A200">
        <v>199</v>
      </c>
      <c r="B200">
        <v>0.07713712751865387</v>
      </c>
      <c r="C200">
        <v>0.1098989099264145</v>
      </c>
      <c r="D200">
        <v>0.002975471550598741</v>
      </c>
      <c r="E200">
        <v>0.006039290223270655</v>
      </c>
    </row>
    <row r="201" spans="1:5">
      <c r="A201">
        <v>200</v>
      </c>
      <c r="B201">
        <v>0.09436506778001785</v>
      </c>
      <c r="C201">
        <v>0.1189896315336227</v>
      </c>
      <c r="D201">
        <v>0.004452790133655071</v>
      </c>
      <c r="E201">
        <v>0.007079672999680042</v>
      </c>
    </row>
    <row r="202" spans="1:5">
      <c r="A202">
        <v>201</v>
      </c>
      <c r="B202">
        <v>0.1021694540977478</v>
      </c>
      <c r="C202">
        <v>0.1767809689044952</v>
      </c>
      <c r="D202">
        <v>0.005219709128141403</v>
      </c>
      <c r="E202">
        <v>0.01562616601586342</v>
      </c>
    </row>
    <row r="203" spans="1:5">
      <c r="A203">
        <v>202</v>
      </c>
      <c r="B203">
        <v>0.1132403314113617</v>
      </c>
      <c r="C203">
        <v>0.168798491358757</v>
      </c>
      <c r="D203">
        <v>0.006412099581211805</v>
      </c>
      <c r="E203">
        <v>0.01424688473343849</v>
      </c>
    </row>
    <row r="204" spans="1:5">
      <c r="A204">
        <v>203</v>
      </c>
      <c r="B204">
        <v>0.1101371049880981</v>
      </c>
      <c r="C204">
        <v>0.1720570623874664</v>
      </c>
      <c r="D204">
        <v>0.006065509282052517</v>
      </c>
      <c r="E204">
        <v>0.01480223704129457</v>
      </c>
    </row>
    <row r="205" spans="1:5">
      <c r="A205">
        <v>204</v>
      </c>
      <c r="B205">
        <v>0.1046768575906754</v>
      </c>
      <c r="C205">
        <v>0.1108174920082092</v>
      </c>
      <c r="D205">
        <v>0.005479044746607542</v>
      </c>
      <c r="E205">
        <v>0.006140682380646467</v>
      </c>
    </row>
    <row r="206" spans="1:5">
      <c r="A206">
        <v>205</v>
      </c>
      <c r="B206">
        <v>0.07995263487100601</v>
      </c>
      <c r="C206">
        <v>0.1129341945052147</v>
      </c>
      <c r="D206">
        <v>0.003196637379005551</v>
      </c>
      <c r="E206">
        <v>0.006377492100000381</v>
      </c>
    </row>
    <row r="207" spans="1:5">
      <c r="A207">
        <v>206</v>
      </c>
      <c r="B207">
        <v>0.05872327089309692</v>
      </c>
      <c r="C207">
        <v>0.1274641901254654</v>
      </c>
      <c r="D207">
        <v>0.001724637229926884</v>
      </c>
      <c r="E207">
        <v>0.00812398549169302</v>
      </c>
    </row>
    <row r="208" spans="1:5">
      <c r="A208">
        <v>207</v>
      </c>
      <c r="B208">
        <v>0.05913637951016426</v>
      </c>
      <c r="C208">
        <v>0.1429228186607361</v>
      </c>
      <c r="D208">
        <v>0.001748982584103942</v>
      </c>
      <c r="E208">
        <v>0.01021389197558165</v>
      </c>
    </row>
    <row r="209" spans="1:5">
      <c r="A209">
        <v>208</v>
      </c>
      <c r="B209">
        <v>0.0559079684317112</v>
      </c>
      <c r="C209">
        <v>0.1266851723194122</v>
      </c>
      <c r="D209">
        <v>0.001563277561217546</v>
      </c>
      <c r="E209">
        <v>0.008024994283914566</v>
      </c>
    </row>
    <row r="210" spans="1:5">
      <c r="A210">
        <v>209</v>
      </c>
      <c r="B210">
        <v>0.05793396010994911</v>
      </c>
      <c r="C210">
        <v>0.1061649173498154</v>
      </c>
      <c r="D210">
        <v>0.001678599277511239</v>
      </c>
      <c r="E210">
        <v>0.005635922309011221</v>
      </c>
    </row>
    <row r="211" spans="1:5">
      <c r="A211">
        <v>210</v>
      </c>
      <c r="B211">
        <v>0.05746398121118546</v>
      </c>
      <c r="C211">
        <v>0.1134653612971306</v>
      </c>
      <c r="D211">
        <v>0.001651482889428735</v>
      </c>
      <c r="E211">
        <v>0.006437623407691717</v>
      </c>
    </row>
    <row r="212" spans="1:5">
      <c r="A212">
        <v>211</v>
      </c>
      <c r="B212">
        <v>0.05612167716026306</v>
      </c>
      <c r="C212">
        <v>0.1064855456352234</v>
      </c>
      <c r="D212">
        <v>0.001575250527821481</v>
      </c>
      <c r="E212">
        <v>0.005670016165822744</v>
      </c>
    </row>
    <row r="213" spans="1:5">
      <c r="A213">
        <v>212</v>
      </c>
      <c r="B213">
        <v>0.06338159739971161</v>
      </c>
      <c r="C213">
        <v>0.09837567806243896</v>
      </c>
      <c r="D213">
        <v>0.002009044634178281</v>
      </c>
      <c r="E213">
        <v>0.00483931927010417</v>
      </c>
    </row>
    <row r="214" spans="1:5">
      <c r="A214">
        <v>213</v>
      </c>
      <c r="B214">
        <v>0.06288812309503555</v>
      </c>
      <c r="C214">
        <v>0.1087289154529572</v>
      </c>
      <c r="D214">
        <v>0.001977890729904175</v>
      </c>
      <c r="E214">
        <v>0.005911421962082386</v>
      </c>
    </row>
    <row r="215" spans="1:5">
      <c r="A215">
        <v>214</v>
      </c>
      <c r="B215">
        <v>0.05689644068479538</v>
      </c>
      <c r="C215">
        <v>0.114468939602375</v>
      </c>
      <c r="D215">
        <v>0.001619035960175097</v>
      </c>
      <c r="E215">
        <v>0.006552002858370543</v>
      </c>
    </row>
    <row r="216" spans="1:5">
      <c r="A216">
        <v>215</v>
      </c>
      <c r="B216">
        <v>0.06526432931423187</v>
      </c>
      <c r="C216">
        <v>0.1502561867237091</v>
      </c>
      <c r="D216">
        <v>0.002130151726305485</v>
      </c>
      <c r="E216">
        <v>0.0112888952717185</v>
      </c>
    </row>
    <row r="217" spans="1:5">
      <c r="A217">
        <v>216</v>
      </c>
      <c r="B217">
        <v>0.06259459257125854</v>
      </c>
      <c r="C217">
        <v>0.1212458536028862</v>
      </c>
      <c r="D217">
        <v>0.001959477085620165</v>
      </c>
      <c r="E217">
        <v>0.007350713480263948</v>
      </c>
    </row>
    <row r="218" spans="1:5">
      <c r="A218">
        <v>217</v>
      </c>
      <c r="B218">
        <v>0.05476176366209984</v>
      </c>
      <c r="C218">
        <v>0.07343506813049316</v>
      </c>
      <c r="D218">
        <v>0.001499862293712795</v>
      </c>
      <c r="E218">
        <v>0.002696792129427195</v>
      </c>
    </row>
    <row r="219" spans="1:5">
      <c r="A219">
        <v>218</v>
      </c>
      <c r="B219">
        <v>0.0494578555226326</v>
      </c>
      <c r="C219">
        <v>0.07466815412044525</v>
      </c>
      <c r="D219">
        <v>0.00122347695287317</v>
      </c>
      <c r="E219">
        <v>0.002788103418424726</v>
      </c>
    </row>
    <row r="220" spans="1:5">
      <c r="A220">
        <v>219</v>
      </c>
      <c r="B220">
        <v>0.0515311025083065</v>
      </c>
      <c r="C220">
        <v>0.08402813971042633</v>
      </c>
      <c r="D220">
        <v>0.001328165060840547</v>
      </c>
      <c r="E220">
        <v>0.00353080197237432</v>
      </c>
    </row>
    <row r="221" spans="1:5">
      <c r="A221">
        <v>220</v>
      </c>
      <c r="B221">
        <v>0.0505615659058094</v>
      </c>
      <c r="C221">
        <v>0.06906263530254364</v>
      </c>
      <c r="D221">
        <v>0.001278674695640802</v>
      </c>
      <c r="E221">
        <v>0.002385262865573168</v>
      </c>
    </row>
    <row r="222" spans="1:5">
      <c r="A222">
        <v>221</v>
      </c>
      <c r="B222">
        <v>0.05025367438793182</v>
      </c>
      <c r="C222">
        <v>0.05789392814040184</v>
      </c>
      <c r="D222">
        <v>0.001263154903426766</v>
      </c>
      <c r="E222">
        <v>0.001676293206401169</v>
      </c>
    </row>
    <row r="223" spans="1:5">
      <c r="A223">
        <v>222</v>
      </c>
      <c r="B223">
        <v>0.0517759807407856</v>
      </c>
      <c r="C223">
        <v>0.08007027953863144</v>
      </c>
      <c r="D223">
        <v>0.001340816728770733</v>
      </c>
      <c r="E223">
        <v>0.003206066088750958</v>
      </c>
    </row>
    <row r="224" spans="1:5">
      <c r="A224">
        <v>223</v>
      </c>
      <c r="B224">
        <v>0.05776318907737732</v>
      </c>
      <c r="C224">
        <v>0.1119104847311974</v>
      </c>
      <c r="D224">
        <v>0.001668734475970268</v>
      </c>
      <c r="E224">
        <v>0.006262421142309904</v>
      </c>
    </row>
    <row r="225" spans="1:5">
      <c r="A225">
        <v>224</v>
      </c>
      <c r="B225">
        <v>0.06137210503220558</v>
      </c>
      <c r="C225">
        <v>0.08800788223743439</v>
      </c>
      <c r="D225">
        <v>0.001883710967376828</v>
      </c>
      <c r="E225">
        <v>0.003873137990012765</v>
      </c>
    </row>
    <row r="226" spans="1:5">
      <c r="A226">
        <v>225</v>
      </c>
      <c r="B226">
        <v>0.05865150690078735</v>
      </c>
      <c r="C226">
        <v>0.07806991785764694</v>
      </c>
      <c r="D226">
        <v>0.001720444764941931</v>
      </c>
      <c r="E226">
        <v>0.003047901438549161</v>
      </c>
    </row>
    <row r="227" spans="1:5">
      <c r="A227">
        <v>226</v>
      </c>
      <c r="B227">
        <v>0.05093063041567802</v>
      </c>
      <c r="C227">
        <v>0.08675595372915268</v>
      </c>
      <c r="D227">
        <v>0.001297410926781595</v>
      </c>
      <c r="E227">
        <v>0.003763745073229074</v>
      </c>
    </row>
    <row r="228" spans="1:5">
      <c r="A228">
        <v>227</v>
      </c>
      <c r="B228">
        <v>0.05243419110774994</v>
      </c>
      <c r="C228">
        <v>0.1008531376719475</v>
      </c>
      <c r="D228">
        <v>0.001375119667500257</v>
      </c>
      <c r="E228">
        <v>0.005086125805974007</v>
      </c>
    </row>
    <row r="229" spans="1:5">
      <c r="A229">
        <v>228</v>
      </c>
      <c r="B229">
        <v>0.06036368384957314</v>
      </c>
      <c r="C229">
        <v>0.1448876708745956</v>
      </c>
      <c r="D229">
        <v>0.001822335994802415</v>
      </c>
      <c r="E229">
        <v>0.01049666758626699</v>
      </c>
    </row>
    <row r="230" spans="1:5">
      <c r="A230">
        <v>229</v>
      </c>
      <c r="B230">
        <v>0.06897061318159103</v>
      </c>
      <c r="C230">
        <v>0.171254575252533</v>
      </c>
      <c r="D230">
        <v>0.002378923585638404</v>
      </c>
      <c r="E230">
        <v>0.01466451678425074</v>
      </c>
    </row>
    <row r="231" spans="1:5">
      <c r="A231">
        <v>230</v>
      </c>
      <c r="B231">
        <v>0.09759324789047241</v>
      </c>
      <c r="C231">
        <v>0.1073258221149445</v>
      </c>
      <c r="D231">
        <v>0.004762676078826189</v>
      </c>
      <c r="E231">
        <v>0.005759872496128082</v>
      </c>
    </row>
    <row r="232" spans="1:5">
      <c r="A232">
        <v>231</v>
      </c>
      <c r="B232">
        <v>0.07527405023574829</v>
      </c>
      <c r="C232">
        <v>0.1296081840991974</v>
      </c>
      <c r="D232">
        <v>0.002833548467606306</v>
      </c>
      <c r="E232">
        <v>0.008399599231779575</v>
      </c>
    </row>
    <row r="233" spans="1:5">
      <c r="A233">
        <v>232</v>
      </c>
      <c r="B233">
        <v>0.09402555972337723</v>
      </c>
      <c r="C233">
        <v>0.1917526125907898</v>
      </c>
      <c r="D233">
        <v>0.004420862998813391</v>
      </c>
      <c r="E233">
        <v>0.01838499680161476</v>
      </c>
    </row>
    <row r="234" spans="1:5">
      <c r="A234">
        <v>233</v>
      </c>
      <c r="B234">
        <v>0.07653292268514633</v>
      </c>
      <c r="C234">
        <v>0.09721821546554565</v>
      </c>
      <c r="D234">
        <v>0.002929107518866658</v>
      </c>
      <c r="E234">
        <v>0.004726155661046505</v>
      </c>
    </row>
    <row r="235" spans="1:5">
      <c r="A235">
        <v>234</v>
      </c>
      <c r="B235">
        <v>0.06153145432472229</v>
      </c>
      <c r="C235">
        <v>0.1347807347774506</v>
      </c>
      <c r="D235">
        <v>0.001893524895422161</v>
      </c>
      <c r="E235">
        <v>0.00908338651061058</v>
      </c>
    </row>
    <row r="236" spans="1:5">
      <c r="A236">
        <v>235</v>
      </c>
      <c r="B236">
        <v>0.05803978070616722</v>
      </c>
      <c r="C236">
        <v>0.1325253993272781</v>
      </c>
      <c r="D236">
        <v>0.001684773480519652</v>
      </c>
      <c r="E236">
        <v>0.008781955577433109</v>
      </c>
    </row>
    <row r="237" spans="1:5">
      <c r="A237">
        <v>236</v>
      </c>
      <c r="B237">
        <v>0.05623088032007217</v>
      </c>
      <c r="C237">
        <v>0.1246897131204605</v>
      </c>
      <c r="D237">
        <v>0.001581422984600067</v>
      </c>
      <c r="E237">
        <v>0.007774230558425188</v>
      </c>
    </row>
    <row r="238" spans="1:5">
      <c r="A238">
        <v>237</v>
      </c>
      <c r="B238">
        <v>0.05622879043221474</v>
      </c>
      <c r="C238">
        <v>0.108540765941143</v>
      </c>
      <c r="D238">
        <v>0.001581306802108884</v>
      </c>
      <c r="E238">
        <v>0.005891017615795135</v>
      </c>
    </row>
    <row r="239" spans="1:5">
      <c r="A239">
        <v>238</v>
      </c>
      <c r="B239">
        <v>0.05122789740562439</v>
      </c>
      <c r="C239">
        <v>0.08863626420497894</v>
      </c>
      <c r="D239">
        <v>0.001312617096118629</v>
      </c>
      <c r="E239">
        <v>0.003928662277758121</v>
      </c>
    </row>
    <row r="240" spans="1:5">
      <c r="A240">
        <v>239</v>
      </c>
      <c r="B240">
        <v>0.05443529412150383</v>
      </c>
      <c r="C240">
        <v>0.1084233149886131</v>
      </c>
      <c r="D240">
        <v>0.00148206960875541</v>
      </c>
      <c r="E240">
        <v>0.005878277122974396</v>
      </c>
    </row>
    <row r="241" spans="1:5">
      <c r="A241">
        <v>240</v>
      </c>
      <c r="B241">
        <v>0.05897308886051178</v>
      </c>
      <c r="C241">
        <v>0.09511748701334</v>
      </c>
      <c r="D241">
        <v>0.001739382627420127</v>
      </c>
      <c r="E241">
        <v>0.004524138756096363</v>
      </c>
    </row>
    <row r="242" spans="1:5">
      <c r="A242">
        <v>241</v>
      </c>
      <c r="B242">
        <v>0.05025900900363922</v>
      </c>
      <c r="C242">
        <v>0.07227050513029099</v>
      </c>
      <c r="D242">
        <v>0.001263455487787724</v>
      </c>
      <c r="E242">
        <v>0.002611983800306916</v>
      </c>
    </row>
    <row r="243" spans="1:5">
      <c r="A243">
        <v>242</v>
      </c>
      <c r="B243">
        <v>0.04729582369327545</v>
      </c>
      <c r="C243">
        <v>0.08361233025789261</v>
      </c>
      <c r="D243">
        <v>0.001118918764404953</v>
      </c>
      <c r="E243">
        <v>0.003495982149615884</v>
      </c>
    </row>
    <row r="244" spans="1:5">
      <c r="A244">
        <v>243</v>
      </c>
      <c r="B244">
        <v>0.05728953704237938</v>
      </c>
      <c r="C244">
        <v>0.08757572621107101</v>
      </c>
      <c r="D244">
        <v>0.001641517737880349</v>
      </c>
      <c r="E244">
        <v>0.003835226176306605</v>
      </c>
    </row>
    <row r="245" spans="1:5">
      <c r="A245">
        <v>244</v>
      </c>
      <c r="B245">
        <v>0.05667610093951225</v>
      </c>
      <c r="C245">
        <v>0.1569415479898453</v>
      </c>
      <c r="D245">
        <v>0.001606563222594559</v>
      </c>
      <c r="E245">
        <v>0.01231579761952162</v>
      </c>
    </row>
    <row r="246" spans="1:5">
      <c r="A246">
        <v>245</v>
      </c>
      <c r="B246">
        <v>0.06666357815265656</v>
      </c>
      <c r="C246">
        <v>0.1110917702317238</v>
      </c>
      <c r="D246">
        <v>0.002222492592409253</v>
      </c>
      <c r="E246">
        <v>0.006171168759465218</v>
      </c>
    </row>
    <row r="247" spans="1:5">
      <c r="A247">
        <v>246</v>
      </c>
      <c r="B247">
        <v>0.08322090655565262</v>
      </c>
      <c r="C247">
        <v>0.1246074438095093</v>
      </c>
      <c r="D247">
        <v>0.003463339060544968</v>
      </c>
      <c r="E247">
        <v>0.00776398740708828</v>
      </c>
    </row>
    <row r="248" spans="1:5">
      <c r="A248">
        <v>247</v>
      </c>
      <c r="B248">
        <v>0.09246719628572464</v>
      </c>
      <c r="C248">
        <v>0.1095641255378723</v>
      </c>
      <c r="D248">
        <v>0.004275574814528227</v>
      </c>
      <c r="E248">
        <v>0.006002634298056364</v>
      </c>
    </row>
    <row r="249" spans="1:5">
      <c r="A249">
        <v>248</v>
      </c>
      <c r="B249">
        <v>0.06389853358268738</v>
      </c>
      <c r="C249">
        <v>0.130510613322258</v>
      </c>
      <c r="D249">
        <v>0.002041997388005257</v>
      </c>
      <c r="E249">
        <v>0.008516997098922729</v>
      </c>
    </row>
    <row r="250" spans="1:5">
      <c r="A250">
        <v>249</v>
      </c>
      <c r="B250">
        <v>0.06048871949315071</v>
      </c>
      <c r="C250">
        <v>0.1363211870193481</v>
      </c>
      <c r="D250">
        <v>0.001829928485676646</v>
      </c>
      <c r="E250">
        <v>0.009292219765484333</v>
      </c>
    </row>
    <row r="251" spans="1:5">
      <c r="A251">
        <v>250</v>
      </c>
      <c r="B251">
        <v>0.05513563379645348</v>
      </c>
      <c r="C251">
        <v>0.1201119124889374</v>
      </c>
      <c r="D251">
        <v>0.001520455931313336</v>
      </c>
      <c r="E251">
        <v>0.007213922217488289</v>
      </c>
    </row>
    <row r="252" spans="1:5">
      <c r="A252">
        <v>251</v>
      </c>
      <c r="B252">
        <v>0.05198952928185463</v>
      </c>
      <c r="C252">
        <v>0.1041984185576439</v>
      </c>
      <c r="D252">
        <v>0.001351942308247089</v>
      </c>
      <c r="E252">
        <v>0.005429141689091921</v>
      </c>
    </row>
    <row r="253" spans="1:5">
      <c r="A253">
        <v>252</v>
      </c>
      <c r="B253">
        <v>0.04842199757695198</v>
      </c>
      <c r="C253">
        <v>0.08895096927881241</v>
      </c>
      <c r="D253">
        <v>0.001172831747680902</v>
      </c>
      <c r="E253">
        <v>0.003956624772399664</v>
      </c>
    </row>
    <row r="254" spans="1:5">
      <c r="A254">
        <v>253</v>
      </c>
      <c r="B254">
        <v>0.05243216082453728</v>
      </c>
      <c r="C254">
        <v>0.1160722225904465</v>
      </c>
      <c r="D254">
        <v>0.001375052379444242</v>
      </c>
      <c r="E254">
        <v>0.006736868992447853</v>
      </c>
    </row>
    <row r="255" spans="1:5">
      <c r="A255">
        <v>254</v>
      </c>
      <c r="B255">
        <v>0.08776248246431351</v>
      </c>
      <c r="C255">
        <v>0.11808942258358</v>
      </c>
      <c r="D255">
        <v>0.003851618384942412</v>
      </c>
      <c r="E255">
        <v>0.006973049137741327</v>
      </c>
    </row>
    <row r="256" spans="1:5">
      <c r="A256">
        <v>255</v>
      </c>
      <c r="B256">
        <v>0.06943822652101517</v>
      </c>
      <c r="C256">
        <v>0.09539460390806198</v>
      </c>
      <c r="D256">
        <v>0.002411326393485069</v>
      </c>
      <c r="E256">
        <v>0.00455055758357048</v>
      </c>
    </row>
    <row r="257" spans="1:5">
      <c r="A257">
        <v>256</v>
      </c>
      <c r="B257">
        <v>0.05741819739341736</v>
      </c>
      <c r="C257">
        <v>0.07157392799854279</v>
      </c>
      <c r="D257">
        <v>0.001648917444981635</v>
      </c>
      <c r="E257">
        <v>0.002561905654147267</v>
      </c>
    </row>
    <row r="258" spans="1:5">
      <c r="A258">
        <v>257</v>
      </c>
      <c r="B258">
        <v>0.05565444007515907</v>
      </c>
      <c r="C258">
        <v>0.1296141743659973</v>
      </c>
      <c r="D258">
        <v>0.001549201318994164</v>
      </c>
      <c r="E258">
        <v>0.008400410413742065</v>
      </c>
    </row>
    <row r="259" spans="1:5">
      <c r="A259">
        <v>258</v>
      </c>
      <c r="B259">
        <v>0.07142350822687149</v>
      </c>
      <c r="C259">
        <v>0.1344455927610397</v>
      </c>
      <c r="D259">
        <v>0.002551153767853975</v>
      </c>
      <c r="E259">
        <v>0.009038305841386318</v>
      </c>
    </row>
    <row r="260" spans="1:5">
      <c r="A260">
        <v>259</v>
      </c>
      <c r="B260">
        <v>0.07928436994552612</v>
      </c>
      <c r="C260">
        <v>0.09280147403478622</v>
      </c>
      <c r="D260">
        <v>0.003143502864986658</v>
      </c>
      <c r="E260">
        <v>0.004306554794311523</v>
      </c>
    </row>
    <row r="261" spans="1:5">
      <c r="A261">
        <v>260</v>
      </c>
      <c r="B261">
        <v>0.06241868063807487</v>
      </c>
      <c r="C261">
        <v>0.1120849475264549</v>
      </c>
      <c r="D261">
        <v>0.001948543707840145</v>
      </c>
      <c r="E261">
        <v>0.006282017100602388</v>
      </c>
    </row>
    <row r="262" spans="1:5">
      <c r="A262">
        <v>261</v>
      </c>
      <c r="B262">
        <v>0.07429234683513641</v>
      </c>
      <c r="C262">
        <v>0.1703791469335556</v>
      </c>
      <c r="D262">
        <v>0.0027601751498878</v>
      </c>
      <c r="E262">
        <v>0.01451502833515406</v>
      </c>
    </row>
    <row r="263" spans="1:5">
      <c r="A263">
        <v>262</v>
      </c>
      <c r="B263">
        <v>0.07251953333616257</v>
      </c>
      <c r="C263">
        <v>0.1188935935497284</v>
      </c>
      <c r="D263">
        <v>0.002630042843520641</v>
      </c>
      <c r="E263">
        <v>0.007068344857543707</v>
      </c>
    </row>
    <row r="264" spans="1:5">
      <c r="A264">
        <v>263</v>
      </c>
      <c r="B264">
        <v>0.07659715414047241</v>
      </c>
      <c r="C264">
        <v>0.2142167687416077</v>
      </c>
      <c r="D264">
        <v>0.002934063551947474</v>
      </c>
      <c r="E264">
        <v>0.02294491417706013</v>
      </c>
    </row>
    <row r="265" spans="1:5">
      <c r="A265">
        <v>264</v>
      </c>
      <c r="B265">
        <v>0.0969429612159729</v>
      </c>
      <c r="C265">
        <v>0.1610516905784607</v>
      </c>
      <c r="D265">
        <v>0.004699473734945059</v>
      </c>
      <c r="E265">
        <v>0.01296932715922594</v>
      </c>
    </row>
    <row r="266" spans="1:5">
      <c r="A266">
        <v>265</v>
      </c>
      <c r="B266">
        <v>0.09287885576486588</v>
      </c>
      <c r="C266">
        <v>0.1057948470115662</v>
      </c>
      <c r="D266">
        <v>0.004313749261200428</v>
      </c>
      <c r="E266">
        <v>0.005596783477813005</v>
      </c>
    </row>
    <row r="267" spans="1:5">
      <c r="A267">
        <v>266</v>
      </c>
      <c r="B267">
        <v>0.06436359137296677</v>
      </c>
      <c r="C267">
        <v>0.1079604253172874</v>
      </c>
      <c r="D267">
        <v>0.002071846276521683</v>
      </c>
      <c r="E267">
        <v>0.005828237161040306</v>
      </c>
    </row>
    <row r="268" spans="1:5">
      <c r="A268">
        <v>267</v>
      </c>
      <c r="B268">
        <v>0.0523918978869915</v>
      </c>
      <c r="C268">
        <v>0.1129380911588669</v>
      </c>
      <c r="D268">
        <v>0.001372966333292425</v>
      </c>
      <c r="E268">
        <v>0.00637801643460989</v>
      </c>
    </row>
    <row r="269" spans="1:5">
      <c r="A269">
        <v>268</v>
      </c>
      <c r="B269">
        <v>0.05129805952310562</v>
      </c>
      <c r="C269">
        <v>0.08539068698883057</v>
      </c>
      <c r="D269">
        <v>0.001316256471909583</v>
      </c>
      <c r="E269">
        <v>0.003646295052021742</v>
      </c>
    </row>
    <row r="270" spans="1:5">
      <c r="A270">
        <v>269</v>
      </c>
      <c r="B270">
        <v>0.04776521027088165</v>
      </c>
      <c r="C270">
        <v>0.07132655382156372</v>
      </c>
      <c r="D270">
        <v>0.001141268410719931</v>
      </c>
      <c r="E270">
        <v>0.002544250339269638</v>
      </c>
    </row>
    <row r="271" spans="1:5">
      <c r="A271">
        <v>270</v>
      </c>
      <c r="B271">
        <v>0.04927900433540344</v>
      </c>
      <c r="C271">
        <v>0.06946627795696259</v>
      </c>
      <c r="D271">
        <v>0.001214721705764532</v>
      </c>
      <c r="E271">
        <v>0.002413293579593301</v>
      </c>
    </row>
    <row r="272" spans="1:5">
      <c r="A272">
        <v>271</v>
      </c>
      <c r="B272">
        <v>0.04779790341854095</v>
      </c>
      <c r="C272">
        <v>0.09473917633295059</v>
      </c>
      <c r="D272">
        <v>0.001142831170000136</v>
      </c>
      <c r="E272">
        <v>0.004488267470151186</v>
      </c>
    </row>
    <row r="273" spans="1:5">
      <c r="A273">
        <v>272</v>
      </c>
      <c r="B273">
        <v>0.05061747878789902</v>
      </c>
      <c r="C273">
        <v>0.08048629015684128</v>
      </c>
      <c r="D273">
        <v>0.00128157576546073</v>
      </c>
      <c r="E273">
        <v>0.003239532466977835</v>
      </c>
    </row>
    <row r="274" spans="1:5">
      <c r="A274">
        <v>273</v>
      </c>
      <c r="B274">
        <v>0.05136898532509804</v>
      </c>
      <c r="C274">
        <v>0.05232848972082138</v>
      </c>
      <c r="D274">
        <v>0.001319897477515042</v>
      </c>
      <c r="E274">
        <v>0.001369647798128426</v>
      </c>
    </row>
    <row r="275" spans="1:5">
      <c r="A275">
        <v>274</v>
      </c>
      <c r="B275">
        <v>0.05504823476076126</v>
      </c>
      <c r="C275">
        <v>0.0925842672586441</v>
      </c>
      <c r="D275">
        <v>0.001515666488558054</v>
      </c>
      <c r="E275">
        <v>0.00428643636405468</v>
      </c>
    </row>
    <row r="276" spans="1:5">
      <c r="A276">
        <v>275</v>
      </c>
      <c r="B276">
        <v>0.0700758770108223</v>
      </c>
      <c r="C276">
        <v>0.06911500543355942</v>
      </c>
      <c r="D276">
        <v>0.002455829409882426</v>
      </c>
      <c r="E276">
        <v>0.002388958819210529</v>
      </c>
    </row>
    <row r="277" spans="1:5">
      <c r="A277">
        <v>276</v>
      </c>
      <c r="B277">
        <v>0.05871404334902763</v>
      </c>
      <c r="C277">
        <v>0.06850875914096832</v>
      </c>
      <c r="D277">
        <v>0.001724186004139483</v>
      </c>
      <c r="E277">
        <v>0.002347243018448353</v>
      </c>
    </row>
    <row r="278" spans="1:5">
      <c r="A278">
        <v>277</v>
      </c>
      <c r="B278">
        <v>0.07094184309244156</v>
      </c>
      <c r="C278">
        <v>0.08329752832651138</v>
      </c>
      <c r="D278">
        <v>0.002516892040148377</v>
      </c>
      <c r="E278">
        <v>0.003469759132713079</v>
      </c>
    </row>
    <row r="279" spans="1:5">
      <c r="A279">
        <v>278</v>
      </c>
      <c r="B279">
        <v>0.05993419885635376</v>
      </c>
      <c r="C279">
        <v>0.08476315438747406</v>
      </c>
      <c r="D279">
        <v>0.001796574681065977</v>
      </c>
      <c r="E279">
        <v>0.003592917695641518</v>
      </c>
    </row>
    <row r="280" spans="1:5">
      <c r="A280">
        <v>279</v>
      </c>
      <c r="B280">
        <v>0.04949618503451347</v>
      </c>
      <c r="C280">
        <v>0.09866324812173843</v>
      </c>
      <c r="D280">
        <v>0.001225457177497447</v>
      </c>
      <c r="E280">
        <v>0.004867739044129848</v>
      </c>
    </row>
    <row r="281" spans="1:5">
      <c r="A281">
        <v>280</v>
      </c>
      <c r="B281">
        <v>0.05140961334109306</v>
      </c>
      <c r="C281">
        <v>0.100692518055439</v>
      </c>
      <c r="D281">
        <v>0.00132199632935226</v>
      </c>
      <c r="E281">
        <v>0.005070014391094446</v>
      </c>
    </row>
    <row r="282" spans="1:5">
      <c r="A282">
        <v>281</v>
      </c>
      <c r="B282">
        <v>0.0476367361843586</v>
      </c>
      <c r="C282">
        <v>0.08407101035118103</v>
      </c>
      <c r="D282">
        <v>0.001135151833295822</v>
      </c>
      <c r="E282">
        <v>0.003534489776939154</v>
      </c>
    </row>
    <row r="283" spans="1:5">
      <c r="A283">
        <v>282</v>
      </c>
      <c r="B283">
        <v>0.04691582545638084</v>
      </c>
      <c r="C283">
        <v>0.1029196754097939</v>
      </c>
      <c r="D283">
        <v>0.001101070665754378</v>
      </c>
      <c r="E283">
        <v>0.005296754185110331</v>
      </c>
    </row>
    <row r="284" spans="1:5">
      <c r="A284">
        <v>283</v>
      </c>
      <c r="B284">
        <v>0.04500898718833923</v>
      </c>
      <c r="C284">
        <v>0.06223903596401215</v>
      </c>
      <c r="D284">
        <v>0.001013428322039545</v>
      </c>
      <c r="E284">
        <v>0.001937372842803597</v>
      </c>
    </row>
    <row r="285" spans="1:5">
      <c r="A285">
        <v>284</v>
      </c>
      <c r="B285">
        <v>0.04714810848236084</v>
      </c>
      <c r="C285">
        <v>0.09524590522050858</v>
      </c>
      <c r="D285">
        <v>0.001111997058615088</v>
      </c>
      <c r="E285">
        <v>0.004536415915936232</v>
      </c>
    </row>
    <row r="286" spans="1:5">
      <c r="A286">
        <v>285</v>
      </c>
      <c r="B286">
        <v>0.04467971995472908</v>
      </c>
      <c r="C286">
        <v>0.1268403977155685</v>
      </c>
      <c r="D286">
        <v>0.0009986642980948091</v>
      </c>
      <c r="E286">
        <v>0.008044769056141376</v>
      </c>
    </row>
    <row r="287" spans="1:5">
      <c r="A287">
        <v>286</v>
      </c>
      <c r="B287">
        <v>0.05774397030472755</v>
      </c>
      <c r="C287">
        <v>0.08500277996063232</v>
      </c>
      <c r="D287">
        <v>0.001667709206230938</v>
      </c>
      <c r="E287">
        <v>0.003613261738792062</v>
      </c>
    </row>
    <row r="288" spans="1:5">
      <c r="A288">
        <v>287</v>
      </c>
      <c r="B288">
        <v>0.05778728798031807</v>
      </c>
      <c r="C288">
        <v>0.09239885956048965</v>
      </c>
      <c r="D288">
        <v>0.001670211902819574</v>
      </c>
      <c r="E288">
        <v>0.004269302356988192</v>
      </c>
    </row>
    <row r="289" spans="1:5">
      <c r="A289">
        <v>288</v>
      </c>
      <c r="B289">
        <v>0.05706362426280975</v>
      </c>
      <c r="C289">
        <v>0.1068043634295464</v>
      </c>
      <c r="D289">
        <v>0.00162865687161684</v>
      </c>
      <c r="E289">
        <v>0.005704114213585854</v>
      </c>
    </row>
    <row r="290" spans="1:5">
      <c r="A290">
        <v>289</v>
      </c>
      <c r="B290">
        <v>0.05211346596479416</v>
      </c>
      <c r="C290">
        <v>0.06276216357946396</v>
      </c>
      <c r="D290">
        <v>0.001358435489237309</v>
      </c>
      <c r="E290">
        <v>0.001970074605196714</v>
      </c>
    </row>
    <row r="291" spans="1:5">
      <c r="A291">
        <v>290</v>
      </c>
      <c r="B291">
        <v>0.05306150019168854</v>
      </c>
      <c r="C291">
        <v>0.1131798103451729</v>
      </c>
      <c r="D291">
        <v>0.001408292446285486</v>
      </c>
      <c r="E291">
        <v>0.006405365187674761</v>
      </c>
    </row>
    <row r="292" spans="1:5">
      <c r="A292">
        <v>291</v>
      </c>
      <c r="B292">
        <v>0.07181598991155624</v>
      </c>
      <c r="C292">
        <v>0.1541618704795837</v>
      </c>
      <c r="D292">
        <v>0.002579299733042717</v>
      </c>
      <c r="E292">
        <v>0.01188347209244967</v>
      </c>
    </row>
    <row r="293" spans="1:5">
      <c r="A293">
        <v>292</v>
      </c>
      <c r="B293">
        <v>0.07279766350984573</v>
      </c>
      <c r="C293">
        <v>0.1505371481180191</v>
      </c>
      <c r="D293">
        <v>0.002650284906849265</v>
      </c>
      <c r="E293">
        <v>0.01133125368505716</v>
      </c>
    </row>
    <row r="294" spans="1:5">
      <c r="A294">
        <v>293</v>
      </c>
      <c r="B294">
        <v>0.06595773994922638</v>
      </c>
      <c r="C294">
        <v>0.1432774215936661</v>
      </c>
      <c r="D294">
        <v>0.002175748813897371</v>
      </c>
      <c r="E294">
        <v>0.01026474591344595</v>
      </c>
    </row>
    <row r="295" spans="1:5">
      <c r="A295">
        <v>294</v>
      </c>
      <c r="B295">
        <v>0.0613224133849144</v>
      </c>
      <c r="C295">
        <v>0.120072677731514</v>
      </c>
      <c r="D295">
        <v>0.00188075692858547</v>
      </c>
      <c r="E295">
        <v>0.0072092623449862</v>
      </c>
    </row>
    <row r="296" spans="1:5">
      <c r="A296">
        <v>295</v>
      </c>
      <c r="B296">
        <v>0.05723981559276581</v>
      </c>
      <c r="C296">
        <v>0.07612387090921402</v>
      </c>
      <c r="D296">
        <v>0.001638738671317697</v>
      </c>
      <c r="E296">
        <v>0.002897962229326367</v>
      </c>
    </row>
    <row r="297" spans="1:5">
      <c r="A297">
        <v>296</v>
      </c>
      <c r="B297">
        <v>0.05166822299361229</v>
      </c>
      <c r="C297">
        <v>0.06756168603897095</v>
      </c>
      <c r="D297">
        <v>0.001335344044491649</v>
      </c>
      <c r="E297">
        <v>0.002282831817865372</v>
      </c>
    </row>
    <row r="298" spans="1:5">
      <c r="A298">
        <v>297</v>
      </c>
      <c r="B298">
        <v>0.04953522235155106</v>
      </c>
      <c r="C298">
        <v>0.09188555181026459</v>
      </c>
      <c r="D298">
        <v>0.001227411325089633</v>
      </c>
      <c r="E298">
        <v>0.004222020506858826</v>
      </c>
    </row>
    <row r="299" spans="1:5">
      <c r="A299">
        <v>298</v>
      </c>
      <c r="B299">
        <v>0.05312789604067802</v>
      </c>
      <c r="C299">
        <v>0.04653418436646461</v>
      </c>
      <c r="D299">
        <v>0.001411829842254519</v>
      </c>
      <c r="E299">
        <v>0.001083259121514857</v>
      </c>
    </row>
    <row r="300" spans="1:5">
      <c r="A300">
        <v>299</v>
      </c>
      <c r="B300">
        <v>0.04785069823265076</v>
      </c>
      <c r="C300">
        <v>0.07132686674594879</v>
      </c>
      <c r="D300">
        <v>0.001145388931035995</v>
      </c>
      <c r="E300">
        <v>0.002544305054470897</v>
      </c>
    </row>
    <row r="301" spans="1:5">
      <c r="A301">
        <v>300</v>
      </c>
      <c r="B301">
        <v>0.05035093054175377</v>
      </c>
      <c r="C301">
        <v>0.07193920761346817</v>
      </c>
      <c r="D301">
        <v>0.001268152613192797</v>
      </c>
      <c r="E301">
        <v>0.002588169649243355</v>
      </c>
    </row>
    <row r="302" spans="1:5">
      <c r="A302">
        <v>301</v>
      </c>
      <c r="B302">
        <v>0.05137717351317406</v>
      </c>
      <c r="C302">
        <v>0.1006431207060814</v>
      </c>
      <c r="D302">
        <v>0.001320352079346776</v>
      </c>
      <c r="E302">
        <v>0.005065064877271652</v>
      </c>
    </row>
    <row r="303" spans="1:5">
      <c r="A303">
        <v>302</v>
      </c>
      <c r="B303">
        <v>0.04964114725589752</v>
      </c>
      <c r="C303">
        <v>0.07492705434560776</v>
      </c>
      <c r="D303">
        <v>0.001232668058946729</v>
      </c>
      <c r="E303">
        <v>0.002807578071951866</v>
      </c>
    </row>
    <row r="304" spans="1:5">
      <c r="A304">
        <v>303</v>
      </c>
      <c r="B304">
        <v>0.05366971343755722</v>
      </c>
      <c r="C304">
        <v>0.1049086377024651</v>
      </c>
      <c r="D304">
        <v>0.001440765685401857</v>
      </c>
      <c r="E304">
        <v>0.005503459367901087</v>
      </c>
    </row>
    <row r="305" spans="1:5">
      <c r="A305">
        <v>304</v>
      </c>
      <c r="B305">
        <v>0.1095514297485352</v>
      </c>
      <c r="C305">
        <v>0.1769200414419174</v>
      </c>
      <c r="D305">
        <v>0.006001306232064962</v>
      </c>
      <c r="E305">
        <v>0.01565090008080006</v>
      </c>
    </row>
    <row r="306" spans="1:5">
      <c r="A306">
        <v>305</v>
      </c>
      <c r="B306">
        <v>0.1102055013179779</v>
      </c>
      <c r="C306">
        <v>0.09992513060569763</v>
      </c>
      <c r="D306">
        <v>0.006073185708373785</v>
      </c>
      <c r="E306">
        <v>0.004993077833205462</v>
      </c>
    </row>
    <row r="307" spans="1:5">
      <c r="A307">
        <v>306</v>
      </c>
      <c r="B307">
        <v>0.09388178586959839</v>
      </c>
      <c r="C307">
        <v>0.1602965742349625</v>
      </c>
      <c r="D307">
        <v>0.004407457541674376</v>
      </c>
      <c r="E307">
        <v>0.01284805964678526</v>
      </c>
    </row>
    <row r="308" spans="1:5">
      <c r="A308">
        <v>307</v>
      </c>
      <c r="B308">
        <v>0.08163873106241226</v>
      </c>
      <c r="C308">
        <v>0.07265423983335495</v>
      </c>
      <c r="D308">
        <v>0.003333006054162979</v>
      </c>
      <c r="E308">
        <v>0.00263988459482789</v>
      </c>
    </row>
    <row r="309" spans="1:5">
      <c r="A309">
        <v>308</v>
      </c>
      <c r="B309">
        <v>0.05895472317934036</v>
      </c>
      <c r="C309">
        <v>0.1257282346487045</v>
      </c>
      <c r="D309">
        <v>0.001738394959829748</v>
      </c>
      <c r="E309">
        <v>0.007904358208179474</v>
      </c>
    </row>
    <row r="310" spans="1:5">
      <c r="A310">
        <v>309</v>
      </c>
      <c r="B310">
        <v>0.07629323750734329</v>
      </c>
      <c r="C310">
        <v>0.249553769826889</v>
      </c>
      <c r="D310">
        <v>0.002910894807428122</v>
      </c>
      <c r="E310">
        <v>0.03113910555839539</v>
      </c>
    </row>
    <row r="311" spans="1:5">
      <c r="A311">
        <v>310</v>
      </c>
      <c r="B311">
        <v>0.1237391158938408</v>
      </c>
      <c r="C311">
        <v>0.1409512311220169</v>
      </c>
      <c r="D311">
        <v>0.007656252477318048</v>
      </c>
      <c r="E311">
        <v>0.009934197179973125</v>
      </c>
    </row>
    <row r="312" spans="1:5">
      <c r="A312">
        <v>311</v>
      </c>
      <c r="B312">
        <v>0.07439155876636505</v>
      </c>
      <c r="C312">
        <v>0.09211987257003784</v>
      </c>
      <c r="D312">
        <v>0.002767623169347644</v>
      </c>
      <c r="E312">
        <v>0.004243607167154551</v>
      </c>
    </row>
    <row r="313" spans="1:5">
      <c r="A313">
        <v>312</v>
      </c>
      <c r="B313">
        <v>0.06701955199241638</v>
      </c>
      <c r="C313">
        <v>0.1271268576383591</v>
      </c>
      <c r="D313">
        <v>0.002246380783617496</v>
      </c>
      <c r="E313">
        <v>0.008081191219389439</v>
      </c>
    </row>
    <row r="314" spans="1:5">
      <c r="A314">
        <v>313</v>
      </c>
      <c r="B314">
        <v>0.1013395190238953</v>
      </c>
      <c r="C314">
        <v>0.08836378902196884</v>
      </c>
      <c r="D314">
        <v>0.005135425366461277</v>
      </c>
      <c r="E314">
        <v>0.003904658369719982</v>
      </c>
    </row>
    <row r="315" spans="1:5">
      <c r="A315">
        <v>314</v>
      </c>
      <c r="B315">
        <v>0.07935027778148651</v>
      </c>
      <c r="C315">
        <v>0.1611202359199524</v>
      </c>
      <c r="D315">
        <v>0.003148811869323254</v>
      </c>
      <c r="E315">
        <v>0.01298044249415398</v>
      </c>
    </row>
    <row r="316" spans="1:5">
      <c r="A316">
        <v>315</v>
      </c>
      <c r="B316">
        <v>0.08926425129175186</v>
      </c>
      <c r="C316">
        <v>0.07797996699810028</v>
      </c>
      <c r="D316">
        <v>0.003984632436186075</v>
      </c>
      <c r="E316">
        <v>0.003041018266230822</v>
      </c>
    </row>
    <row r="317" spans="1:5">
      <c r="A317">
        <v>316</v>
      </c>
      <c r="B317">
        <v>0.06275543570518494</v>
      </c>
      <c r="C317">
        <v>0.09503431618213654</v>
      </c>
      <c r="D317">
        <v>0.001969704870134592</v>
      </c>
      <c r="E317">
        <v>0.00451634218916297</v>
      </c>
    </row>
    <row r="318" spans="1:5">
      <c r="A318">
        <v>317</v>
      </c>
      <c r="B318">
        <v>0.05257382988929749</v>
      </c>
      <c r="C318">
        <v>0.10478375852108</v>
      </c>
      <c r="D318">
        <v>0.001382584916427732</v>
      </c>
      <c r="E318">
        <v>0.005490398500114679</v>
      </c>
    </row>
    <row r="319" spans="1:5">
      <c r="A319">
        <v>318</v>
      </c>
      <c r="B319">
        <v>0.05095503851771355</v>
      </c>
      <c r="C319">
        <v>0.1103174239397049</v>
      </c>
      <c r="D319">
        <v>0.001298788585700095</v>
      </c>
      <c r="E319">
        <v>0.006085547618567944</v>
      </c>
    </row>
    <row r="320" spans="1:5">
      <c r="A320">
        <v>319</v>
      </c>
      <c r="B320">
        <v>0.04993167892098427</v>
      </c>
      <c r="C320">
        <v>0.1059357076883316</v>
      </c>
      <c r="D320">
        <v>0.001247166306711733</v>
      </c>
      <c r="E320">
        <v>0.005611768458038568</v>
      </c>
    </row>
    <row r="321" spans="1:5">
      <c r="A321">
        <v>320</v>
      </c>
      <c r="B321">
        <v>0.04828866571187973</v>
      </c>
      <c r="C321">
        <v>0.09196850657463074</v>
      </c>
      <c r="D321">
        <v>0.001166478847153485</v>
      </c>
      <c r="E321">
        <v>0.004229684360325336</v>
      </c>
    </row>
    <row r="322" spans="1:5">
      <c r="A322">
        <v>321</v>
      </c>
      <c r="B322">
        <v>0.04674156010150909</v>
      </c>
      <c r="C322">
        <v>0.07528803497552872</v>
      </c>
      <c r="D322">
        <v>0.001092968042939901</v>
      </c>
      <c r="E322">
        <v>0.002834724495187402</v>
      </c>
    </row>
    <row r="323" spans="1:5">
      <c r="A323">
        <v>322</v>
      </c>
      <c r="B323">
        <v>0.04483216255903244</v>
      </c>
      <c r="C323">
        <v>0.08840582519769669</v>
      </c>
      <c r="D323">
        <v>0.001005541882477701</v>
      </c>
      <c r="E323">
        <v>0.00390837574377656</v>
      </c>
    </row>
    <row r="324" spans="1:5">
      <c r="A324">
        <v>323</v>
      </c>
      <c r="B324">
        <v>0.04274829104542732</v>
      </c>
      <c r="C324">
        <v>0.09711909294128418</v>
      </c>
      <c r="D324">
        <v>0.0009142883936874568</v>
      </c>
      <c r="E324">
        <v>0.004716639406979084</v>
      </c>
    </row>
    <row r="325" spans="1:5">
      <c r="A325">
        <v>324</v>
      </c>
      <c r="B325">
        <v>0.04339440539479256</v>
      </c>
      <c r="C325">
        <v>0.1073798090219498</v>
      </c>
      <c r="D325">
        <v>0.0009421168942935765</v>
      </c>
      <c r="E325">
        <v>0.005765790585428476</v>
      </c>
    </row>
    <row r="326" spans="1:5">
      <c r="A326">
        <v>325</v>
      </c>
      <c r="B326">
        <v>0.04427175968885422</v>
      </c>
      <c r="C326">
        <v>0.1123365312814713</v>
      </c>
      <c r="D326">
        <v>0.0009805744048207998</v>
      </c>
      <c r="E326">
        <v>0.006310327909886837</v>
      </c>
    </row>
    <row r="327" spans="1:5">
      <c r="A327">
        <v>326</v>
      </c>
      <c r="B327">
        <v>0.04365092143416405</v>
      </c>
      <c r="C327">
        <v>0.1071052849292755</v>
      </c>
      <c r="D327">
        <v>0.0009532811236567795</v>
      </c>
      <c r="E327">
        <v>0.005736350547522306</v>
      </c>
    </row>
    <row r="328" spans="1:5">
      <c r="A328">
        <v>327</v>
      </c>
      <c r="B328">
        <v>0.04454294964671135</v>
      </c>
      <c r="C328">
        <v>0.1036825627088547</v>
      </c>
      <c r="D328">
        <v>0.0009926173370331526</v>
      </c>
      <c r="E328">
        <v>0.005375617183744907</v>
      </c>
    </row>
    <row r="329" spans="1:5">
      <c r="A329">
        <v>328</v>
      </c>
      <c r="B329">
        <v>0.04303285479545593</v>
      </c>
      <c r="C329">
        <v>0.09312941133975983</v>
      </c>
      <c r="D329">
        <v>0.0009264936670660973</v>
      </c>
      <c r="E329">
        <v>0.00433712312951684</v>
      </c>
    </row>
    <row r="330" spans="1:5">
      <c r="A330">
        <v>329</v>
      </c>
      <c r="B330">
        <v>0.04233714193105698</v>
      </c>
      <c r="C330">
        <v>0.08133619278669357</v>
      </c>
      <c r="D330">
        <v>0.0008967969915829599</v>
      </c>
      <c r="E330">
        <v>0.003308367915451527</v>
      </c>
    </row>
    <row r="331" spans="1:5">
      <c r="A331">
        <v>330</v>
      </c>
      <c r="B331">
        <v>0.04202911630272865</v>
      </c>
      <c r="C331">
        <v>0.1099727377295494</v>
      </c>
      <c r="D331">
        <v>0.0008838031208142638</v>
      </c>
      <c r="E331">
        <v>0.006047581788152456</v>
      </c>
    </row>
    <row r="332" spans="1:5">
      <c r="A332">
        <v>331</v>
      </c>
      <c r="B332">
        <v>0.04228022322058678</v>
      </c>
      <c r="C332">
        <v>0.1068325936794281</v>
      </c>
      <c r="D332">
        <v>0.0008943887078203261</v>
      </c>
      <c r="E332">
        <v>0.005707181058824062</v>
      </c>
    </row>
    <row r="333" spans="1:5">
      <c r="A333">
        <v>332</v>
      </c>
      <c r="B333">
        <v>0.04165064170956612</v>
      </c>
      <c r="C333">
        <v>0.06881027668714523</v>
      </c>
      <c r="D333">
        <v>0.0008679678430780768</v>
      </c>
      <c r="E333">
        <v>0.002368006156757474</v>
      </c>
    </row>
    <row r="334" spans="1:5">
      <c r="A334">
        <v>333</v>
      </c>
      <c r="B334">
        <v>0.04663673788309097</v>
      </c>
      <c r="C334">
        <v>0.07442045211791992</v>
      </c>
      <c r="D334">
        <v>0.001088071963749826</v>
      </c>
      <c r="E334">
        <v>0.002769781276583672</v>
      </c>
    </row>
    <row r="335" spans="1:5">
      <c r="A335">
        <v>334</v>
      </c>
      <c r="B335">
        <v>0.0451425164937973</v>
      </c>
      <c r="C335">
        <v>0.06842751055955887</v>
      </c>
      <c r="D335">
        <v>0.00101950322277844</v>
      </c>
      <c r="E335">
        <v>0.002341741928830743</v>
      </c>
    </row>
    <row r="336" spans="1:5">
      <c r="A336">
        <v>335</v>
      </c>
      <c r="B336">
        <v>0.04573461413383484</v>
      </c>
      <c r="C336">
        <v>0.08638311922550201</v>
      </c>
      <c r="D336">
        <v>0.001046406337991357</v>
      </c>
      <c r="E336">
        <v>0.003731601405888796</v>
      </c>
    </row>
    <row r="337" spans="1:5">
      <c r="A337">
        <v>336</v>
      </c>
      <c r="B337">
        <v>0.0465615950524807</v>
      </c>
      <c r="C337">
        <v>0.06719820201396942</v>
      </c>
      <c r="D337">
        <v>0.001084571122191846</v>
      </c>
      <c r="E337">
        <v>0.002258380176499486</v>
      </c>
    </row>
    <row r="338" spans="1:5">
      <c r="A338">
        <v>337</v>
      </c>
      <c r="B338">
        <v>0.04967205226421356</v>
      </c>
      <c r="C338">
        <v>0.09853905439376831</v>
      </c>
      <c r="D338">
        <v>0.001234238152392209</v>
      </c>
      <c r="E338">
        <v>0.004855554550886154</v>
      </c>
    </row>
    <row r="339" spans="1:5">
      <c r="A339">
        <v>338</v>
      </c>
      <c r="B339">
        <v>0.04804743826389313</v>
      </c>
      <c r="C339">
        <v>0.1027683839201927</v>
      </c>
      <c r="D339">
        <v>0.001154860947281122</v>
      </c>
      <c r="E339">
        <v>0.005281253252178431</v>
      </c>
    </row>
    <row r="340" spans="1:5">
      <c r="A340">
        <v>339</v>
      </c>
      <c r="B340">
        <v>0.04686837270855904</v>
      </c>
      <c r="C340">
        <v>0.1140665337443352</v>
      </c>
      <c r="D340">
        <v>0.001098905573599041</v>
      </c>
      <c r="E340">
        <v>0.006506171077489853</v>
      </c>
    </row>
    <row r="341" spans="1:5">
      <c r="A341">
        <v>340</v>
      </c>
      <c r="B341">
        <v>0.04797559231519699</v>
      </c>
      <c r="C341">
        <v>0.05391058698296547</v>
      </c>
      <c r="D341">
        <v>0.001151413191109896</v>
      </c>
      <c r="E341">
        <v>0.001453759614378214</v>
      </c>
    </row>
    <row r="342" spans="1:5">
      <c r="A342">
        <v>341</v>
      </c>
      <c r="B342">
        <v>0.04761124029755592</v>
      </c>
      <c r="C342">
        <v>0.04568872600793839</v>
      </c>
      <c r="D342">
        <v>0.001133999903686345</v>
      </c>
      <c r="E342">
        <v>0.001044314703904092</v>
      </c>
    </row>
    <row r="343" spans="1:5">
      <c r="A343">
        <v>342</v>
      </c>
      <c r="B343">
        <v>0.04811035841703415</v>
      </c>
      <c r="C343">
        <v>0.1040230616927147</v>
      </c>
      <c r="D343">
        <v>0.001157887862063944</v>
      </c>
      <c r="E343">
        <v>0.005410981830209494</v>
      </c>
    </row>
    <row r="344" spans="1:5">
      <c r="A344">
        <v>343</v>
      </c>
      <c r="B344">
        <v>0.05458012595772743</v>
      </c>
      <c r="C344">
        <v>0.1114801168441772</v>
      </c>
      <c r="D344">
        <v>0.001490080147050321</v>
      </c>
      <c r="E344">
        <v>0.00621449388563633</v>
      </c>
    </row>
    <row r="345" spans="1:5">
      <c r="A345">
        <v>344</v>
      </c>
      <c r="B345">
        <v>0.0462702177464962</v>
      </c>
      <c r="C345">
        <v>0.07921233028173447</v>
      </c>
      <c r="D345">
        <v>0.001071051810868084</v>
      </c>
      <c r="E345">
        <v>0.003137882566079497</v>
      </c>
    </row>
    <row r="346" spans="1:5">
      <c r="A346">
        <v>345</v>
      </c>
      <c r="B346">
        <v>0.04171274602413177</v>
      </c>
      <c r="C346">
        <v>0.1009043157100677</v>
      </c>
      <c r="D346">
        <v>0.0008705616928637028</v>
      </c>
      <c r="E346">
        <v>0.005091424100100994</v>
      </c>
    </row>
    <row r="347" spans="1:5">
      <c r="A347">
        <v>346</v>
      </c>
      <c r="B347">
        <v>0.04529785364866257</v>
      </c>
      <c r="C347">
        <v>0.1218819320201874</v>
      </c>
      <c r="D347">
        <v>0.001026532961986959</v>
      </c>
      <c r="E347">
        <v>0.007428187876939774</v>
      </c>
    </row>
    <row r="348" spans="1:5">
      <c r="A348">
        <v>347</v>
      </c>
      <c r="B348">
        <v>0.05969946831464767</v>
      </c>
      <c r="C348">
        <v>0.2002456933259964</v>
      </c>
      <c r="D348">
        <v>0.00178259948734194</v>
      </c>
      <c r="E348">
        <v>0.02004975266754627</v>
      </c>
    </row>
    <row r="349" spans="1:5">
      <c r="A349">
        <v>348</v>
      </c>
      <c r="B349">
        <v>0.1200948283076286</v>
      </c>
      <c r="C349">
        <v>0.1484102606773376</v>
      </c>
      <c r="D349">
        <v>0.007211974356323481</v>
      </c>
      <c r="E349">
        <v>0.0110133970156312</v>
      </c>
    </row>
    <row r="350" spans="1:5">
      <c r="A350">
        <v>349</v>
      </c>
      <c r="B350">
        <v>0.1488139927387238</v>
      </c>
      <c r="C350">
        <v>0.2205772697925568</v>
      </c>
      <c r="D350">
        <v>0.0110734049230814</v>
      </c>
      <c r="E350">
        <v>0.02432777732610703</v>
      </c>
    </row>
    <row r="351" spans="1:5">
      <c r="A351">
        <v>350</v>
      </c>
      <c r="B351">
        <v>0.1355676352977753</v>
      </c>
      <c r="C351">
        <v>0.1406328082084656</v>
      </c>
      <c r="D351">
        <v>0.009189904667437077</v>
      </c>
      <c r="E351">
        <v>0.009889407083392143</v>
      </c>
    </row>
    <row r="352" spans="1:5">
      <c r="A352">
        <v>351</v>
      </c>
      <c r="B352">
        <v>0.07682096213102341</v>
      </c>
      <c r="C352">
        <v>0.1606492102146149</v>
      </c>
      <c r="D352">
        <v>0.002951344940811396</v>
      </c>
      <c r="E352">
        <v>0.01290469709783792</v>
      </c>
    </row>
    <row r="353" spans="1:5">
      <c r="A353">
        <v>352</v>
      </c>
      <c r="B353">
        <v>0.07658842951059341</v>
      </c>
      <c r="C353">
        <v>0.133790597319603</v>
      </c>
      <c r="D353">
        <v>0.002933508018031716</v>
      </c>
      <c r="E353">
        <v>0.008950577117502689</v>
      </c>
    </row>
    <row r="354" spans="1:5">
      <c r="A354">
        <v>353</v>
      </c>
      <c r="B354">
        <v>0.1027713790535927</v>
      </c>
      <c r="C354">
        <v>0.2004529684782028</v>
      </c>
      <c r="D354">
        <v>0.005281594581902027</v>
      </c>
      <c r="E354">
        <v>0.02009131200611591</v>
      </c>
    </row>
    <row r="355" spans="1:5">
      <c r="A355">
        <v>354</v>
      </c>
      <c r="B355">
        <v>0.09642262011766434</v>
      </c>
      <c r="C355">
        <v>0.1247570887207985</v>
      </c>
      <c r="D355">
        <v>0.004649279173463583</v>
      </c>
      <c r="E355">
        <v>0.007782785687595606</v>
      </c>
    </row>
    <row r="356" spans="1:5">
      <c r="A356">
        <v>355</v>
      </c>
      <c r="B356">
        <v>0.07262521237134933</v>
      </c>
      <c r="C356">
        <v>0.05945971980690956</v>
      </c>
      <c r="D356">
        <v>0.002637831727042794</v>
      </c>
      <c r="E356">
        <v>0.001768351765349507</v>
      </c>
    </row>
    <row r="357" spans="1:5">
      <c r="A357">
        <v>356</v>
      </c>
      <c r="B357">
        <v>0.05441153794527054</v>
      </c>
      <c r="C357">
        <v>0.09745273739099503</v>
      </c>
      <c r="D357">
        <v>0.001480930834077299</v>
      </c>
      <c r="E357">
        <v>0.004749141167849302</v>
      </c>
    </row>
    <row r="358" spans="1:5">
      <c r="A358">
        <v>357</v>
      </c>
      <c r="B358">
        <v>0.05336913838982582</v>
      </c>
      <c r="C358">
        <v>0.08615587651729584</v>
      </c>
      <c r="D358">
        <v>0.001424755319021642</v>
      </c>
      <c r="E358">
        <v>0.003712039906531572</v>
      </c>
    </row>
    <row r="359" spans="1:5">
      <c r="A359">
        <v>358</v>
      </c>
      <c r="B359">
        <v>0.04786181449890137</v>
      </c>
      <c r="C359">
        <v>0.08828778564929962</v>
      </c>
      <c r="D359">
        <v>0.001145999529398978</v>
      </c>
      <c r="E359">
        <v>0.003897988935932517</v>
      </c>
    </row>
    <row r="360" spans="1:5">
      <c r="A360">
        <v>359</v>
      </c>
      <c r="B360">
        <v>0.04526988416910172</v>
      </c>
      <c r="C360">
        <v>0.09000609815120697</v>
      </c>
      <c r="D360">
        <v>0.00102530384901911</v>
      </c>
      <c r="E360">
        <v>0.004051170777529478</v>
      </c>
    </row>
    <row r="361" spans="1:5">
      <c r="A361">
        <v>360</v>
      </c>
      <c r="B361">
        <v>0.04511852189898491</v>
      </c>
      <c r="C361">
        <v>0.07680743187665939</v>
      </c>
      <c r="D361">
        <v>0.00101846270263195</v>
      </c>
      <c r="E361">
        <v>0.002950312336906791</v>
      </c>
    </row>
    <row r="362" spans="1:5">
      <c r="A362">
        <v>361</v>
      </c>
      <c r="B362">
        <v>0.0452108271420002</v>
      </c>
      <c r="C362">
        <v>0.05998314544558525</v>
      </c>
      <c r="D362">
        <v>0.001022631302475929</v>
      </c>
      <c r="E362">
        <v>0.001799610792659223</v>
      </c>
    </row>
    <row r="363" spans="1:5">
      <c r="A363">
        <v>362</v>
      </c>
      <c r="B363">
        <v>0.04542970284819603</v>
      </c>
      <c r="C363">
        <v>0.07240915298461914</v>
      </c>
      <c r="D363">
        <v>0.001032550469972193</v>
      </c>
      <c r="E363">
        <v>0.002622163388878107</v>
      </c>
    </row>
    <row r="364" spans="1:5">
      <c r="A364">
        <v>363</v>
      </c>
      <c r="B364">
        <v>0.0429840050637722</v>
      </c>
      <c r="C364">
        <v>0.07617480307817459</v>
      </c>
      <c r="D364">
        <v>0.0009244339889846742</v>
      </c>
      <c r="E364">
        <v>0.002901922212913632</v>
      </c>
    </row>
    <row r="365" spans="1:5">
      <c r="A365">
        <v>364</v>
      </c>
      <c r="B365">
        <v>0.04481397569179535</v>
      </c>
      <c r="C365">
        <v>0.05876956880092621</v>
      </c>
      <c r="D365">
        <v>0.001004768651910126</v>
      </c>
      <c r="E365">
        <v>0.001727553550153971</v>
      </c>
    </row>
    <row r="366" spans="1:5">
      <c r="A366">
        <v>365</v>
      </c>
      <c r="B366">
        <v>0.04407111182808876</v>
      </c>
      <c r="C366">
        <v>0.0766146257519722</v>
      </c>
      <c r="D366">
        <v>0.0009717539651319385</v>
      </c>
      <c r="E366">
        <v>0.002935523632913828</v>
      </c>
    </row>
    <row r="367" spans="1:5">
      <c r="A367">
        <v>366</v>
      </c>
      <c r="B367">
        <v>0.04434734582901001</v>
      </c>
      <c r="C367">
        <v>0.1074547916650772</v>
      </c>
      <c r="D367">
        <v>0.0009839658159762621</v>
      </c>
      <c r="E367">
        <v>0.005773887969553471</v>
      </c>
    </row>
    <row r="368" spans="1:5">
      <c r="A368">
        <v>367</v>
      </c>
      <c r="B368">
        <v>0.04332394525408745</v>
      </c>
      <c r="C368">
        <v>0.07892297953367233</v>
      </c>
      <c r="D368">
        <v>0.0009391041821800172</v>
      </c>
      <c r="E368">
        <v>0.003115040482953191</v>
      </c>
    </row>
    <row r="369" spans="1:5">
      <c r="A369">
        <v>368</v>
      </c>
      <c r="B369">
        <v>0.04494279250502586</v>
      </c>
      <c r="C369">
        <v>0.07881573587656021</v>
      </c>
      <c r="D369">
        <v>0.001010549603961408</v>
      </c>
      <c r="E369">
        <v>0.003106583142653108</v>
      </c>
    </row>
    <row r="370" spans="1:5">
      <c r="A370">
        <v>369</v>
      </c>
      <c r="B370">
        <v>0.04390689730644226</v>
      </c>
      <c r="C370">
        <v>0.04278195649385452</v>
      </c>
      <c r="D370">
        <v>0.0009645303944125772</v>
      </c>
      <c r="E370">
        <v>0.0009157696622423828</v>
      </c>
    </row>
    <row r="371" spans="1:5">
      <c r="A371">
        <v>370</v>
      </c>
      <c r="B371">
        <v>0.04548398405313492</v>
      </c>
      <c r="C371">
        <v>0.05538567900657654</v>
      </c>
      <c r="D371">
        <v>0.001035018591210246</v>
      </c>
      <c r="E371">
        <v>0.001534408424049616</v>
      </c>
    </row>
    <row r="372" spans="1:5">
      <c r="A372">
        <v>371</v>
      </c>
      <c r="B372">
        <v>0.04316769167780876</v>
      </c>
      <c r="C372">
        <v>0.07279082387685776</v>
      </c>
      <c r="D372">
        <v>0.0009323470294475555</v>
      </c>
      <c r="E372">
        <v>0.002649875124916434</v>
      </c>
    </row>
    <row r="373" spans="1:5">
      <c r="A373">
        <v>372</v>
      </c>
      <c r="B373">
        <v>0.0442010872066021</v>
      </c>
      <c r="C373">
        <v>0.08929326385259628</v>
      </c>
      <c r="D373">
        <v>0.0009774909121915698</v>
      </c>
      <c r="E373">
        <v>0.003987266682088375</v>
      </c>
    </row>
    <row r="374" spans="1:5">
      <c r="A374">
        <v>373</v>
      </c>
      <c r="B374">
        <v>0.04279268905520439</v>
      </c>
      <c r="C374">
        <v>0.08933147788047791</v>
      </c>
      <c r="D374">
        <v>0.0009162301430478692</v>
      </c>
      <c r="E374">
        <v>0.003990679513663054</v>
      </c>
    </row>
    <row r="375" spans="1:5">
      <c r="A375">
        <v>374</v>
      </c>
      <c r="B375">
        <v>0.04738586768507957</v>
      </c>
      <c r="C375">
        <v>0.07432068884372711</v>
      </c>
      <c r="D375">
        <v>0.001123332767747343</v>
      </c>
      <c r="E375">
        <v>0.002762405434623361</v>
      </c>
    </row>
    <row r="376" spans="1:5">
      <c r="A376">
        <v>375</v>
      </c>
      <c r="B376">
        <v>0.04813823103904724</v>
      </c>
      <c r="C376">
        <v>0.0768311619758606</v>
      </c>
      <c r="D376">
        <v>0.001159268547780812</v>
      </c>
      <c r="E376">
        <v>0.002952138427644968</v>
      </c>
    </row>
    <row r="377" spans="1:5">
      <c r="A377">
        <v>376</v>
      </c>
      <c r="B377">
        <v>0.04433859139680862</v>
      </c>
      <c r="C377">
        <v>0.07385794073343277</v>
      </c>
      <c r="D377">
        <v>0.000983579782769084</v>
      </c>
      <c r="E377">
        <v>0.00272812251932919</v>
      </c>
    </row>
    <row r="378" spans="1:5">
      <c r="A378">
        <v>377</v>
      </c>
      <c r="B378">
        <v>0.04302067309617996</v>
      </c>
      <c r="C378">
        <v>0.07946208119392395</v>
      </c>
      <c r="D378">
        <v>0.0009260133374482393</v>
      </c>
      <c r="E378">
        <v>0.003157735802233219</v>
      </c>
    </row>
    <row r="379" spans="1:5">
      <c r="A379">
        <v>378</v>
      </c>
      <c r="B379">
        <v>0.04239967092871666</v>
      </c>
      <c r="C379">
        <v>0.07621972262859344</v>
      </c>
      <c r="D379">
        <v>0.0008994904346764088</v>
      </c>
      <c r="E379">
        <v>0.002905347384512424</v>
      </c>
    </row>
    <row r="380" spans="1:5">
      <c r="A380">
        <v>379</v>
      </c>
      <c r="B380">
        <v>0.0453098937869072</v>
      </c>
      <c r="C380">
        <v>0.07179847359657288</v>
      </c>
      <c r="D380">
        <v>0.001027117250487208</v>
      </c>
      <c r="E380">
        <v>0.002578135346993804</v>
      </c>
    </row>
    <row r="381" spans="1:5">
      <c r="A381">
        <v>380</v>
      </c>
      <c r="B381">
        <v>0.07724436372518539</v>
      </c>
      <c r="C381">
        <v>0.1879898905754089</v>
      </c>
      <c r="D381">
        <v>0.00298396940343082</v>
      </c>
      <c r="E381">
        <v>0.01767072826623917</v>
      </c>
    </row>
    <row r="382" spans="1:5">
      <c r="A382">
        <v>381</v>
      </c>
      <c r="B382">
        <v>0.07951876521110535</v>
      </c>
      <c r="C382">
        <v>0.0820874348282814</v>
      </c>
      <c r="D382">
        <v>0.003162246663123369</v>
      </c>
      <c r="E382">
        <v>0.003369803773239255</v>
      </c>
    </row>
    <row r="383" spans="1:5">
      <c r="A383">
        <v>382</v>
      </c>
      <c r="B383">
        <v>0.05343469232320786</v>
      </c>
      <c r="C383">
        <v>0.07675780355930328</v>
      </c>
      <c r="D383">
        <v>0.00142826430965215</v>
      </c>
      <c r="E383">
        <v>0.002946511376649141</v>
      </c>
    </row>
    <row r="384" spans="1:5">
      <c r="A384">
        <v>383</v>
      </c>
      <c r="B384">
        <v>0.04544495791196823</v>
      </c>
      <c r="C384">
        <v>0.06757555902004242</v>
      </c>
      <c r="D384">
        <v>0.001033253851346672</v>
      </c>
      <c r="E384">
        <v>0.002283860696479678</v>
      </c>
    </row>
    <row r="385" spans="1:5">
      <c r="A385">
        <v>384</v>
      </c>
      <c r="B385">
        <v>0.04511706158518791</v>
      </c>
      <c r="C385">
        <v>0.08650730550289154</v>
      </c>
      <c r="D385">
        <v>0.001018406823277473</v>
      </c>
      <c r="E385">
        <v>0.003742388216778636</v>
      </c>
    </row>
    <row r="386" spans="1:5">
      <c r="A386">
        <v>385</v>
      </c>
      <c r="B386">
        <v>0.04304007813334465</v>
      </c>
      <c r="C386">
        <v>0.07586362957954407</v>
      </c>
      <c r="D386">
        <v>0.0009268561843782663</v>
      </c>
      <c r="E386">
        <v>0.002878277562558651</v>
      </c>
    </row>
    <row r="387" spans="1:5">
      <c r="A387">
        <v>386</v>
      </c>
      <c r="B387">
        <v>0.0415070466697216</v>
      </c>
      <c r="C387">
        <v>0.09048600494861603</v>
      </c>
      <c r="D387">
        <v>0.0008620490552857518</v>
      </c>
      <c r="E387">
        <v>0.004094490315765142</v>
      </c>
    </row>
    <row r="388" spans="1:5">
      <c r="A388">
        <v>387</v>
      </c>
      <c r="B388">
        <v>0.04154343158006668</v>
      </c>
      <c r="C388">
        <v>0.08165954053401947</v>
      </c>
      <c r="D388">
        <v>0.0008635596022941172</v>
      </c>
      <c r="E388">
        <v>0.003334771608933806</v>
      </c>
    </row>
    <row r="389" spans="1:5">
      <c r="A389">
        <v>388</v>
      </c>
      <c r="B389">
        <v>0.0419539250433445</v>
      </c>
      <c r="C389">
        <v>0.0869227796792984</v>
      </c>
      <c r="D389">
        <v>0.0008806970436125994</v>
      </c>
      <c r="E389">
        <v>0.003778415499255061</v>
      </c>
    </row>
    <row r="390" spans="1:5">
      <c r="A390">
        <v>389</v>
      </c>
      <c r="B390">
        <v>0.04371396452188492</v>
      </c>
      <c r="C390">
        <v>0.0721668154001236</v>
      </c>
      <c r="D390">
        <v>0.0009560868493281305</v>
      </c>
      <c r="E390">
        <v>0.002604657085612416</v>
      </c>
    </row>
    <row r="391" spans="1:5">
      <c r="A391">
        <v>390</v>
      </c>
      <c r="B391">
        <v>0.04414014890789986</v>
      </c>
      <c r="C391">
        <v>0.06344746798276901</v>
      </c>
      <c r="D391">
        <v>0.0009748091688379645</v>
      </c>
      <c r="E391">
        <v>0.002013423945754766</v>
      </c>
    </row>
    <row r="392" spans="1:5">
      <c r="A392">
        <v>391</v>
      </c>
      <c r="B392">
        <v>0.04800326377153397</v>
      </c>
      <c r="C392">
        <v>0.06681814044713974</v>
      </c>
      <c r="D392">
        <v>0.00115279050078243</v>
      </c>
      <c r="E392">
        <v>0.00223296694457531</v>
      </c>
    </row>
    <row r="393" spans="1:5">
      <c r="A393">
        <v>392</v>
      </c>
      <c r="B393">
        <v>0.09212139248847961</v>
      </c>
      <c r="C393">
        <v>0.1514657586812973</v>
      </c>
      <c r="D393">
        <v>0.004243812989443541</v>
      </c>
      <c r="E393">
        <v>0.01147157978266478</v>
      </c>
    </row>
    <row r="394" spans="1:5">
      <c r="A394">
        <v>393</v>
      </c>
      <c r="B394">
        <v>0.1208102777600288</v>
      </c>
      <c r="C394">
        <v>0.1351050138473511</v>
      </c>
      <c r="D394">
        <v>0.007298208307474852</v>
      </c>
      <c r="E394">
        <v>0.009127330966293812</v>
      </c>
    </row>
    <row r="395" spans="1:5">
      <c r="A395">
        <v>394</v>
      </c>
      <c r="B395">
        <v>0.09421544522047043</v>
      </c>
      <c r="C395">
        <v>0.1342840194702148</v>
      </c>
      <c r="D395">
        <v>0.004438926465809345</v>
      </c>
      <c r="E395">
        <v>0.009016753174364567</v>
      </c>
    </row>
    <row r="396" spans="1:5">
      <c r="A396">
        <v>395</v>
      </c>
      <c r="B396">
        <v>0.07278566062450409</v>
      </c>
      <c r="C396">
        <v>0.0831858366727829</v>
      </c>
      <c r="D396">
        <v>0.002649534493684769</v>
      </c>
      <c r="E396">
        <v>0.003460601205006242</v>
      </c>
    </row>
    <row r="397" spans="1:5">
      <c r="A397">
        <v>396</v>
      </c>
      <c r="B397">
        <v>0.07840770483016968</v>
      </c>
      <c r="C397">
        <v>0.07878267765045166</v>
      </c>
      <c r="D397">
        <v>0.003074542852118611</v>
      </c>
      <c r="E397">
        <v>0.00310401595197618</v>
      </c>
    </row>
    <row r="398" spans="1:5">
      <c r="A398">
        <v>397</v>
      </c>
      <c r="B398">
        <v>0.05848709121346474</v>
      </c>
      <c r="C398">
        <v>0.08949586004018784</v>
      </c>
      <c r="D398">
        <v>0.001711032236926258</v>
      </c>
      <c r="E398">
        <v>0.004005417227745056</v>
      </c>
    </row>
    <row r="399" spans="1:5">
      <c r="A399">
        <v>398</v>
      </c>
      <c r="B399">
        <v>0.05613753199577332</v>
      </c>
      <c r="C399">
        <v>0.08994473516941071</v>
      </c>
      <c r="D399">
        <v>0.001576374401338398</v>
      </c>
      <c r="E399">
        <v>0.004045690875500441</v>
      </c>
    </row>
    <row r="400" spans="1:5">
      <c r="A400">
        <v>399</v>
      </c>
      <c r="B400">
        <v>0.05211180821061134</v>
      </c>
      <c r="C400">
        <v>0.1372883915901184</v>
      </c>
      <c r="D400">
        <v>0.001358483685180545</v>
      </c>
      <c r="E400">
        <v>0.009424715302884579</v>
      </c>
    </row>
    <row r="401" spans="1:5">
      <c r="A401">
        <v>400</v>
      </c>
      <c r="B401">
        <v>0.06471921503543854</v>
      </c>
      <c r="C401">
        <v>0.1512824594974518</v>
      </c>
      <c r="D401">
        <v>0.00209495285525918</v>
      </c>
      <c r="E401">
        <v>0.01144385524094105</v>
      </c>
    </row>
    <row r="402" spans="1:5">
      <c r="A402">
        <v>401</v>
      </c>
      <c r="B402">
        <v>0.05345563217997551</v>
      </c>
      <c r="C402">
        <v>0.1016688272356987</v>
      </c>
      <c r="D402">
        <v>0.001429417286999524</v>
      </c>
      <c r="E402">
        <v>0.005168940406292677</v>
      </c>
    </row>
    <row r="403" spans="1:5">
      <c r="A403">
        <v>402</v>
      </c>
      <c r="B403">
        <v>0.04727459698915482</v>
      </c>
      <c r="C403">
        <v>0.0737084299325943</v>
      </c>
      <c r="D403">
        <v>0.00111810932867229</v>
      </c>
      <c r="E403">
        <v>0.002717131748795509</v>
      </c>
    </row>
    <row r="404" spans="1:5">
      <c r="A404">
        <v>403</v>
      </c>
      <c r="B404">
        <v>0.0458262711763382</v>
      </c>
      <c r="C404">
        <v>0.1098522320389748</v>
      </c>
      <c r="D404">
        <v>0.001050689141266048</v>
      </c>
      <c r="E404">
        <v>0.006034421734511852</v>
      </c>
    </row>
    <row r="405" spans="1:5">
      <c r="A405">
        <v>404</v>
      </c>
      <c r="B405">
        <v>0.04278279095888138</v>
      </c>
      <c r="C405">
        <v>0.09922277927398682</v>
      </c>
      <c r="D405">
        <v>0.000915848882868886</v>
      </c>
      <c r="E405">
        <v>0.004923244472593069</v>
      </c>
    </row>
    <row r="406" spans="1:5">
      <c r="A406">
        <v>405</v>
      </c>
      <c r="B406">
        <v>0.04185017943382263</v>
      </c>
      <c r="C406">
        <v>0.1000876575708389</v>
      </c>
      <c r="D406">
        <v>0.0008763837977312505</v>
      </c>
      <c r="E406">
        <v>0.005009434185922146</v>
      </c>
    </row>
    <row r="407" spans="1:5">
      <c r="A407">
        <v>406</v>
      </c>
      <c r="B407">
        <v>0.04076304659247398</v>
      </c>
      <c r="C407">
        <v>0.07405007630586624</v>
      </c>
      <c r="D407">
        <v>0.0008314779261127114</v>
      </c>
      <c r="E407">
        <v>0.002742371521890163</v>
      </c>
    </row>
    <row r="408" spans="1:5">
      <c r="A408">
        <v>407</v>
      </c>
      <c r="B408">
        <v>0.04262807965278625</v>
      </c>
      <c r="C408">
        <v>0.07719814777374268</v>
      </c>
      <c r="D408">
        <v>0.0009092402760870755</v>
      </c>
      <c r="E408">
        <v>0.002980441087856889</v>
      </c>
    </row>
    <row r="409" spans="1:5">
      <c r="A409">
        <v>408</v>
      </c>
      <c r="B409">
        <v>0.0418262891471386</v>
      </c>
      <c r="C409">
        <v>0.09673778712749481</v>
      </c>
      <c r="D409">
        <v>0.0008753836737014353</v>
      </c>
      <c r="E409">
        <v>0.004679763223975897</v>
      </c>
    </row>
    <row r="410" spans="1:5">
      <c r="A410">
        <v>409</v>
      </c>
      <c r="B410">
        <v>0.05175428837537766</v>
      </c>
      <c r="C410">
        <v>0.08057644218206406</v>
      </c>
      <c r="D410">
        <v>0.001339917536824942</v>
      </c>
      <c r="E410">
        <v>0.003246944397687912</v>
      </c>
    </row>
    <row r="411" spans="1:5">
      <c r="A411">
        <v>410</v>
      </c>
      <c r="B411">
        <v>0.04833469912409782</v>
      </c>
      <c r="C411">
        <v>0.05160856619477272</v>
      </c>
      <c r="D411">
        <v>0.001168785034678876</v>
      </c>
      <c r="E411">
        <v>0.001332385349087417</v>
      </c>
    </row>
    <row r="412" spans="1:5">
      <c r="A412">
        <v>411</v>
      </c>
      <c r="B412">
        <v>0.0559406615793705</v>
      </c>
      <c r="C412">
        <v>0.09928463399410248</v>
      </c>
      <c r="D412">
        <v>0.001565342769026756</v>
      </c>
      <c r="E412">
        <v>0.004929385147988796</v>
      </c>
    </row>
    <row r="413" spans="1:5">
      <c r="A413">
        <v>412</v>
      </c>
      <c r="B413">
        <v>0.07893534004688263</v>
      </c>
      <c r="C413">
        <v>0.1916214376688004</v>
      </c>
      <c r="D413">
        <v>0.003116061445325613</v>
      </c>
      <c r="E413">
        <v>0.01836005598306656</v>
      </c>
    </row>
    <row r="414" spans="1:5">
      <c r="A414">
        <v>413</v>
      </c>
      <c r="B414">
        <v>0.1198499426245689</v>
      </c>
      <c r="C414">
        <v>0.2872644662857056</v>
      </c>
      <c r="D414">
        <v>0.007182674948126078</v>
      </c>
      <c r="E414">
        <v>0.0412580668926239</v>
      </c>
    </row>
    <row r="415" spans="1:5">
      <c r="A415">
        <v>414</v>
      </c>
      <c r="B415">
        <v>0.1611178666353226</v>
      </c>
      <c r="C415">
        <v>0.1167223751544952</v>
      </c>
      <c r="D415">
        <v>0.0129800159484148</v>
      </c>
      <c r="E415">
        <v>0.006812747102230787</v>
      </c>
    </row>
    <row r="416" spans="1:5">
      <c r="A416">
        <v>415</v>
      </c>
      <c r="B416">
        <v>0.08115043491125107</v>
      </c>
      <c r="C416">
        <v>0.1225434988737106</v>
      </c>
      <c r="D416">
        <v>0.003293386194854975</v>
      </c>
      <c r="E416">
        <v>0.007509144954383373</v>
      </c>
    </row>
    <row r="417" spans="1:5">
      <c r="A417">
        <v>416</v>
      </c>
      <c r="B417">
        <v>0.08089803159236908</v>
      </c>
      <c r="C417">
        <v>0.1271399259567261</v>
      </c>
      <c r="D417">
        <v>0.003272936912253499</v>
      </c>
      <c r="E417">
        <v>0.008082972839474678</v>
      </c>
    </row>
    <row r="418" spans="1:5">
      <c r="A418">
        <v>417</v>
      </c>
      <c r="B418">
        <v>0.06317998468875885</v>
      </c>
      <c r="C418">
        <v>0.1239358857274055</v>
      </c>
      <c r="D418">
        <v>0.001996545819565654</v>
      </c>
      <c r="E418">
        <v>0.007680742535740137</v>
      </c>
    </row>
    <row r="419" spans="1:5">
      <c r="A419">
        <v>418</v>
      </c>
      <c r="B419">
        <v>0.05374440178275108</v>
      </c>
      <c r="C419">
        <v>0.07676591724157333</v>
      </c>
      <c r="D419">
        <v>0.00144492054823786</v>
      </c>
      <c r="E419">
        <v>0.002947192639112473</v>
      </c>
    </row>
    <row r="420" spans="1:5">
      <c r="A420">
        <v>419</v>
      </c>
      <c r="B420">
        <v>0.04843391478061676</v>
      </c>
      <c r="C420">
        <v>0.08986128121614456</v>
      </c>
      <c r="D420">
        <v>0.001173612079583108</v>
      </c>
      <c r="E420">
        <v>0.004038215149194002</v>
      </c>
    </row>
    <row r="421" spans="1:5">
      <c r="A421">
        <v>420</v>
      </c>
      <c r="B421">
        <v>0.04464250057935715</v>
      </c>
      <c r="C421">
        <v>0.09148965775966644</v>
      </c>
      <c r="D421">
        <v>0.0009971662657335401</v>
      </c>
      <c r="E421">
        <v>0.004185867495834827</v>
      </c>
    </row>
    <row r="422" spans="1:5">
      <c r="A422">
        <v>421</v>
      </c>
      <c r="B422">
        <v>0.04286985844373703</v>
      </c>
      <c r="C422">
        <v>0.09379803389310837</v>
      </c>
      <c r="D422">
        <v>0.0009196019382216036</v>
      </c>
      <c r="E422">
        <v>0.004399725701659918</v>
      </c>
    </row>
    <row r="423" spans="1:5">
      <c r="A423">
        <v>422</v>
      </c>
      <c r="B423">
        <v>0.04176187887787819</v>
      </c>
      <c r="C423">
        <v>0.07779333740472794</v>
      </c>
      <c r="D423">
        <v>0.0008727172971703112</v>
      </c>
      <c r="E423">
        <v>0.003026591846719384</v>
      </c>
    </row>
    <row r="424" spans="1:5">
      <c r="A424">
        <v>423</v>
      </c>
      <c r="B424">
        <v>0.04266887158155441</v>
      </c>
      <c r="C424">
        <v>0.1038151904940605</v>
      </c>
      <c r="D424">
        <v>0.0009110054234042764</v>
      </c>
      <c r="E424">
        <v>0.005389485508203506</v>
      </c>
    </row>
    <row r="425" spans="1:5">
      <c r="A425">
        <v>424</v>
      </c>
      <c r="B425">
        <v>0.04217715933918953</v>
      </c>
      <c r="C425">
        <v>0.08582329005002975</v>
      </c>
      <c r="D425">
        <v>0.0008901455439627171</v>
      </c>
      <c r="E425">
        <v>0.003683506976813078</v>
      </c>
    </row>
    <row r="426" spans="1:5">
      <c r="A426">
        <v>425</v>
      </c>
      <c r="B426">
        <v>0.04198074340820312</v>
      </c>
      <c r="C426">
        <v>0.1061595678329468</v>
      </c>
      <c r="D426">
        <v>0.0008818798814900219</v>
      </c>
      <c r="E426">
        <v>0.005635614972561598</v>
      </c>
    </row>
    <row r="427" spans="1:5">
      <c r="A427">
        <v>426</v>
      </c>
      <c r="B427">
        <v>0.04222164675593376</v>
      </c>
      <c r="C427">
        <v>0.0858205258846283</v>
      </c>
      <c r="D427">
        <v>0.0008920222171582282</v>
      </c>
      <c r="E427">
        <v>0.003683269489556551</v>
      </c>
    </row>
    <row r="428" spans="1:5">
      <c r="A428">
        <v>427</v>
      </c>
      <c r="B428">
        <v>0.04149297997355461</v>
      </c>
      <c r="C428">
        <v>0.07768876105546951</v>
      </c>
      <c r="D428">
        <v>0.0008615222759544849</v>
      </c>
      <c r="E428">
        <v>0.003018460003659129</v>
      </c>
    </row>
    <row r="429" spans="1:5">
      <c r="A429">
        <v>428</v>
      </c>
      <c r="B429">
        <v>0.03974239155650139</v>
      </c>
      <c r="C429">
        <v>0.08548267930746078</v>
      </c>
      <c r="D429">
        <v>0.0007904169615358114</v>
      </c>
      <c r="E429">
        <v>0.00365433213301003</v>
      </c>
    </row>
    <row r="430" spans="1:5">
      <c r="A430">
        <v>429</v>
      </c>
      <c r="B430">
        <v>0.03933752700686455</v>
      </c>
      <c r="C430">
        <v>0.09319988638162613</v>
      </c>
      <c r="D430">
        <v>0.0007744086324237287</v>
      </c>
      <c r="E430">
        <v>0.004343797452747822</v>
      </c>
    </row>
    <row r="431" spans="1:5">
      <c r="A431">
        <v>430</v>
      </c>
      <c r="B431">
        <v>0.03818019479513168</v>
      </c>
      <c r="C431">
        <v>0.09063565731048584</v>
      </c>
      <c r="D431">
        <v>0.0007295517716556787</v>
      </c>
      <c r="E431">
        <v>0.004108099732547998</v>
      </c>
    </row>
    <row r="432" spans="1:5">
      <c r="A432">
        <v>431</v>
      </c>
      <c r="B432">
        <v>0.03650020807981491</v>
      </c>
      <c r="C432">
        <v>0.09164596349000931</v>
      </c>
      <c r="D432">
        <v>0.0006668209098279476</v>
      </c>
      <c r="E432">
        <v>0.004200179129838943</v>
      </c>
    </row>
    <row r="433" spans="1:5">
      <c r="A433">
        <v>432</v>
      </c>
      <c r="B433">
        <v>0.04074751958250999</v>
      </c>
      <c r="C433">
        <v>0.09217102825641632</v>
      </c>
      <c r="D433">
        <v>0.0008308686083182693</v>
      </c>
      <c r="E433">
        <v>0.004248436540365219</v>
      </c>
    </row>
    <row r="434" spans="1:5">
      <c r="A434">
        <v>433</v>
      </c>
      <c r="B434">
        <v>0.04041777178645134</v>
      </c>
      <c r="C434">
        <v>0.09835454076528549</v>
      </c>
      <c r="D434">
        <v>0.000817486026789993</v>
      </c>
      <c r="E434">
        <v>0.004837495274841785</v>
      </c>
    </row>
    <row r="435" spans="1:5">
      <c r="A435">
        <v>434</v>
      </c>
      <c r="B435">
        <v>0.03891918063163757</v>
      </c>
      <c r="C435">
        <v>0.08823513239622116</v>
      </c>
      <c r="D435">
        <v>0.0007580397068522871</v>
      </c>
      <c r="E435">
        <v>0.00389340752735734</v>
      </c>
    </row>
    <row r="436" spans="1:5">
      <c r="A436">
        <v>435</v>
      </c>
      <c r="B436">
        <v>0.04090404883027077</v>
      </c>
      <c r="C436">
        <v>0.0871647447347641</v>
      </c>
      <c r="D436">
        <v>0.0008372594020329416</v>
      </c>
      <c r="E436">
        <v>0.003799535101279616</v>
      </c>
    </row>
    <row r="437" spans="1:5">
      <c r="A437">
        <v>436</v>
      </c>
      <c r="B437">
        <v>0.03958107531070709</v>
      </c>
      <c r="C437">
        <v>0.07920895516872406</v>
      </c>
      <c r="D437">
        <v>0.0007840199978090823</v>
      </c>
      <c r="E437">
        <v>0.003137717023491859</v>
      </c>
    </row>
    <row r="438" spans="1:5">
      <c r="A438">
        <v>437</v>
      </c>
      <c r="B438">
        <v>0.04135419428348541</v>
      </c>
      <c r="C438">
        <v>0.07440267503261566</v>
      </c>
      <c r="D438">
        <v>0.0008557728142477572</v>
      </c>
      <c r="E438">
        <v>0.002768568694591522</v>
      </c>
    </row>
    <row r="439" spans="1:5">
      <c r="A439">
        <v>438</v>
      </c>
      <c r="B439">
        <v>0.05443113669753075</v>
      </c>
      <c r="C439">
        <v>0.1037207692861557</v>
      </c>
      <c r="D439">
        <v>0.001482066232711077</v>
      </c>
      <c r="E439">
        <v>0.005379691254347563</v>
      </c>
    </row>
    <row r="440" spans="1:5">
      <c r="A440">
        <v>439</v>
      </c>
      <c r="B440">
        <v>0.04867585375905037</v>
      </c>
      <c r="C440">
        <v>0.0750434547662735</v>
      </c>
      <c r="D440">
        <v>0.001185362227261066</v>
      </c>
      <c r="E440">
        <v>0.002816453110426664</v>
      </c>
    </row>
    <row r="441" spans="1:5">
      <c r="A441">
        <v>440</v>
      </c>
      <c r="B441">
        <v>0.04696777835488319</v>
      </c>
      <c r="C441">
        <v>0.1190861016511917</v>
      </c>
      <c r="D441">
        <v>0.001103679416701198</v>
      </c>
      <c r="E441">
        <v>0.00709144352003932</v>
      </c>
    </row>
    <row r="442" spans="1:5">
      <c r="A442">
        <v>441</v>
      </c>
      <c r="B442">
        <v>0.04173924028873444</v>
      </c>
      <c r="C442">
        <v>0.0646061971783638</v>
      </c>
      <c r="D442">
        <v>0.0008717760792933404</v>
      </c>
      <c r="E442">
        <v>0.002087673870846629</v>
      </c>
    </row>
    <row r="443" spans="1:5">
      <c r="A443">
        <v>442</v>
      </c>
      <c r="B443">
        <v>0.04460323229432106</v>
      </c>
      <c r="C443">
        <v>0.08249223977327347</v>
      </c>
      <c r="D443">
        <v>0.0009954168926924467</v>
      </c>
      <c r="E443">
        <v>0.00340317701920867</v>
      </c>
    </row>
    <row r="444" spans="1:5">
      <c r="A444">
        <v>443</v>
      </c>
      <c r="B444">
        <v>0.04014648124575615</v>
      </c>
      <c r="C444">
        <v>0.09986237436532974</v>
      </c>
      <c r="D444">
        <v>0.0008065627189353108</v>
      </c>
      <c r="E444">
        <v>0.004986939020454884</v>
      </c>
    </row>
    <row r="445" spans="1:5">
      <c r="A445">
        <v>444</v>
      </c>
      <c r="B445">
        <v>0.03925540298223495</v>
      </c>
      <c r="C445">
        <v>0.07777737826108932</v>
      </c>
      <c r="D445">
        <v>0.0007711860234849155</v>
      </c>
      <c r="E445">
        <v>0.003025352489203215</v>
      </c>
    </row>
    <row r="446" spans="1:5">
      <c r="A446">
        <v>445</v>
      </c>
      <c r="B446">
        <v>0.04123185947537422</v>
      </c>
      <c r="C446">
        <v>0.08192785829305649</v>
      </c>
      <c r="D446">
        <v>0.0008507256279699504</v>
      </c>
      <c r="E446">
        <v>0.003356779459863901</v>
      </c>
    </row>
    <row r="447" spans="1:5">
      <c r="A447">
        <v>446</v>
      </c>
      <c r="B447">
        <v>0.03982492163777351</v>
      </c>
      <c r="C447">
        <v>0.0754755437374115</v>
      </c>
      <c r="D447">
        <v>0.0007937049376778305</v>
      </c>
      <c r="E447">
        <v>0.002848972100764513</v>
      </c>
    </row>
    <row r="448" spans="1:5">
      <c r="A448">
        <v>447</v>
      </c>
      <c r="B448">
        <v>0.04106351360678673</v>
      </c>
      <c r="C448">
        <v>0.07209990918636322</v>
      </c>
      <c r="D448">
        <v>0.0008437989163212478</v>
      </c>
      <c r="E448">
        <v>0.002599890576675534</v>
      </c>
    </row>
    <row r="449" spans="1:5">
      <c r="A449">
        <v>448</v>
      </c>
      <c r="B449">
        <v>0.04436131939291954</v>
      </c>
      <c r="C449">
        <v>0.07875528931617737</v>
      </c>
      <c r="D449">
        <v>0.0009846565080806613</v>
      </c>
      <c r="E449">
        <v>0.003101891605183482</v>
      </c>
    </row>
    <row r="450" spans="1:5">
      <c r="A450">
        <v>449</v>
      </c>
      <c r="B450">
        <v>0.05541129782795906</v>
      </c>
      <c r="C450">
        <v>0.1092836260795593</v>
      </c>
      <c r="D450">
        <v>0.001535901217721403</v>
      </c>
      <c r="E450">
        <v>0.005972153972834349</v>
      </c>
    </row>
    <row r="451" spans="1:5">
      <c r="A451">
        <v>450</v>
      </c>
      <c r="B451">
        <v>0.05673098191618919</v>
      </c>
      <c r="C451">
        <v>0.08103169500827789</v>
      </c>
      <c r="D451">
        <v>0.00160990166477859</v>
      </c>
      <c r="E451">
        <v>0.003283767960965633</v>
      </c>
    </row>
    <row r="452" spans="1:5">
      <c r="A452">
        <v>451</v>
      </c>
      <c r="B452">
        <v>0.04722194746136665</v>
      </c>
      <c r="C452">
        <v>0.08473262935876846</v>
      </c>
      <c r="D452">
        <v>0.001115656225010753</v>
      </c>
      <c r="E452">
        <v>0.003590509761124849</v>
      </c>
    </row>
    <row r="453" spans="1:5">
      <c r="A453">
        <v>452</v>
      </c>
      <c r="B453">
        <v>0.04292574524879456</v>
      </c>
      <c r="C453">
        <v>0.07773353159427643</v>
      </c>
      <c r="D453">
        <v>0.0009220097563229501</v>
      </c>
      <c r="E453">
        <v>0.00302195199765265</v>
      </c>
    </row>
    <row r="454" spans="1:5">
      <c r="A454">
        <v>453</v>
      </c>
      <c r="B454">
        <v>0.04012899845838547</v>
      </c>
      <c r="C454">
        <v>0.08204692602157593</v>
      </c>
      <c r="D454">
        <v>0.0008058680105023086</v>
      </c>
      <c r="E454">
        <v>0.003366547869518399</v>
      </c>
    </row>
    <row r="455" spans="1:5">
      <c r="A455">
        <v>454</v>
      </c>
      <c r="B455">
        <v>0.04379032179713249</v>
      </c>
      <c r="C455">
        <v>0.1088131070137024</v>
      </c>
      <c r="D455">
        <v>0.0009594963630661368</v>
      </c>
      <c r="E455">
        <v>0.005920847412198782</v>
      </c>
    </row>
    <row r="456" spans="1:5">
      <c r="A456">
        <v>455</v>
      </c>
      <c r="B456">
        <v>0.04345497116446495</v>
      </c>
      <c r="C456">
        <v>0.08349678665399551</v>
      </c>
      <c r="D456">
        <v>0.0009448688360862434</v>
      </c>
      <c r="E456">
        <v>0.003486557863652706</v>
      </c>
    </row>
    <row r="457" spans="1:5">
      <c r="A457">
        <v>456</v>
      </c>
      <c r="B457">
        <v>0.03892120346426964</v>
      </c>
      <c r="C457">
        <v>0.09954293072223663</v>
      </c>
      <c r="D457">
        <v>0.0007581316167488694</v>
      </c>
      <c r="E457">
        <v>0.004955098498612642</v>
      </c>
    </row>
    <row r="458" spans="1:5">
      <c r="A458">
        <v>457</v>
      </c>
      <c r="B458">
        <v>0.04006043821573257</v>
      </c>
      <c r="C458">
        <v>0.1085136532783508</v>
      </c>
      <c r="D458">
        <v>0.0008031207835301757</v>
      </c>
      <c r="E458">
        <v>0.005888307001441717</v>
      </c>
    </row>
    <row r="459" spans="1:5">
      <c r="A459">
        <v>458</v>
      </c>
      <c r="B459">
        <v>0.04218694567680359</v>
      </c>
      <c r="C459">
        <v>0.1200469508767128</v>
      </c>
      <c r="D459">
        <v>0.0008905711583793163</v>
      </c>
      <c r="E459">
        <v>0.00720633752644062</v>
      </c>
    </row>
    <row r="460" spans="1:5">
      <c r="A460">
        <v>459</v>
      </c>
      <c r="B460">
        <v>0.06273077428340912</v>
      </c>
      <c r="C460">
        <v>0.1742280721664429</v>
      </c>
      <c r="D460">
        <v>0.001968279015272856</v>
      </c>
      <c r="E460">
        <v>0.01517841406166553</v>
      </c>
    </row>
    <row r="461" spans="1:5">
      <c r="A461">
        <v>460</v>
      </c>
      <c r="B461">
        <v>0.1260855495929718</v>
      </c>
      <c r="C461">
        <v>0.1516290605068207</v>
      </c>
      <c r="D461">
        <v>0.007949491031467915</v>
      </c>
      <c r="E461">
        <v>0.011496402323246</v>
      </c>
    </row>
    <row r="462" spans="1:5">
      <c r="A462">
        <v>461</v>
      </c>
      <c r="B462">
        <v>0.1244552731513977</v>
      </c>
      <c r="C462">
        <v>0.1857366561889648</v>
      </c>
      <c r="D462">
        <v>0.007745281327515841</v>
      </c>
      <c r="E462">
        <v>0.01724977977573872</v>
      </c>
    </row>
    <row r="463" spans="1:5">
      <c r="A463">
        <v>462</v>
      </c>
      <c r="B463">
        <v>0.0976785272359848</v>
      </c>
      <c r="C463">
        <v>0.10273377597332</v>
      </c>
      <c r="D463">
        <v>0.004771276842802763</v>
      </c>
      <c r="E463">
        <v>0.005277845542877913</v>
      </c>
    </row>
    <row r="464" spans="1:5">
      <c r="A464">
        <v>463</v>
      </c>
      <c r="B464">
        <v>0.07884355634450912</v>
      </c>
      <c r="C464">
        <v>0.1590114831924438</v>
      </c>
      <c r="D464">
        <v>0.003108884673565626</v>
      </c>
      <c r="E464">
        <v>0.0126430569216609</v>
      </c>
    </row>
    <row r="465" spans="1:5">
      <c r="A465">
        <v>464</v>
      </c>
      <c r="B465">
        <v>0.1094856485724449</v>
      </c>
      <c r="C465">
        <v>0.09306170791387558</v>
      </c>
      <c r="D465">
        <v>0.005994290113449097</v>
      </c>
      <c r="E465">
        <v>0.004330980591475964</v>
      </c>
    </row>
    <row r="466" spans="1:5">
      <c r="A466">
        <v>465</v>
      </c>
      <c r="B466">
        <v>0.07977002114057541</v>
      </c>
      <c r="C466">
        <v>0.08673189580440521</v>
      </c>
      <c r="D466">
        <v>0.003182366024702787</v>
      </c>
      <c r="E466">
        <v>0.003761946223676205</v>
      </c>
    </row>
    <row r="467" spans="1:5">
      <c r="A467">
        <v>466</v>
      </c>
      <c r="B467">
        <v>0.05263020098209381</v>
      </c>
      <c r="C467">
        <v>0.1039480194449425</v>
      </c>
      <c r="D467">
        <v>0.001385705429129303</v>
      </c>
      <c r="E467">
        <v>0.005403331015259027</v>
      </c>
    </row>
    <row r="468" spans="1:5">
      <c r="A468">
        <v>467</v>
      </c>
      <c r="B468">
        <v>0.04696235805749893</v>
      </c>
      <c r="C468">
        <v>0.08147051930427551</v>
      </c>
      <c r="D468">
        <v>0.001103468472138047</v>
      </c>
      <c r="E468">
        <v>0.003319459268823266</v>
      </c>
    </row>
    <row r="469" spans="1:5">
      <c r="A469">
        <v>468</v>
      </c>
      <c r="B469">
        <v>0.0454728938639164</v>
      </c>
      <c r="C469">
        <v>0.08040259778499603</v>
      </c>
      <c r="D469">
        <v>0.001034629414789379</v>
      </c>
      <c r="E469">
        <v>0.003233026480302215</v>
      </c>
    </row>
    <row r="470" spans="1:5">
      <c r="A470">
        <v>469</v>
      </c>
      <c r="B470">
        <v>0.04219133034348488</v>
      </c>
      <c r="C470">
        <v>0.08014879375696182</v>
      </c>
      <c r="D470">
        <v>0.0008907919400371611</v>
      </c>
      <c r="E470">
        <v>0.003212652169167995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2025-11-22T11:24:20Z</dcterms:created>
  <dcterms:modified xsi:type="dcterms:W3CDTF">2025-11-22T11:24:20Z</dcterms:modified>
</cp:coreProperties>
</file>